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taken " sheetId="1" r:id="rId4"/>
    <sheet state="visible" name="Random number generated" sheetId="2" r:id="rId5"/>
  </sheets>
  <definedNames/>
  <calcPr/>
</workbook>
</file>

<file path=xl/sharedStrings.xml><?xml version="1.0" encoding="utf-8"?>
<sst xmlns="http://schemas.openxmlformats.org/spreadsheetml/2006/main" count="4" uniqueCount="4">
  <si>
    <t>block no.</t>
  </si>
  <si>
    <t>selectionsort</t>
  </si>
  <si>
    <t>insertion sort</t>
  </si>
  <si>
    <t xml:space="preserve">random numbers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</si>
</sst>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2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and selection sort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'Timetaken 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'Timetaken '!$A$2:$A$1001</c:f>
            </c:strRef>
          </c:cat>
          <c:val>
            <c:numRef>
              <c:f>'Timetaken '!$B$2:$B$1001</c:f>
              <c:numCache/>
            </c:numRef>
          </c:val>
        </c:ser>
        <c:ser>
          <c:idx val="1"/>
          <c:order val="1"/>
          <c:tx>
            <c:strRef>
              <c:f>'Timetaken 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'Timetaken '!$A$2:$A$1001</c:f>
            </c:strRef>
          </c:cat>
          <c:val>
            <c:numRef>
              <c:f>'Timetaken '!$C$2:$C$1001</c:f>
              <c:numCache/>
            </c:numRef>
          </c:val>
        </c:ser>
        <c:axId val="156532326"/>
        <c:axId val="222790995"/>
      </c:areaChart>
      <c:catAx>
        <c:axId val="156532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790995"/>
      </c:catAx>
      <c:valAx>
        <c:axId val="222790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32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0.0</v>
      </c>
      <c r="C2" s="3">
        <v>0.0</v>
      </c>
    </row>
    <row r="3">
      <c r="A3" s="2">
        <v>2.0</v>
      </c>
      <c r="B3" s="2">
        <v>0.001</v>
      </c>
      <c r="C3" s="2">
        <v>0.0</v>
      </c>
    </row>
    <row r="4">
      <c r="A4" s="2">
        <v>3.0</v>
      </c>
      <c r="B4" s="2">
        <v>0.0</v>
      </c>
      <c r="C4" s="2">
        <v>0.0</v>
      </c>
    </row>
    <row r="5">
      <c r="A5" s="2">
        <v>4.0</v>
      </c>
      <c r="B5" s="2">
        <v>0.001</v>
      </c>
      <c r="C5" s="2">
        <v>0.0</v>
      </c>
    </row>
    <row r="6">
      <c r="A6" s="2">
        <v>5.0</v>
      </c>
      <c r="B6" s="2">
        <v>0.0</v>
      </c>
      <c r="C6" s="2">
        <v>0.0</v>
      </c>
    </row>
    <row r="7">
      <c r="A7" s="2">
        <v>6.0</v>
      </c>
      <c r="B7" s="2">
        <v>0.0</v>
      </c>
      <c r="C7" s="2">
        <v>0.0</v>
      </c>
    </row>
    <row r="8">
      <c r="A8" s="2">
        <v>7.0</v>
      </c>
      <c r="B8" s="2">
        <v>0.0</v>
      </c>
      <c r="C8" s="2">
        <v>0.0</v>
      </c>
    </row>
    <row r="9">
      <c r="A9" s="2">
        <v>8.0</v>
      </c>
      <c r="B9" s="2">
        <v>0.002</v>
      </c>
      <c r="C9" s="2">
        <v>0.0</v>
      </c>
    </row>
    <row r="10">
      <c r="A10" s="2">
        <v>9.0</v>
      </c>
      <c r="B10" s="2">
        <v>0.0</v>
      </c>
      <c r="C10" s="2">
        <v>0.0</v>
      </c>
    </row>
    <row r="11">
      <c r="A11" s="2">
        <v>10.0</v>
      </c>
      <c r="B11" s="2">
        <v>0.0</v>
      </c>
      <c r="C11" s="2">
        <v>0.0</v>
      </c>
    </row>
    <row r="12">
      <c r="A12" s="2">
        <v>11.0</v>
      </c>
      <c r="B12" s="2">
        <v>0.001</v>
      </c>
      <c r="C12" s="2">
        <v>0.0</v>
      </c>
    </row>
    <row r="13">
      <c r="A13" s="2">
        <v>12.0</v>
      </c>
      <c r="B13" s="2">
        <v>0.0</v>
      </c>
      <c r="C13" s="2">
        <v>0.0</v>
      </c>
    </row>
    <row r="14">
      <c r="A14" s="2">
        <v>13.0</v>
      </c>
      <c r="B14" s="2">
        <v>0.0</v>
      </c>
      <c r="C14" s="2">
        <v>0.0</v>
      </c>
    </row>
    <row r="15">
      <c r="A15" s="2">
        <v>14.0</v>
      </c>
      <c r="B15" s="2">
        <v>0.001</v>
      </c>
      <c r="C15" s="2">
        <v>0.0</v>
      </c>
    </row>
    <row r="16">
      <c r="A16" s="2">
        <v>15.0</v>
      </c>
      <c r="B16" s="2">
        <v>0.001</v>
      </c>
      <c r="C16" s="2">
        <v>0.0</v>
      </c>
    </row>
    <row r="17">
      <c r="A17" s="2">
        <v>16.0</v>
      </c>
      <c r="B17" s="2">
        <v>0.0</v>
      </c>
      <c r="C17" s="2">
        <v>0.0</v>
      </c>
    </row>
    <row r="18">
      <c r="A18" s="2">
        <v>17.0</v>
      </c>
      <c r="B18" s="2">
        <v>0.0</v>
      </c>
      <c r="C18" s="2">
        <v>0.0</v>
      </c>
    </row>
    <row r="19">
      <c r="A19" s="2">
        <v>18.0</v>
      </c>
      <c r="B19" s="2">
        <v>0.001</v>
      </c>
      <c r="C19" s="2">
        <v>0.0</v>
      </c>
    </row>
    <row r="20">
      <c r="A20" s="2">
        <v>19.0</v>
      </c>
      <c r="B20" s="2">
        <v>0.002</v>
      </c>
      <c r="C20" s="2">
        <v>0.0</v>
      </c>
    </row>
    <row r="21">
      <c r="A21" s="2">
        <v>20.0</v>
      </c>
      <c r="B21" s="2">
        <v>0.001</v>
      </c>
      <c r="C21" s="2">
        <v>0.0</v>
      </c>
    </row>
    <row r="22">
      <c r="A22" s="2">
        <v>21.0</v>
      </c>
      <c r="B22" s="2">
        <v>0.0</v>
      </c>
      <c r="C22" s="2">
        <v>0.0</v>
      </c>
    </row>
    <row r="23">
      <c r="A23" s="2">
        <v>22.0</v>
      </c>
      <c r="B23" s="2">
        <v>0.0</v>
      </c>
      <c r="C23" s="2">
        <v>0.0</v>
      </c>
    </row>
    <row r="24">
      <c r="A24" s="2">
        <v>23.0</v>
      </c>
      <c r="B24" s="2">
        <v>0.001</v>
      </c>
      <c r="C24" s="2">
        <v>0.0</v>
      </c>
    </row>
    <row r="25">
      <c r="A25" s="2">
        <v>24.0</v>
      </c>
      <c r="B25" s="2">
        <v>0.001</v>
      </c>
      <c r="C25" s="2">
        <v>0.0</v>
      </c>
    </row>
    <row r="26">
      <c r="A26" s="2">
        <v>25.0</v>
      </c>
      <c r="B26" s="2">
        <v>0.0</v>
      </c>
      <c r="C26" s="2">
        <v>0.0</v>
      </c>
    </row>
    <row r="27">
      <c r="A27" s="2">
        <v>26.0</v>
      </c>
      <c r="B27" s="2">
        <v>0.0</v>
      </c>
      <c r="C27" s="2">
        <v>0.0</v>
      </c>
    </row>
    <row r="28">
      <c r="A28" s="2">
        <v>27.0</v>
      </c>
      <c r="B28" s="2">
        <v>0.001</v>
      </c>
      <c r="C28" s="2">
        <v>0.0</v>
      </c>
    </row>
    <row r="29">
      <c r="A29" s="2">
        <v>28.0</v>
      </c>
      <c r="B29" s="2">
        <v>0.001</v>
      </c>
      <c r="C29" s="2">
        <v>0.0</v>
      </c>
    </row>
    <row r="30">
      <c r="A30" s="2">
        <v>29.0</v>
      </c>
      <c r="B30" s="2">
        <v>0.001</v>
      </c>
      <c r="C30" s="2">
        <v>0.0</v>
      </c>
    </row>
    <row r="31">
      <c r="A31" s="2">
        <v>30.0</v>
      </c>
      <c r="B31" s="2">
        <v>0.0</v>
      </c>
      <c r="C31" s="2">
        <v>0.0</v>
      </c>
    </row>
    <row r="32">
      <c r="A32" s="2">
        <v>31.0</v>
      </c>
      <c r="B32" s="2">
        <v>0.001</v>
      </c>
      <c r="C32" s="2">
        <v>0.0</v>
      </c>
    </row>
    <row r="33">
      <c r="A33" s="2">
        <v>32.0</v>
      </c>
      <c r="B33" s="2">
        <v>0.001</v>
      </c>
      <c r="C33" s="2">
        <v>0.0</v>
      </c>
    </row>
    <row r="34">
      <c r="A34" s="2">
        <v>33.0</v>
      </c>
      <c r="B34" s="2">
        <v>0.001</v>
      </c>
      <c r="C34" s="2">
        <v>0.0</v>
      </c>
    </row>
    <row r="35">
      <c r="A35" s="2">
        <v>34.0</v>
      </c>
      <c r="B35" s="2">
        <v>0.001</v>
      </c>
      <c r="C35" s="2">
        <v>0.0</v>
      </c>
    </row>
    <row r="36">
      <c r="A36" s="2">
        <v>35.0</v>
      </c>
      <c r="B36" s="2">
        <v>0.001</v>
      </c>
      <c r="C36" s="2">
        <v>0.0</v>
      </c>
    </row>
    <row r="37">
      <c r="A37" s="2">
        <v>36.0</v>
      </c>
      <c r="B37" s="2">
        <v>0.001</v>
      </c>
      <c r="C37" s="2">
        <v>0.0</v>
      </c>
    </row>
    <row r="38">
      <c r="A38" s="2">
        <v>37.0</v>
      </c>
      <c r="B38" s="2">
        <v>0.0</v>
      </c>
      <c r="C38" s="2">
        <v>0.0</v>
      </c>
    </row>
    <row r="39">
      <c r="A39" s="2">
        <v>38.0</v>
      </c>
      <c r="B39" s="2">
        <v>0.002</v>
      </c>
      <c r="C39" s="2">
        <v>0.0</v>
      </c>
    </row>
    <row r="40">
      <c r="A40" s="2">
        <v>39.0</v>
      </c>
      <c r="B40" s="2">
        <v>0.001</v>
      </c>
      <c r="C40" s="2">
        <v>0.0</v>
      </c>
    </row>
    <row r="41">
      <c r="A41" s="2">
        <v>40.0</v>
      </c>
      <c r="B41" s="2">
        <v>0.001</v>
      </c>
      <c r="C41" s="2">
        <v>0.0</v>
      </c>
    </row>
    <row r="42">
      <c r="A42" s="2">
        <v>41.0</v>
      </c>
      <c r="B42" s="2">
        <v>0.001</v>
      </c>
      <c r="C42" s="2">
        <v>0.0</v>
      </c>
    </row>
    <row r="43">
      <c r="A43" s="2">
        <v>42.0</v>
      </c>
      <c r="B43" s="2">
        <v>0.002</v>
      </c>
      <c r="C43" s="2">
        <v>0.0</v>
      </c>
    </row>
    <row r="44">
      <c r="A44" s="2">
        <v>43.0</v>
      </c>
      <c r="B44" s="2">
        <v>0.002</v>
      </c>
      <c r="C44" s="2">
        <v>0.0</v>
      </c>
    </row>
    <row r="45">
      <c r="A45" s="2">
        <v>44.0</v>
      </c>
      <c r="B45" s="2">
        <v>0.002</v>
      </c>
      <c r="C45" s="2">
        <v>0.0</v>
      </c>
    </row>
    <row r="46">
      <c r="A46" s="2">
        <v>45.0</v>
      </c>
      <c r="B46" s="2">
        <v>0.002</v>
      </c>
      <c r="C46" s="2">
        <v>0.0</v>
      </c>
    </row>
    <row r="47">
      <c r="A47" s="2">
        <v>46.0</v>
      </c>
      <c r="B47" s="2">
        <v>0.003</v>
      </c>
      <c r="C47" s="2">
        <v>0.0</v>
      </c>
    </row>
    <row r="48">
      <c r="A48" s="2">
        <v>47.0</v>
      </c>
      <c r="B48" s="2">
        <v>0.001</v>
      </c>
      <c r="C48" s="2">
        <v>0.0</v>
      </c>
    </row>
    <row r="49">
      <c r="A49" s="2">
        <v>48.0</v>
      </c>
      <c r="B49" s="2">
        <v>0.001</v>
      </c>
      <c r="C49" s="2">
        <v>0.0</v>
      </c>
    </row>
    <row r="50">
      <c r="A50" s="2">
        <v>49.0</v>
      </c>
      <c r="B50" s="2">
        <v>0.001</v>
      </c>
      <c r="C50" s="2">
        <v>0.0</v>
      </c>
    </row>
    <row r="51">
      <c r="A51" s="2">
        <v>50.0</v>
      </c>
      <c r="B51" s="2">
        <v>0.001</v>
      </c>
      <c r="C51" s="2">
        <v>0.0</v>
      </c>
    </row>
    <row r="52">
      <c r="A52" s="2">
        <v>51.0</v>
      </c>
      <c r="B52" s="2">
        <v>0.002</v>
      </c>
      <c r="C52" s="2">
        <v>0.0</v>
      </c>
    </row>
    <row r="53">
      <c r="A53" s="2">
        <v>52.0</v>
      </c>
      <c r="B53" s="2">
        <v>0.002</v>
      </c>
      <c r="C53" s="2">
        <v>0.0</v>
      </c>
    </row>
    <row r="54">
      <c r="A54" s="2">
        <v>53.0</v>
      </c>
      <c r="B54" s="2">
        <v>0.001</v>
      </c>
      <c r="C54" s="2">
        <v>0.0</v>
      </c>
    </row>
    <row r="55">
      <c r="A55" s="2">
        <v>54.0</v>
      </c>
      <c r="B55" s="2">
        <v>0.001</v>
      </c>
      <c r="C55" s="2">
        <v>0.0</v>
      </c>
    </row>
    <row r="56">
      <c r="A56" s="2">
        <v>55.0</v>
      </c>
      <c r="B56" s="2">
        <v>0.002</v>
      </c>
      <c r="C56" s="2">
        <v>0.0</v>
      </c>
    </row>
    <row r="57">
      <c r="A57" s="2">
        <v>56.0</v>
      </c>
      <c r="B57" s="2">
        <v>0.002</v>
      </c>
      <c r="C57" s="2">
        <v>0.0</v>
      </c>
    </row>
    <row r="58">
      <c r="A58" s="2">
        <v>57.0</v>
      </c>
      <c r="B58" s="2">
        <v>0.001</v>
      </c>
      <c r="C58" s="2">
        <v>0.0</v>
      </c>
    </row>
    <row r="59">
      <c r="A59" s="2">
        <v>58.0</v>
      </c>
      <c r="B59" s="2">
        <v>0.001</v>
      </c>
      <c r="C59" s="2">
        <v>0.0</v>
      </c>
    </row>
    <row r="60">
      <c r="A60" s="2">
        <v>59.0</v>
      </c>
      <c r="B60" s="2">
        <v>0.001</v>
      </c>
      <c r="C60" s="2">
        <v>0.0</v>
      </c>
    </row>
    <row r="61">
      <c r="A61" s="2">
        <v>60.0</v>
      </c>
      <c r="B61" s="2">
        <v>0.001</v>
      </c>
      <c r="C61" s="2">
        <v>0.0</v>
      </c>
    </row>
    <row r="62">
      <c r="A62" s="2">
        <v>61.0</v>
      </c>
      <c r="B62" s="2">
        <v>0.002</v>
      </c>
      <c r="C62" s="2">
        <v>0.0</v>
      </c>
    </row>
    <row r="63">
      <c r="A63" s="2">
        <v>62.0</v>
      </c>
      <c r="B63" s="2">
        <v>0.001</v>
      </c>
      <c r="C63" s="2">
        <v>0.0</v>
      </c>
    </row>
    <row r="64">
      <c r="A64" s="2">
        <v>63.0</v>
      </c>
      <c r="B64" s="2">
        <v>0.003</v>
      </c>
      <c r="C64" s="2">
        <v>0.001</v>
      </c>
    </row>
    <row r="65">
      <c r="A65" s="2">
        <v>64.0</v>
      </c>
      <c r="B65" s="2">
        <v>0.002</v>
      </c>
      <c r="C65" s="2">
        <v>0.0</v>
      </c>
    </row>
    <row r="66">
      <c r="A66" s="2">
        <v>65.0</v>
      </c>
      <c r="B66" s="2">
        <v>0.002</v>
      </c>
      <c r="C66" s="2">
        <v>0.0</v>
      </c>
    </row>
    <row r="67">
      <c r="A67" s="2">
        <v>66.0</v>
      </c>
      <c r="B67" s="2">
        <v>0.002</v>
      </c>
      <c r="C67" s="2">
        <v>0.0</v>
      </c>
    </row>
    <row r="68">
      <c r="A68" s="2">
        <v>67.0</v>
      </c>
      <c r="B68" s="2">
        <v>0.002</v>
      </c>
      <c r="C68" s="2">
        <v>0.0</v>
      </c>
    </row>
    <row r="69">
      <c r="A69" s="2">
        <v>68.0</v>
      </c>
      <c r="B69" s="2">
        <v>0.002</v>
      </c>
      <c r="C69" s="2">
        <v>0.0</v>
      </c>
    </row>
    <row r="70">
      <c r="A70" s="2">
        <v>69.0</v>
      </c>
      <c r="B70" s="2">
        <v>0.001</v>
      </c>
      <c r="C70" s="2">
        <v>0.0</v>
      </c>
    </row>
    <row r="71">
      <c r="A71" s="2">
        <v>70.0</v>
      </c>
      <c r="B71" s="2">
        <v>0.002</v>
      </c>
      <c r="C71" s="2">
        <v>0.0</v>
      </c>
    </row>
    <row r="72">
      <c r="A72" s="2">
        <v>71.0</v>
      </c>
      <c r="B72" s="2">
        <v>0.002</v>
      </c>
      <c r="C72" s="2">
        <v>0.0</v>
      </c>
    </row>
    <row r="73">
      <c r="A73" s="2">
        <v>72.0</v>
      </c>
      <c r="B73" s="2">
        <v>0.002</v>
      </c>
      <c r="C73" s="2">
        <v>0.0</v>
      </c>
    </row>
    <row r="74">
      <c r="A74" s="2">
        <v>73.0</v>
      </c>
      <c r="B74" s="2">
        <v>0.003</v>
      </c>
      <c r="C74" s="2">
        <v>0.0</v>
      </c>
    </row>
    <row r="75">
      <c r="A75" s="2">
        <v>74.0</v>
      </c>
      <c r="B75" s="2">
        <v>0.001</v>
      </c>
      <c r="C75" s="2">
        <v>0.0</v>
      </c>
    </row>
    <row r="76">
      <c r="A76" s="2">
        <v>75.0</v>
      </c>
      <c r="B76" s="2">
        <v>0.003</v>
      </c>
      <c r="C76" s="2">
        <v>0.0</v>
      </c>
    </row>
    <row r="77">
      <c r="A77" s="2">
        <v>76.0</v>
      </c>
      <c r="B77" s="2">
        <v>0.001</v>
      </c>
      <c r="C77" s="2">
        <v>0.0</v>
      </c>
    </row>
    <row r="78">
      <c r="A78" s="2">
        <v>77.0</v>
      </c>
      <c r="B78" s="2">
        <v>0.004</v>
      </c>
      <c r="C78" s="2">
        <v>0.0</v>
      </c>
    </row>
    <row r="79">
      <c r="A79" s="2">
        <v>78.0</v>
      </c>
      <c r="B79" s="2">
        <v>0.002</v>
      </c>
      <c r="C79" s="2">
        <v>0.0</v>
      </c>
    </row>
    <row r="80">
      <c r="A80" s="2">
        <v>79.0</v>
      </c>
      <c r="B80" s="2">
        <v>0.001</v>
      </c>
      <c r="C80" s="2">
        <v>0.0</v>
      </c>
    </row>
    <row r="81">
      <c r="A81" s="2">
        <v>80.0</v>
      </c>
      <c r="B81" s="2">
        <v>0.003</v>
      </c>
      <c r="C81" s="2">
        <v>0.0</v>
      </c>
    </row>
    <row r="82">
      <c r="A82" s="2">
        <v>81.0</v>
      </c>
      <c r="B82" s="2">
        <v>0.003</v>
      </c>
      <c r="C82" s="2">
        <v>0.0</v>
      </c>
    </row>
    <row r="83">
      <c r="A83" s="2">
        <v>82.0</v>
      </c>
      <c r="B83" s="2">
        <v>0.003</v>
      </c>
      <c r="C83" s="2">
        <v>0.0</v>
      </c>
    </row>
    <row r="84">
      <c r="A84" s="2">
        <v>83.0</v>
      </c>
      <c r="B84" s="2">
        <v>0.003</v>
      </c>
      <c r="C84" s="2">
        <v>0.0</v>
      </c>
    </row>
    <row r="85">
      <c r="A85" s="2">
        <v>84.0</v>
      </c>
      <c r="B85" s="2">
        <v>0.003</v>
      </c>
      <c r="C85" s="2">
        <v>0.0</v>
      </c>
    </row>
    <row r="86">
      <c r="A86" s="2">
        <v>85.0</v>
      </c>
      <c r="B86" s="2">
        <v>0.002</v>
      </c>
      <c r="C86" s="2">
        <v>0.0</v>
      </c>
    </row>
    <row r="87">
      <c r="A87" s="2">
        <v>86.0</v>
      </c>
      <c r="B87" s="2">
        <v>0.004</v>
      </c>
      <c r="C87" s="2">
        <v>0.0</v>
      </c>
    </row>
    <row r="88">
      <c r="A88" s="2">
        <v>87.0</v>
      </c>
      <c r="B88" s="2">
        <v>0.001</v>
      </c>
      <c r="C88" s="2">
        <v>0.0</v>
      </c>
    </row>
    <row r="89">
      <c r="A89" s="2">
        <v>88.0</v>
      </c>
      <c r="B89" s="2">
        <v>0.002</v>
      </c>
      <c r="C89" s="2">
        <v>0.0</v>
      </c>
    </row>
    <row r="90">
      <c r="A90" s="2">
        <v>89.0</v>
      </c>
      <c r="B90" s="2">
        <v>0.003</v>
      </c>
      <c r="C90" s="2">
        <v>0.0</v>
      </c>
    </row>
    <row r="91">
      <c r="A91" s="2">
        <v>90.0</v>
      </c>
      <c r="B91" s="2">
        <v>0.002</v>
      </c>
      <c r="C91" s="2">
        <v>0.0</v>
      </c>
    </row>
    <row r="92">
      <c r="A92" s="2">
        <v>91.0</v>
      </c>
      <c r="B92" s="2">
        <v>0.002</v>
      </c>
      <c r="C92" s="2">
        <v>0.0</v>
      </c>
    </row>
    <row r="93">
      <c r="A93" s="2">
        <v>92.0</v>
      </c>
      <c r="B93" s="2">
        <v>0.002</v>
      </c>
      <c r="C93" s="2">
        <v>0.0</v>
      </c>
    </row>
    <row r="94">
      <c r="A94" s="2">
        <v>93.0</v>
      </c>
      <c r="B94" s="2">
        <v>0.002</v>
      </c>
      <c r="C94" s="2">
        <v>0.0</v>
      </c>
    </row>
    <row r="95">
      <c r="A95" s="2">
        <v>94.0</v>
      </c>
      <c r="B95" s="2">
        <v>0.002</v>
      </c>
      <c r="C95" s="2">
        <v>0.0</v>
      </c>
    </row>
    <row r="96">
      <c r="A96" s="2">
        <v>95.0</v>
      </c>
      <c r="B96" s="2">
        <v>0.001</v>
      </c>
      <c r="C96" s="2">
        <v>0.0</v>
      </c>
    </row>
    <row r="97">
      <c r="A97" s="2">
        <v>96.0</v>
      </c>
      <c r="B97" s="2">
        <v>0.005</v>
      </c>
      <c r="C97" s="2">
        <v>0.0</v>
      </c>
    </row>
    <row r="98">
      <c r="A98" s="2">
        <v>97.0</v>
      </c>
      <c r="B98" s="2">
        <v>0.003</v>
      </c>
      <c r="C98" s="2">
        <v>0.0</v>
      </c>
    </row>
    <row r="99">
      <c r="A99" s="2">
        <v>98.0</v>
      </c>
      <c r="B99" s="2">
        <v>0.002</v>
      </c>
      <c r="C99" s="2">
        <v>0.0</v>
      </c>
    </row>
    <row r="100">
      <c r="A100" s="2">
        <v>99.0</v>
      </c>
      <c r="B100" s="2">
        <v>0.002</v>
      </c>
      <c r="C100" s="2">
        <v>0.0</v>
      </c>
    </row>
    <row r="101">
      <c r="A101" s="2">
        <v>100.0</v>
      </c>
      <c r="B101" s="2">
        <v>0.002</v>
      </c>
      <c r="C101" s="2">
        <v>0.001</v>
      </c>
    </row>
    <row r="102">
      <c r="A102" s="2">
        <v>101.0</v>
      </c>
      <c r="B102" s="2">
        <v>0.001</v>
      </c>
      <c r="C102" s="2">
        <v>0.0</v>
      </c>
    </row>
    <row r="103">
      <c r="A103" s="2">
        <v>102.0</v>
      </c>
      <c r="B103" s="2">
        <v>0.003</v>
      </c>
      <c r="C103" s="2">
        <v>0.0</v>
      </c>
    </row>
    <row r="104">
      <c r="A104" s="2">
        <v>103.0</v>
      </c>
      <c r="B104" s="2">
        <v>0.003</v>
      </c>
      <c r="C104" s="2">
        <v>0.0</v>
      </c>
    </row>
    <row r="105">
      <c r="A105" s="2">
        <v>104.0</v>
      </c>
      <c r="B105" s="2">
        <v>0.003</v>
      </c>
      <c r="C105" s="2">
        <v>0.0</v>
      </c>
    </row>
    <row r="106">
      <c r="A106" s="2">
        <v>105.0</v>
      </c>
      <c r="B106" s="2">
        <v>0.002</v>
      </c>
      <c r="C106" s="2">
        <v>0.0</v>
      </c>
    </row>
    <row r="107">
      <c r="A107" s="2">
        <v>106.0</v>
      </c>
      <c r="B107" s="2">
        <v>0.001</v>
      </c>
      <c r="C107" s="2">
        <v>0.0</v>
      </c>
    </row>
    <row r="108">
      <c r="A108" s="2">
        <v>107.0</v>
      </c>
      <c r="B108" s="2">
        <v>0.001</v>
      </c>
      <c r="C108" s="2">
        <v>0.0</v>
      </c>
    </row>
    <row r="109">
      <c r="A109" s="2">
        <v>108.0</v>
      </c>
      <c r="B109" s="2">
        <v>0.003</v>
      </c>
      <c r="C109" s="2">
        <v>0.0</v>
      </c>
    </row>
    <row r="110">
      <c r="A110" s="2">
        <v>109.0</v>
      </c>
      <c r="B110" s="2">
        <v>0.004</v>
      </c>
      <c r="C110" s="2">
        <v>0.0</v>
      </c>
    </row>
    <row r="111">
      <c r="A111" s="2">
        <v>110.0</v>
      </c>
      <c r="B111" s="2">
        <v>0.003</v>
      </c>
      <c r="C111" s="2">
        <v>0.0</v>
      </c>
    </row>
    <row r="112">
      <c r="A112" s="2">
        <v>111.0</v>
      </c>
      <c r="B112" s="2">
        <v>0.002</v>
      </c>
      <c r="C112" s="2">
        <v>0.0</v>
      </c>
    </row>
    <row r="113">
      <c r="A113" s="2">
        <v>112.0</v>
      </c>
      <c r="B113" s="2">
        <v>0.001</v>
      </c>
      <c r="C113" s="2">
        <v>0.0</v>
      </c>
    </row>
    <row r="114">
      <c r="A114" s="2">
        <v>113.0</v>
      </c>
      <c r="B114" s="2">
        <v>0.003</v>
      </c>
      <c r="C114" s="2">
        <v>0.0</v>
      </c>
    </row>
    <row r="115">
      <c r="A115" s="2">
        <v>114.0</v>
      </c>
      <c r="B115" s="2">
        <v>0.003</v>
      </c>
      <c r="C115" s="2">
        <v>0.0</v>
      </c>
    </row>
    <row r="116">
      <c r="A116" s="2">
        <v>115.0</v>
      </c>
      <c r="B116" s="2">
        <v>0.004</v>
      </c>
      <c r="C116" s="2">
        <v>0.0</v>
      </c>
    </row>
    <row r="117">
      <c r="A117" s="2">
        <v>116.0</v>
      </c>
      <c r="B117" s="2">
        <v>0.002</v>
      </c>
      <c r="C117" s="2">
        <v>0.0</v>
      </c>
    </row>
    <row r="118">
      <c r="A118" s="2">
        <v>117.0</v>
      </c>
      <c r="B118" s="2">
        <v>0.003</v>
      </c>
      <c r="C118" s="2">
        <v>0.0</v>
      </c>
    </row>
    <row r="119">
      <c r="A119" s="2">
        <v>118.0</v>
      </c>
      <c r="B119" s="2">
        <v>0.004</v>
      </c>
      <c r="C119" s="2">
        <v>0.0</v>
      </c>
    </row>
    <row r="120">
      <c r="A120" s="2">
        <v>119.0</v>
      </c>
      <c r="B120" s="2">
        <v>0.003</v>
      </c>
      <c r="C120" s="2">
        <v>0.0</v>
      </c>
    </row>
    <row r="121">
      <c r="A121" s="2">
        <v>120.0</v>
      </c>
      <c r="B121" s="2">
        <v>0.003</v>
      </c>
      <c r="C121" s="2">
        <v>0.0</v>
      </c>
    </row>
    <row r="122">
      <c r="A122" s="2">
        <v>121.0</v>
      </c>
      <c r="B122" s="2">
        <v>0.004</v>
      </c>
      <c r="C122" s="2">
        <v>0.0</v>
      </c>
    </row>
    <row r="123">
      <c r="A123" s="2">
        <v>122.0</v>
      </c>
      <c r="B123" s="2">
        <v>0.004</v>
      </c>
      <c r="C123" s="2">
        <v>0.0</v>
      </c>
    </row>
    <row r="124">
      <c r="A124" s="2">
        <v>123.0</v>
      </c>
      <c r="B124" s="2">
        <v>0.003</v>
      </c>
      <c r="C124" s="2">
        <v>0.0</v>
      </c>
    </row>
    <row r="125">
      <c r="A125" s="2">
        <v>124.0</v>
      </c>
      <c r="B125" s="2">
        <v>0.004</v>
      </c>
      <c r="C125" s="2">
        <v>0.0</v>
      </c>
    </row>
    <row r="126">
      <c r="A126" s="2">
        <v>125.0</v>
      </c>
      <c r="B126" s="2">
        <v>0.004</v>
      </c>
      <c r="C126" s="2">
        <v>0.0</v>
      </c>
    </row>
    <row r="127">
      <c r="A127" s="2">
        <v>126.0</v>
      </c>
      <c r="B127" s="2">
        <v>0.004</v>
      </c>
      <c r="C127" s="2">
        <v>0.0</v>
      </c>
    </row>
    <row r="128">
      <c r="A128" s="2">
        <v>127.0</v>
      </c>
      <c r="B128" s="2">
        <v>0.005</v>
      </c>
      <c r="C128" s="2">
        <v>0.0</v>
      </c>
    </row>
    <row r="129">
      <c r="A129" s="2">
        <v>128.0</v>
      </c>
      <c r="B129" s="2">
        <v>0.004</v>
      </c>
      <c r="C129" s="2">
        <v>0.0</v>
      </c>
    </row>
    <row r="130">
      <c r="A130" s="2">
        <v>129.0</v>
      </c>
      <c r="B130" s="2">
        <v>0.001</v>
      </c>
      <c r="C130" s="2">
        <v>0.0</v>
      </c>
    </row>
    <row r="131">
      <c r="A131" s="2">
        <v>130.0</v>
      </c>
      <c r="B131" s="2">
        <v>0.004</v>
      </c>
      <c r="C131" s="2">
        <v>0.0</v>
      </c>
    </row>
    <row r="132">
      <c r="A132" s="2">
        <v>131.0</v>
      </c>
      <c r="B132" s="2">
        <v>0.005</v>
      </c>
      <c r="C132" s="2">
        <v>0.002</v>
      </c>
    </row>
    <row r="133">
      <c r="A133" s="2">
        <v>132.0</v>
      </c>
      <c r="B133" s="2">
        <v>0.003</v>
      </c>
      <c r="C133" s="2">
        <v>0.0</v>
      </c>
    </row>
    <row r="134">
      <c r="A134" s="2">
        <v>133.0</v>
      </c>
      <c r="B134" s="2">
        <v>0.004</v>
      </c>
      <c r="C134" s="2">
        <v>0.0</v>
      </c>
    </row>
    <row r="135">
      <c r="A135" s="2">
        <v>134.0</v>
      </c>
      <c r="B135" s="2">
        <v>0.003</v>
      </c>
      <c r="C135" s="2">
        <v>0.0</v>
      </c>
    </row>
    <row r="136">
      <c r="A136" s="2">
        <v>135.0</v>
      </c>
      <c r="B136" s="2">
        <v>0.004</v>
      </c>
      <c r="C136" s="2">
        <v>0.0</v>
      </c>
    </row>
    <row r="137">
      <c r="A137" s="2">
        <v>136.0</v>
      </c>
      <c r="B137" s="2">
        <v>0.003</v>
      </c>
      <c r="C137" s="2">
        <v>0.0</v>
      </c>
    </row>
    <row r="138">
      <c r="A138" s="2">
        <v>137.0</v>
      </c>
      <c r="B138" s="2">
        <v>0.003</v>
      </c>
      <c r="C138" s="2">
        <v>0.0</v>
      </c>
    </row>
    <row r="139">
      <c r="A139" s="2">
        <v>138.0</v>
      </c>
      <c r="B139" s="2">
        <v>0.004</v>
      </c>
      <c r="C139" s="2">
        <v>0.0</v>
      </c>
    </row>
    <row r="140">
      <c r="A140" s="2">
        <v>139.0</v>
      </c>
      <c r="B140" s="2">
        <v>0.004</v>
      </c>
      <c r="C140" s="2">
        <v>0.0</v>
      </c>
    </row>
    <row r="141">
      <c r="A141" s="2">
        <v>140.0</v>
      </c>
      <c r="B141" s="2">
        <v>0.003</v>
      </c>
      <c r="C141" s="2">
        <v>0.0</v>
      </c>
    </row>
    <row r="142">
      <c r="A142" s="2">
        <v>141.0</v>
      </c>
      <c r="B142" s="2">
        <v>0.003</v>
      </c>
      <c r="C142" s="2">
        <v>0.0</v>
      </c>
    </row>
    <row r="143">
      <c r="A143" s="2">
        <v>142.0</v>
      </c>
      <c r="B143" s="2">
        <v>0.003</v>
      </c>
      <c r="C143" s="2">
        <v>0.0</v>
      </c>
    </row>
    <row r="144">
      <c r="A144" s="2">
        <v>143.0</v>
      </c>
      <c r="B144" s="2">
        <v>0.005</v>
      </c>
      <c r="C144" s="2">
        <v>0.0</v>
      </c>
    </row>
    <row r="145">
      <c r="A145" s="2">
        <v>144.0</v>
      </c>
      <c r="B145" s="2">
        <v>0.004</v>
      </c>
      <c r="C145" s="2">
        <v>0.0</v>
      </c>
    </row>
    <row r="146">
      <c r="A146" s="2">
        <v>145.0</v>
      </c>
      <c r="B146" s="2">
        <v>0.003</v>
      </c>
      <c r="C146" s="2">
        <v>0.001</v>
      </c>
    </row>
    <row r="147">
      <c r="A147" s="2">
        <v>146.0</v>
      </c>
      <c r="B147" s="2">
        <v>0.003</v>
      </c>
      <c r="C147" s="2">
        <v>0.0</v>
      </c>
    </row>
    <row r="148">
      <c r="A148" s="2">
        <v>147.0</v>
      </c>
      <c r="B148" s="2">
        <v>0.004</v>
      </c>
      <c r="C148" s="2">
        <v>0.0</v>
      </c>
    </row>
    <row r="149">
      <c r="A149" s="2">
        <v>148.0</v>
      </c>
      <c r="B149" s="2">
        <v>0.004</v>
      </c>
      <c r="C149" s="2">
        <v>0.0</v>
      </c>
    </row>
    <row r="150">
      <c r="A150" s="2">
        <v>149.0</v>
      </c>
      <c r="B150" s="2">
        <v>0.003</v>
      </c>
      <c r="C150" s="2">
        <v>0.0</v>
      </c>
    </row>
    <row r="151">
      <c r="A151" s="2">
        <v>150.0</v>
      </c>
      <c r="B151" s="2">
        <v>0.003</v>
      </c>
      <c r="C151" s="2">
        <v>0.0</v>
      </c>
    </row>
    <row r="152">
      <c r="A152" s="2">
        <v>151.0</v>
      </c>
      <c r="B152" s="2">
        <v>0.005</v>
      </c>
      <c r="C152" s="2">
        <v>0.001</v>
      </c>
    </row>
    <row r="153">
      <c r="A153" s="2">
        <v>152.0</v>
      </c>
      <c r="B153" s="2">
        <v>0.003</v>
      </c>
      <c r="C153" s="2">
        <v>0.0</v>
      </c>
    </row>
    <row r="154">
      <c r="A154" s="2">
        <v>153.0</v>
      </c>
      <c r="B154" s="2">
        <v>0.004</v>
      </c>
      <c r="C154" s="2">
        <v>0.0</v>
      </c>
    </row>
    <row r="155">
      <c r="A155" s="2">
        <v>154.0</v>
      </c>
      <c r="B155" s="2">
        <v>0.004</v>
      </c>
      <c r="C155" s="2">
        <v>0.0</v>
      </c>
    </row>
    <row r="156">
      <c r="A156" s="2">
        <v>155.0</v>
      </c>
      <c r="B156" s="2">
        <v>0.005</v>
      </c>
      <c r="C156" s="2">
        <v>0.0</v>
      </c>
    </row>
    <row r="157">
      <c r="A157" s="2">
        <v>156.0</v>
      </c>
      <c r="B157" s="2">
        <v>0.004</v>
      </c>
      <c r="C157" s="2">
        <v>0.0</v>
      </c>
    </row>
    <row r="158">
      <c r="A158" s="2">
        <v>157.0</v>
      </c>
      <c r="B158" s="2">
        <v>0.004</v>
      </c>
      <c r="C158" s="2">
        <v>0.0</v>
      </c>
    </row>
    <row r="159">
      <c r="A159" s="2">
        <v>158.0</v>
      </c>
      <c r="B159" s="2">
        <v>0.003</v>
      </c>
      <c r="C159" s="2">
        <v>0.001</v>
      </c>
    </row>
    <row r="160">
      <c r="A160" s="2">
        <v>159.0</v>
      </c>
      <c r="B160" s="2">
        <v>0.006</v>
      </c>
      <c r="C160" s="2">
        <v>0.0</v>
      </c>
    </row>
    <row r="161">
      <c r="A161" s="2">
        <v>160.0</v>
      </c>
      <c r="B161" s="2">
        <v>0.006</v>
      </c>
      <c r="C161" s="2">
        <v>0.0</v>
      </c>
    </row>
    <row r="162">
      <c r="A162" s="2">
        <v>161.0</v>
      </c>
      <c r="B162" s="2">
        <v>0.005</v>
      </c>
      <c r="C162" s="2">
        <v>0.0</v>
      </c>
    </row>
    <row r="163">
      <c r="A163" s="2">
        <v>162.0</v>
      </c>
      <c r="B163" s="2">
        <v>0.004</v>
      </c>
      <c r="C163" s="2">
        <v>0.0</v>
      </c>
    </row>
    <row r="164">
      <c r="A164" s="2">
        <v>163.0</v>
      </c>
      <c r="B164" s="2">
        <v>0.006</v>
      </c>
      <c r="C164" s="2">
        <v>0.0</v>
      </c>
    </row>
    <row r="165">
      <c r="A165" s="2">
        <v>164.0</v>
      </c>
      <c r="B165" s="2">
        <v>0.003</v>
      </c>
      <c r="C165" s="2">
        <v>0.0</v>
      </c>
    </row>
    <row r="166">
      <c r="A166" s="2">
        <v>165.0</v>
      </c>
      <c r="B166" s="2">
        <v>0.004</v>
      </c>
      <c r="C166" s="2">
        <v>0.0</v>
      </c>
    </row>
    <row r="167">
      <c r="A167" s="2">
        <v>166.0</v>
      </c>
      <c r="B167" s="2">
        <v>0.005</v>
      </c>
      <c r="C167" s="2">
        <v>0.0</v>
      </c>
    </row>
    <row r="168">
      <c r="A168" s="2">
        <v>167.0</v>
      </c>
      <c r="B168" s="2">
        <v>0.004</v>
      </c>
      <c r="C168" s="2">
        <v>0.0</v>
      </c>
    </row>
    <row r="169">
      <c r="A169" s="2">
        <v>168.0</v>
      </c>
      <c r="B169" s="2">
        <v>0.003</v>
      </c>
      <c r="C169" s="2">
        <v>0.0</v>
      </c>
    </row>
    <row r="170">
      <c r="A170" s="2">
        <v>169.0</v>
      </c>
      <c r="B170" s="2">
        <v>0.004</v>
      </c>
      <c r="C170" s="2">
        <v>0.001</v>
      </c>
    </row>
    <row r="171">
      <c r="A171" s="2">
        <v>170.0</v>
      </c>
      <c r="B171" s="2">
        <v>0.005</v>
      </c>
      <c r="C171" s="2">
        <v>0.0</v>
      </c>
    </row>
    <row r="172">
      <c r="A172" s="2">
        <v>171.0</v>
      </c>
      <c r="B172" s="2">
        <v>0.005</v>
      </c>
      <c r="C172" s="2">
        <v>0.0</v>
      </c>
    </row>
    <row r="173">
      <c r="A173" s="2">
        <v>172.0</v>
      </c>
      <c r="B173" s="2">
        <v>0.003</v>
      </c>
      <c r="C173" s="2">
        <v>0.0</v>
      </c>
    </row>
    <row r="174">
      <c r="A174" s="2">
        <v>173.0</v>
      </c>
      <c r="B174" s="2">
        <v>0.005</v>
      </c>
      <c r="C174" s="2">
        <v>0.0</v>
      </c>
    </row>
    <row r="175">
      <c r="A175" s="2">
        <v>174.0</v>
      </c>
      <c r="B175" s="2">
        <v>0.004</v>
      </c>
      <c r="C175" s="2">
        <v>0.0</v>
      </c>
    </row>
    <row r="176">
      <c r="A176" s="2">
        <v>175.0</v>
      </c>
      <c r="B176" s="2">
        <v>0.003</v>
      </c>
      <c r="C176" s="2">
        <v>0.0</v>
      </c>
    </row>
    <row r="177">
      <c r="A177" s="2">
        <v>176.0</v>
      </c>
      <c r="B177" s="2">
        <v>0.006</v>
      </c>
      <c r="C177" s="2">
        <v>0.0</v>
      </c>
    </row>
    <row r="178">
      <c r="A178" s="2">
        <v>177.0</v>
      </c>
      <c r="B178" s="2">
        <v>0.004</v>
      </c>
      <c r="C178" s="2">
        <v>0.0</v>
      </c>
    </row>
    <row r="179">
      <c r="A179" s="2">
        <v>178.0</v>
      </c>
      <c r="B179" s="2">
        <v>0.006</v>
      </c>
      <c r="C179" s="2">
        <v>0.0</v>
      </c>
    </row>
    <row r="180">
      <c r="A180" s="2">
        <v>179.0</v>
      </c>
      <c r="B180" s="2">
        <v>0.003</v>
      </c>
      <c r="C180" s="2">
        <v>0.0</v>
      </c>
    </row>
    <row r="181">
      <c r="A181" s="2">
        <v>180.0</v>
      </c>
      <c r="B181" s="2">
        <v>0.006</v>
      </c>
      <c r="C181" s="2">
        <v>0.0</v>
      </c>
    </row>
    <row r="182">
      <c r="A182" s="2">
        <v>181.0</v>
      </c>
      <c r="B182" s="2">
        <v>0.006</v>
      </c>
      <c r="C182" s="2">
        <v>0.001</v>
      </c>
    </row>
    <row r="183">
      <c r="A183" s="2">
        <v>182.0</v>
      </c>
      <c r="B183" s="2">
        <v>0.003</v>
      </c>
      <c r="C183" s="2">
        <v>0.0</v>
      </c>
    </row>
    <row r="184">
      <c r="A184" s="2">
        <v>183.0</v>
      </c>
      <c r="B184" s="2">
        <v>0.004</v>
      </c>
      <c r="C184" s="2">
        <v>0.0</v>
      </c>
    </row>
    <row r="185">
      <c r="A185" s="2">
        <v>184.0</v>
      </c>
      <c r="B185" s="2">
        <v>0.006</v>
      </c>
      <c r="C185" s="2">
        <v>0.0</v>
      </c>
    </row>
    <row r="186">
      <c r="A186" s="2">
        <v>185.0</v>
      </c>
      <c r="B186" s="2">
        <v>0.006</v>
      </c>
      <c r="C186" s="2">
        <v>0.0</v>
      </c>
    </row>
    <row r="187">
      <c r="A187" s="2">
        <v>186.0</v>
      </c>
      <c r="B187" s="2">
        <v>0.006</v>
      </c>
      <c r="C187" s="2">
        <v>0.0</v>
      </c>
    </row>
    <row r="188">
      <c r="A188" s="2">
        <v>187.0</v>
      </c>
      <c r="B188" s="2">
        <v>0.005</v>
      </c>
      <c r="C188" s="2">
        <v>0.0</v>
      </c>
    </row>
    <row r="189">
      <c r="A189" s="2">
        <v>188.0</v>
      </c>
      <c r="B189" s="2">
        <v>0.003</v>
      </c>
      <c r="C189" s="2">
        <v>0.0</v>
      </c>
    </row>
    <row r="190">
      <c r="A190" s="2">
        <v>189.0</v>
      </c>
      <c r="B190" s="2">
        <v>0.006</v>
      </c>
      <c r="C190" s="2">
        <v>0.0</v>
      </c>
    </row>
    <row r="191">
      <c r="A191" s="2">
        <v>190.0</v>
      </c>
      <c r="B191" s="2">
        <v>0.006</v>
      </c>
      <c r="C191" s="2">
        <v>0.0</v>
      </c>
    </row>
    <row r="192">
      <c r="A192" s="2">
        <v>191.0</v>
      </c>
      <c r="B192" s="2">
        <v>0.005</v>
      </c>
      <c r="C192" s="2">
        <v>0.0</v>
      </c>
    </row>
    <row r="193">
      <c r="A193" s="2">
        <v>192.0</v>
      </c>
      <c r="B193" s="2">
        <v>0.006</v>
      </c>
      <c r="C193" s="2">
        <v>0.0</v>
      </c>
    </row>
    <row r="194">
      <c r="A194" s="2">
        <v>193.0</v>
      </c>
      <c r="B194" s="2">
        <v>0.006</v>
      </c>
      <c r="C194" s="2">
        <v>0.0</v>
      </c>
    </row>
    <row r="195">
      <c r="A195" s="2">
        <v>194.0</v>
      </c>
      <c r="B195" s="2">
        <v>0.006</v>
      </c>
      <c r="C195" s="2">
        <v>0.0</v>
      </c>
    </row>
    <row r="196">
      <c r="A196" s="2">
        <v>195.0</v>
      </c>
      <c r="B196" s="2">
        <v>0.007</v>
      </c>
      <c r="C196" s="2">
        <v>0.0</v>
      </c>
    </row>
    <row r="197">
      <c r="A197" s="2">
        <v>196.0</v>
      </c>
      <c r="B197" s="2">
        <v>0.006</v>
      </c>
      <c r="C197" s="2">
        <v>0.0</v>
      </c>
    </row>
    <row r="198">
      <c r="A198" s="2">
        <v>197.0</v>
      </c>
      <c r="B198" s="2">
        <v>0.006</v>
      </c>
      <c r="C198" s="2">
        <v>0.0</v>
      </c>
    </row>
    <row r="199">
      <c r="A199" s="2">
        <v>198.0</v>
      </c>
      <c r="B199" s="2">
        <v>0.005</v>
      </c>
      <c r="C199" s="2">
        <v>0.0</v>
      </c>
    </row>
    <row r="200">
      <c r="A200" s="2">
        <v>199.0</v>
      </c>
      <c r="B200" s="2">
        <v>0.004</v>
      </c>
      <c r="C200" s="2">
        <v>0.0</v>
      </c>
    </row>
    <row r="201">
      <c r="A201" s="2">
        <v>200.0</v>
      </c>
      <c r="B201" s="2">
        <v>0.005</v>
      </c>
      <c r="C201" s="2">
        <v>0.0</v>
      </c>
    </row>
    <row r="202">
      <c r="A202" s="2">
        <v>201.0</v>
      </c>
      <c r="B202" s="2">
        <v>0.005</v>
      </c>
      <c r="C202" s="2">
        <v>0.0</v>
      </c>
    </row>
    <row r="203">
      <c r="A203" s="2">
        <v>202.0</v>
      </c>
      <c r="B203" s="2">
        <v>0.007</v>
      </c>
      <c r="C203" s="2">
        <v>0.0</v>
      </c>
    </row>
    <row r="204">
      <c r="A204" s="2">
        <v>203.0</v>
      </c>
      <c r="B204" s="2">
        <v>0.006</v>
      </c>
      <c r="C204" s="2">
        <v>0.0</v>
      </c>
    </row>
    <row r="205">
      <c r="A205" s="2">
        <v>204.0</v>
      </c>
      <c r="B205" s="2">
        <v>0.006</v>
      </c>
      <c r="C205" s="2">
        <v>0.0</v>
      </c>
    </row>
    <row r="206">
      <c r="A206" s="2">
        <v>205.0</v>
      </c>
      <c r="B206" s="2">
        <v>0.006</v>
      </c>
      <c r="C206" s="2">
        <v>0.0</v>
      </c>
    </row>
    <row r="207">
      <c r="A207" s="2">
        <v>206.0</v>
      </c>
      <c r="B207" s="2">
        <v>0.01</v>
      </c>
      <c r="C207" s="2">
        <v>0.0</v>
      </c>
    </row>
    <row r="208">
      <c r="A208" s="2">
        <v>207.0</v>
      </c>
      <c r="B208" s="2">
        <v>0.007</v>
      </c>
      <c r="C208" s="2">
        <v>0.0</v>
      </c>
    </row>
    <row r="209">
      <c r="A209" s="2">
        <v>208.0</v>
      </c>
      <c r="B209" s="2">
        <v>0.006</v>
      </c>
      <c r="C209" s="2">
        <v>0.0</v>
      </c>
    </row>
    <row r="210">
      <c r="A210" s="2">
        <v>209.0</v>
      </c>
      <c r="B210" s="2">
        <v>0.007</v>
      </c>
      <c r="C210" s="2">
        <v>0.0</v>
      </c>
    </row>
    <row r="211">
      <c r="A211" s="2">
        <v>210.0</v>
      </c>
      <c r="B211" s="2">
        <v>0.007</v>
      </c>
      <c r="C211" s="2">
        <v>0.001</v>
      </c>
    </row>
    <row r="212">
      <c r="A212" s="2">
        <v>211.0</v>
      </c>
      <c r="B212" s="2">
        <v>0.006</v>
      </c>
      <c r="C212" s="2">
        <v>0.0</v>
      </c>
    </row>
    <row r="213">
      <c r="A213" s="2">
        <v>212.0</v>
      </c>
      <c r="B213" s="2">
        <v>0.005</v>
      </c>
      <c r="C213" s="2">
        <v>0.0</v>
      </c>
    </row>
    <row r="214">
      <c r="A214" s="2">
        <v>213.0</v>
      </c>
      <c r="B214" s="2">
        <v>0.005</v>
      </c>
      <c r="C214" s="2">
        <v>0.0</v>
      </c>
    </row>
    <row r="215">
      <c r="A215" s="2">
        <v>214.0</v>
      </c>
      <c r="B215" s="2">
        <v>0.007</v>
      </c>
      <c r="C215" s="2">
        <v>0.0</v>
      </c>
    </row>
    <row r="216">
      <c r="A216" s="2">
        <v>215.0</v>
      </c>
      <c r="B216" s="2">
        <v>0.005</v>
      </c>
      <c r="C216" s="2">
        <v>0.0</v>
      </c>
    </row>
    <row r="217">
      <c r="A217" s="2">
        <v>216.0</v>
      </c>
      <c r="B217" s="2">
        <v>0.007</v>
      </c>
      <c r="C217" s="2">
        <v>0.0</v>
      </c>
    </row>
    <row r="218">
      <c r="A218" s="2">
        <v>217.0</v>
      </c>
      <c r="B218" s="2">
        <v>0.005</v>
      </c>
      <c r="C218" s="2">
        <v>0.0</v>
      </c>
    </row>
    <row r="219">
      <c r="A219" s="2">
        <v>218.0</v>
      </c>
      <c r="B219" s="2">
        <v>0.007</v>
      </c>
      <c r="C219" s="2">
        <v>0.001</v>
      </c>
    </row>
    <row r="220">
      <c r="A220" s="2">
        <v>219.0</v>
      </c>
      <c r="B220" s="2">
        <v>0.006</v>
      </c>
      <c r="C220" s="2">
        <v>0.0</v>
      </c>
    </row>
    <row r="221">
      <c r="A221" s="2">
        <v>220.0</v>
      </c>
      <c r="B221" s="2">
        <v>0.006</v>
      </c>
      <c r="C221" s="2">
        <v>0.0</v>
      </c>
    </row>
    <row r="222">
      <c r="A222" s="2">
        <v>221.0</v>
      </c>
      <c r="B222" s="2">
        <v>0.007</v>
      </c>
      <c r="C222" s="2">
        <v>0.0</v>
      </c>
    </row>
    <row r="223">
      <c r="A223" s="2">
        <v>222.0</v>
      </c>
      <c r="B223" s="2">
        <v>0.005</v>
      </c>
      <c r="C223" s="2">
        <v>0.0</v>
      </c>
    </row>
    <row r="224">
      <c r="A224" s="2">
        <v>223.0</v>
      </c>
      <c r="B224" s="2">
        <v>0.006</v>
      </c>
      <c r="C224" s="2">
        <v>0.0</v>
      </c>
    </row>
    <row r="225">
      <c r="A225" s="2">
        <v>224.0</v>
      </c>
      <c r="B225" s="2">
        <v>0.007</v>
      </c>
      <c r="C225" s="2">
        <v>0.0</v>
      </c>
    </row>
    <row r="226">
      <c r="A226" s="2">
        <v>225.0</v>
      </c>
      <c r="B226" s="2">
        <v>0.007</v>
      </c>
      <c r="C226" s="2">
        <v>0.0</v>
      </c>
    </row>
    <row r="227">
      <c r="A227" s="2">
        <v>226.0</v>
      </c>
      <c r="B227" s="2">
        <v>0.008</v>
      </c>
      <c r="C227" s="2">
        <v>0.0</v>
      </c>
    </row>
    <row r="228">
      <c r="A228" s="2">
        <v>227.0</v>
      </c>
      <c r="B228" s="2">
        <v>0.008</v>
      </c>
      <c r="C228" s="2">
        <v>0.0</v>
      </c>
    </row>
    <row r="229">
      <c r="A229" s="2">
        <v>228.0</v>
      </c>
      <c r="B229" s="2">
        <v>0.007</v>
      </c>
      <c r="C229" s="2">
        <v>0.0</v>
      </c>
    </row>
    <row r="230">
      <c r="A230" s="2">
        <v>229.0</v>
      </c>
      <c r="B230" s="2">
        <v>0.004</v>
      </c>
      <c r="C230" s="2">
        <v>0.0</v>
      </c>
    </row>
    <row r="231">
      <c r="A231" s="2">
        <v>230.0</v>
      </c>
      <c r="B231" s="2">
        <v>0.008</v>
      </c>
      <c r="C231" s="2">
        <v>0.0</v>
      </c>
    </row>
    <row r="232">
      <c r="A232" s="2">
        <v>231.0</v>
      </c>
      <c r="B232" s="2">
        <v>0.007</v>
      </c>
      <c r="C232" s="2">
        <v>0.0</v>
      </c>
    </row>
    <row r="233">
      <c r="A233" s="2">
        <v>232.0</v>
      </c>
      <c r="B233" s="2">
        <v>0.006</v>
      </c>
      <c r="C233" s="2">
        <v>0.0</v>
      </c>
    </row>
    <row r="234">
      <c r="A234" s="2">
        <v>233.0</v>
      </c>
      <c r="B234" s="2">
        <v>0.007</v>
      </c>
      <c r="C234" s="2">
        <v>0.0</v>
      </c>
    </row>
    <row r="235">
      <c r="A235" s="2">
        <v>234.0</v>
      </c>
      <c r="B235" s="2">
        <v>0.007</v>
      </c>
      <c r="C235" s="2">
        <v>0.0</v>
      </c>
    </row>
    <row r="236">
      <c r="A236" s="2">
        <v>235.0</v>
      </c>
      <c r="B236" s="2">
        <v>0.006</v>
      </c>
      <c r="C236" s="2">
        <v>0.0</v>
      </c>
    </row>
    <row r="237">
      <c r="A237" s="2">
        <v>236.0</v>
      </c>
      <c r="B237" s="2">
        <v>0.007</v>
      </c>
      <c r="C237" s="2">
        <v>0.0</v>
      </c>
    </row>
    <row r="238">
      <c r="A238" s="2">
        <v>237.0</v>
      </c>
      <c r="B238" s="2">
        <v>0.007</v>
      </c>
      <c r="C238" s="2">
        <v>0.0</v>
      </c>
    </row>
    <row r="239">
      <c r="A239" s="2">
        <v>238.0</v>
      </c>
      <c r="B239" s="2">
        <v>0.008</v>
      </c>
      <c r="C239" s="2">
        <v>0.0</v>
      </c>
    </row>
    <row r="240">
      <c r="A240" s="2">
        <v>239.0</v>
      </c>
      <c r="B240" s="2">
        <v>0.005</v>
      </c>
      <c r="C240" s="2">
        <v>0.0</v>
      </c>
    </row>
    <row r="241">
      <c r="A241" s="2">
        <v>240.0</v>
      </c>
      <c r="B241" s="2">
        <v>0.008</v>
      </c>
      <c r="C241" s="2">
        <v>0.0</v>
      </c>
    </row>
    <row r="242">
      <c r="A242" s="2">
        <v>241.0</v>
      </c>
      <c r="B242" s="2">
        <v>0.007</v>
      </c>
      <c r="C242" s="2">
        <v>0.0</v>
      </c>
    </row>
    <row r="243">
      <c r="A243" s="2">
        <v>242.0</v>
      </c>
      <c r="B243" s="2">
        <v>0.007</v>
      </c>
      <c r="C243" s="2">
        <v>0.001</v>
      </c>
    </row>
    <row r="244">
      <c r="A244" s="2">
        <v>243.0</v>
      </c>
      <c r="B244" s="2">
        <v>0.006</v>
      </c>
      <c r="C244" s="2">
        <v>0.0</v>
      </c>
    </row>
    <row r="245">
      <c r="A245" s="2">
        <v>244.0</v>
      </c>
      <c r="B245" s="2">
        <v>0.008</v>
      </c>
      <c r="C245" s="2">
        <v>0.0</v>
      </c>
    </row>
    <row r="246">
      <c r="A246" s="2">
        <v>245.0</v>
      </c>
      <c r="B246" s="2">
        <v>0.006</v>
      </c>
      <c r="C246" s="2">
        <v>0.0</v>
      </c>
    </row>
    <row r="247">
      <c r="A247" s="2">
        <v>246.0</v>
      </c>
      <c r="B247" s="2">
        <v>0.006</v>
      </c>
      <c r="C247" s="2">
        <v>0.0</v>
      </c>
    </row>
    <row r="248">
      <c r="A248" s="2">
        <v>247.0</v>
      </c>
      <c r="B248" s="2">
        <v>0.006</v>
      </c>
      <c r="C248" s="2">
        <v>0.0</v>
      </c>
    </row>
    <row r="249">
      <c r="A249" s="2">
        <v>248.0</v>
      </c>
      <c r="B249" s="2">
        <v>0.007</v>
      </c>
      <c r="C249" s="2">
        <v>0.0</v>
      </c>
    </row>
    <row r="250">
      <c r="A250" s="2">
        <v>249.0</v>
      </c>
      <c r="B250" s="2">
        <v>0.01</v>
      </c>
      <c r="C250" s="2">
        <v>0.0</v>
      </c>
    </row>
    <row r="251">
      <c r="A251" s="2">
        <v>250.0</v>
      </c>
      <c r="B251" s="2">
        <v>0.006</v>
      </c>
      <c r="C251" s="2">
        <v>0.0</v>
      </c>
    </row>
    <row r="252">
      <c r="A252" s="2">
        <v>251.0</v>
      </c>
      <c r="B252" s="2">
        <v>0.005</v>
      </c>
      <c r="C252" s="2">
        <v>0.0</v>
      </c>
    </row>
    <row r="253">
      <c r="A253" s="2">
        <v>252.0</v>
      </c>
      <c r="B253" s="2">
        <v>0.006</v>
      </c>
      <c r="C253" s="2">
        <v>0.0</v>
      </c>
    </row>
    <row r="254">
      <c r="A254" s="2">
        <v>253.0</v>
      </c>
      <c r="B254" s="2">
        <v>0.008</v>
      </c>
      <c r="C254" s="2">
        <v>0.0</v>
      </c>
    </row>
    <row r="255">
      <c r="A255" s="2">
        <v>254.0</v>
      </c>
      <c r="B255" s="2">
        <v>0.004</v>
      </c>
      <c r="C255" s="2">
        <v>0.0</v>
      </c>
    </row>
    <row r="256">
      <c r="A256" s="2">
        <v>255.0</v>
      </c>
      <c r="B256" s="2">
        <v>0.007</v>
      </c>
      <c r="C256" s="2">
        <v>0.0</v>
      </c>
    </row>
    <row r="257">
      <c r="A257" s="2">
        <v>256.0</v>
      </c>
      <c r="B257" s="2">
        <v>0.007</v>
      </c>
      <c r="C257" s="2">
        <v>0.0</v>
      </c>
    </row>
    <row r="258">
      <c r="A258" s="2">
        <v>257.0</v>
      </c>
      <c r="B258" s="2">
        <v>0.009</v>
      </c>
      <c r="C258" s="2">
        <v>0.0</v>
      </c>
    </row>
    <row r="259">
      <c r="A259" s="2">
        <v>258.0</v>
      </c>
      <c r="B259" s="2">
        <v>0.009</v>
      </c>
      <c r="C259" s="2">
        <v>0.0</v>
      </c>
    </row>
    <row r="260">
      <c r="A260" s="2">
        <v>259.0</v>
      </c>
      <c r="B260" s="2">
        <v>0.007</v>
      </c>
      <c r="C260" s="2">
        <v>0.0</v>
      </c>
    </row>
    <row r="261">
      <c r="A261" s="2">
        <v>260.0</v>
      </c>
      <c r="B261" s="2">
        <v>0.006</v>
      </c>
      <c r="C261" s="2">
        <v>0.0</v>
      </c>
    </row>
    <row r="262">
      <c r="A262" s="2">
        <v>261.0</v>
      </c>
      <c r="B262" s="2">
        <v>0.008</v>
      </c>
      <c r="C262" s="2">
        <v>0.0</v>
      </c>
    </row>
    <row r="263">
      <c r="A263" s="2">
        <v>262.0</v>
      </c>
      <c r="B263" s="2">
        <v>0.007</v>
      </c>
      <c r="C263" s="2">
        <v>0.0</v>
      </c>
    </row>
    <row r="264">
      <c r="A264" s="2">
        <v>263.0</v>
      </c>
      <c r="B264" s="2">
        <v>0.006</v>
      </c>
      <c r="C264" s="2">
        <v>0.0</v>
      </c>
    </row>
    <row r="265">
      <c r="A265" s="2">
        <v>264.0</v>
      </c>
      <c r="B265" s="2">
        <v>0.007</v>
      </c>
      <c r="C265" s="2">
        <v>0.0</v>
      </c>
    </row>
    <row r="266">
      <c r="A266" s="2">
        <v>265.0</v>
      </c>
      <c r="B266" s="2">
        <v>0.007</v>
      </c>
      <c r="C266" s="2">
        <v>0.0</v>
      </c>
    </row>
    <row r="267">
      <c r="A267" s="2">
        <v>266.0</v>
      </c>
      <c r="B267" s="2">
        <v>0.005</v>
      </c>
      <c r="C267" s="2">
        <v>0.0</v>
      </c>
    </row>
    <row r="268">
      <c r="A268" s="2">
        <v>267.0</v>
      </c>
      <c r="B268" s="2">
        <v>0.008</v>
      </c>
      <c r="C268" s="2">
        <v>0.0</v>
      </c>
    </row>
    <row r="269">
      <c r="A269" s="2">
        <v>268.0</v>
      </c>
      <c r="B269" s="2">
        <v>0.006</v>
      </c>
      <c r="C269" s="2">
        <v>0.0</v>
      </c>
    </row>
    <row r="270">
      <c r="A270" s="2">
        <v>269.0</v>
      </c>
      <c r="B270" s="2">
        <v>0.009</v>
      </c>
      <c r="C270" s="2">
        <v>0.0</v>
      </c>
    </row>
    <row r="271">
      <c r="A271" s="2">
        <v>270.0</v>
      </c>
      <c r="B271" s="2">
        <v>0.006</v>
      </c>
      <c r="C271" s="2">
        <v>0.0</v>
      </c>
    </row>
    <row r="272">
      <c r="A272" s="2">
        <v>271.0</v>
      </c>
      <c r="B272" s="2">
        <v>0.008</v>
      </c>
      <c r="C272" s="2">
        <v>0.001</v>
      </c>
    </row>
    <row r="273">
      <c r="A273" s="2">
        <v>272.0</v>
      </c>
      <c r="B273" s="2">
        <v>0.007</v>
      </c>
      <c r="C273" s="2">
        <v>0.0</v>
      </c>
    </row>
    <row r="274">
      <c r="A274" s="2">
        <v>273.0</v>
      </c>
      <c r="B274" s="2">
        <v>0.007</v>
      </c>
      <c r="C274" s="2">
        <v>0.0</v>
      </c>
    </row>
    <row r="275">
      <c r="A275" s="2">
        <v>274.0</v>
      </c>
      <c r="B275" s="2">
        <v>0.009</v>
      </c>
      <c r="C275" s="2">
        <v>0.0</v>
      </c>
    </row>
    <row r="276">
      <c r="A276" s="2">
        <v>275.0</v>
      </c>
      <c r="B276" s="2">
        <v>0.008</v>
      </c>
      <c r="C276" s="2">
        <v>0.0</v>
      </c>
    </row>
    <row r="277">
      <c r="A277" s="2">
        <v>276.0</v>
      </c>
      <c r="B277" s="2">
        <v>0.007</v>
      </c>
      <c r="C277" s="2">
        <v>0.0</v>
      </c>
    </row>
    <row r="278">
      <c r="A278" s="2">
        <v>277.0</v>
      </c>
      <c r="B278" s="2">
        <v>0.008</v>
      </c>
      <c r="C278" s="2">
        <v>0.0</v>
      </c>
    </row>
    <row r="279">
      <c r="A279" s="2">
        <v>278.0</v>
      </c>
      <c r="B279" s="2">
        <v>0.009</v>
      </c>
      <c r="C279" s="2">
        <v>0.0</v>
      </c>
    </row>
    <row r="280">
      <c r="A280" s="2">
        <v>279.0</v>
      </c>
      <c r="B280" s="2">
        <v>0.008</v>
      </c>
      <c r="C280" s="2">
        <v>0.0</v>
      </c>
    </row>
    <row r="281">
      <c r="A281" s="2">
        <v>280.0</v>
      </c>
      <c r="B281" s="2">
        <v>0.007</v>
      </c>
      <c r="C281" s="2">
        <v>0.0</v>
      </c>
    </row>
    <row r="282">
      <c r="A282" s="2">
        <v>281.0</v>
      </c>
      <c r="B282" s="2">
        <v>0.008</v>
      </c>
      <c r="C282" s="2">
        <v>0.0</v>
      </c>
    </row>
    <row r="283">
      <c r="A283" s="2">
        <v>282.0</v>
      </c>
      <c r="B283" s="2">
        <v>0.007</v>
      </c>
      <c r="C283" s="2">
        <v>0.0</v>
      </c>
    </row>
    <row r="284">
      <c r="A284" s="2">
        <v>283.0</v>
      </c>
      <c r="B284" s="2">
        <v>0.008</v>
      </c>
      <c r="C284" s="2">
        <v>0.0</v>
      </c>
    </row>
    <row r="285">
      <c r="A285" s="2">
        <v>284.0</v>
      </c>
      <c r="B285" s="2">
        <v>0.01</v>
      </c>
      <c r="C285" s="2">
        <v>0.0</v>
      </c>
    </row>
    <row r="286">
      <c r="A286" s="2">
        <v>285.0</v>
      </c>
      <c r="B286" s="2">
        <v>0.01</v>
      </c>
      <c r="C286" s="2">
        <v>0.0</v>
      </c>
    </row>
    <row r="287">
      <c r="A287" s="2">
        <v>286.0</v>
      </c>
      <c r="B287" s="2">
        <v>0.009</v>
      </c>
      <c r="C287" s="2">
        <v>0.0</v>
      </c>
    </row>
    <row r="288">
      <c r="A288" s="2">
        <v>287.0</v>
      </c>
      <c r="B288" s="2">
        <v>0.007</v>
      </c>
      <c r="C288" s="2">
        <v>0.0</v>
      </c>
    </row>
    <row r="289">
      <c r="A289" s="2">
        <v>288.0</v>
      </c>
      <c r="B289" s="2">
        <v>0.01</v>
      </c>
      <c r="C289" s="2">
        <v>0.0</v>
      </c>
    </row>
    <row r="290">
      <c r="A290" s="2">
        <v>289.0</v>
      </c>
      <c r="B290" s="2">
        <v>0.009</v>
      </c>
      <c r="C290" s="2">
        <v>0.0</v>
      </c>
    </row>
    <row r="291">
      <c r="A291" s="2">
        <v>290.0</v>
      </c>
      <c r="B291" s="2">
        <v>0.007</v>
      </c>
      <c r="C291" s="2">
        <v>0.0</v>
      </c>
    </row>
    <row r="292">
      <c r="A292" s="2">
        <v>291.0</v>
      </c>
      <c r="B292" s="2">
        <v>0.01</v>
      </c>
      <c r="C292" s="2">
        <v>0.0</v>
      </c>
    </row>
    <row r="293">
      <c r="A293" s="2">
        <v>292.0</v>
      </c>
      <c r="B293" s="2">
        <v>0.008</v>
      </c>
      <c r="C293" s="2">
        <v>0.0</v>
      </c>
    </row>
    <row r="294">
      <c r="A294" s="2">
        <v>293.0</v>
      </c>
      <c r="B294" s="2">
        <v>0.01</v>
      </c>
      <c r="C294" s="2">
        <v>0.0</v>
      </c>
    </row>
    <row r="295">
      <c r="A295" s="2">
        <v>294.0</v>
      </c>
      <c r="B295" s="2">
        <v>0.01</v>
      </c>
      <c r="C295" s="2">
        <v>0.0</v>
      </c>
    </row>
    <row r="296">
      <c r="A296" s="2">
        <v>295.0</v>
      </c>
      <c r="B296" s="2">
        <v>0.008</v>
      </c>
      <c r="C296" s="2">
        <v>0.0</v>
      </c>
    </row>
    <row r="297">
      <c r="A297" s="2">
        <v>296.0</v>
      </c>
      <c r="B297" s="2">
        <v>0.008</v>
      </c>
      <c r="C297" s="2">
        <v>0.0</v>
      </c>
    </row>
    <row r="298">
      <c r="A298" s="2">
        <v>297.0</v>
      </c>
      <c r="B298" s="2">
        <v>0.007</v>
      </c>
      <c r="C298" s="2">
        <v>0.0</v>
      </c>
    </row>
    <row r="299">
      <c r="A299" s="2">
        <v>298.0</v>
      </c>
      <c r="B299" s="2">
        <v>0.008</v>
      </c>
      <c r="C299" s="2">
        <v>0.0</v>
      </c>
    </row>
    <row r="300">
      <c r="A300" s="2">
        <v>299.0</v>
      </c>
      <c r="B300" s="2">
        <v>0.007</v>
      </c>
      <c r="C300" s="2">
        <v>0.0</v>
      </c>
    </row>
    <row r="301">
      <c r="A301" s="2">
        <v>300.0</v>
      </c>
      <c r="B301" s="2">
        <v>0.009</v>
      </c>
      <c r="C301" s="2">
        <v>0.0</v>
      </c>
    </row>
    <row r="302">
      <c r="A302" s="2">
        <v>301.0</v>
      </c>
      <c r="B302" s="2">
        <v>0.007</v>
      </c>
      <c r="C302" s="2">
        <v>0.0</v>
      </c>
    </row>
    <row r="303">
      <c r="A303" s="2">
        <v>302.0</v>
      </c>
      <c r="B303" s="2">
        <v>0.009</v>
      </c>
      <c r="C303" s="2">
        <v>0.0</v>
      </c>
    </row>
    <row r="304">
      <c r="A304" s="2">
        <v>303.0</v>
      </c>
      <c r="B304" s="2">
        <v>0.005</v>
      </c>
      <c r="C304" s="2">
        <v>0.0</v>
      </c>
    </row>
    <row r="305">
      <c r="A305" s="2">
        <v>304.0</v>
      </c>
      <c r="B305" s="2">
        <v>0.01</v>
      </c>
      <c r="C305" s="2">
        <v>0.0</v>
      </c>
    </row>
    <row r="306">
      <c r="A306" s="2">
        <v>305.0</v>
      </c>
      <c r="B306" s="2">
        <v>0.007</v>
      </c>
      <c r="C306" s="2">
        <v>0.0</v>
      </c>
    </row>
    <row r="307">
      <c r="A307" s="2">
        <v>306.0</v>
      </c>
      <c r="B307" s="2">
        <v>0.01</v>
      </c>
      <c r="C307" s="2">
        <v>0.0</v>
      </c>
    </row>
    <row r="308">
      <c r="A308" s="2">
        <v>307.0</v>
      </c>
      <c r="B308" s="2">
        <v>0.01</v>
      </c>
      <c r="C308" s="2">
        <v>0.0</v>
      </c>
    </row>
    <row r="309">
      <c r="A309" s="2">
        <v>308.0</v>
      </c>
      <c r="B309" s="2">
        <v>0.007</v>
      </c>
      <c r="C309" s="2">
        <v>0.0</v>
      </c>
    </row>
    <row r="310">
      <c r="A310" s="2">
        <v>309.0</v>
      </c>
      <c r="B310" s="2">
        <v>0.008</v>
      </c>
      <c r="C310" s="2">
        <v>0.0</v>
      </c>
    </row>
    <row r="311">
      <c r="A311" s="2">
        <v>310.0</v>
      </c>
      <c r="B311" s="2">
        <v>0.009</v>
      </c>
      <c r="C311" s="2">
        <v>0.0</v>
      </c>
    </row>
    <row r="312">
      <c r="A312" s="2">
        <v>311.0</v>
      </c>
      <c r="B312" s="2">
        <v>0.01</v>
      </c>
      <c r="C312" s="2">
        <v>0.001</v>
      </c>
    </row>
    <row r="313">
      <c r="A313" s="2">
        <v>312.0</v>
      </c>
      <c r="B313" s="2">
        <v>0.01</v>
      </c>
      <c r="C313" s="2">
        <v>0.0</v>
      </c>
    </row>
    <row r="314">
      <c r="A314" s="2">
        <v>313.0</v>
      </c>
      <c r="B314" s="2">
        <v>0.009</v>
      </c>
      <c r="C314" s="2">
        <v>0.0</v>
      </c>
    </row>
    <row r="315">
      <c r="A315" s="2">
        <v>314.0</v>
      </c>
      <c r="B315" s="2">
        <v>0.008</v>
      </c>
      <c r="C315" s="2">
        <v>0.0</v>
      </c>
    </row>
    <row r="316">
      <c r="A316" s="2">
        <v>315.0</v>
      </c>
      <c r="B316" s="2">
        <v>0.009</v>
      </c>
      <c r="C316" s="2">
        <v>0.0</v>
      </c>
    </row>
    <row r="317">
      <c r="A317" s="2">
        <v>316.0</v>
      </c>
      <c r="B317" s="2">
        <v>0.01</v>
      </c>
      <c r="C317" s="2">
        <v>0.0</v>
      </c>
    </row>
    <row r="318">
      <c r="A318" s="2">
        <v>317.0</v>
      </c>
      <c r="B318" s="2">
        <v>0.008</v>
      </c>
      <c r="C318" s="2">
        <v>0.0</v>
      </c>
    </row>
    <row r="319">
      <c r="A319" s="2">
        <v>318.0</v>
      </c>
      <c r="B319" s="2">
        <v>0.01</v>
      </c>
      <c r="C319" s="2">
        <v>0.0</v>
      </c>
    </row>
    <row r="320">
      <c r="A320" s="2">
        <v>319.0</v>
      </c>
      <c r="B320" s="2">
        <v>0.008</v>
      </c>
      <c r="C320" s="2">
        <v>0.0</v>
      </c>
    </row>
    <row r="321">
      <c r="A321" s="2">
        <v>320.0</v>
      </c>
      <c r="B321" s="2">
        <v>0.009</v>
      </c>
      <c r="C321" s="2">
        <v>0.0</v>
      </c>
    </row>
    <row r="322">
      <c r="A322" s="2">
        <v>321.0</v>
      </c>
      <c r="B322" s="2">
        <v>0.008</v>
      </c>
      <c r="C322" s="2">
        <v>0.0</v>
      </c>
    </row>
    <row r="323">
      <c r="A323" s="2">
        <v>322.0</v>
      </c>
      <c r="B323" s="2">
        <v>0.009</v>
      </c>
      <c r="C323" s="2">
        <v>0.0</v>
      </c>
    </row>
    <row r="324">
      <c r="A324" s="2">
        <v>323.0</v>
      </c>
      <c r="B324" s="2">
        <v>0.01</v>
      </c>
      <c r="C324" s="2">
        <v>0.0</v>
      </c>
    </row>
    <row r="325">
      <c r="A325" s="2">
        <v>324.0</v>
      </c>
      <c r="B325" s="2">
        <v>0.011</v>
      </c>
      <c r="C325" s="2">
        <v>0.001</v>
      </c>
    </row>
    <row r="326">
      <c r="A326" s="2">
        <v>325.0</v>
      </c>
      <c r="B326" s="2">
        <v>0.01</v>
      </c>
      <c r="C326" s="2">
        <v>0.0</v>
      </c>
    </row>
    <row r="327">
      <c r="A327" s="2">
        <v>326.0</v>
      </c>
      <c r="B327" s="2">
        <v>0.011</v>
      </c>
      <c r="C327" s="2">
        <v>0.0</v>
      </c>
    </row>
    <row r="328">
      <c r="A328" s="2">
        <v>327.0</v>
      </c>
      <c r="B328" s="2">
        <v>0.009</v>
      </c>
      <c r="C328" s="2">
        <v>0.0</v>
      </c>
    </row>
    <row r="329">
      <c r="A329" s="2">
        <v>328.0</v>
      </c>
      <c r="B329" s="2">
        <v>0.011</v>
      </c>
      <c r="C329" s="2">
        <v>0.0</v>
      </c>
    </row>
    <row r="330">
      <c r="A330" s="2">
        <v>329.0</v>
      </c>
      <c r="B330" s="2">
        <v>0.008</v>
      </c>
      <c r="C330" s="2">
        <v>0.0</v>
      </c>
    </row>
    <row r="331">
      <c r="A331" s="2">
        <v>330.0</v>
      </c>
      <c r="B331" s="2">
        <v>0.008</v>
      </c>
      <c r="C331" s="2">
        <v>0.0</v>
      </c>
    </row>
    <row r="332">
      <c r="A332" s="2">
        <v>331.0</v>
      </c>
      <c r="B332" s="2">
        <v>0.008</v>
      </c>
      <c r="C332" s="2">
        <v>0.001</v>
      </c>
    </row>
    <row r="333">
      <c r="A333" s="2">
        <v>332.0</v>
      </c>
      <c r="B333" s="2">
        <v>0.009</v>
      </c>
      <c r="C333" s="2">
        <v>0.0</v>
      </c>
    </row>
    <row r="334">
      <c r="A334" s="2">
        <v>333.0</v>
      </c>
      <c r="B334" s="2">
        <v>0.012</v>
      </c>
      <c r="C334" s="2">
        <v>0.0</v>
      </c>
    </row>
    <row r="335">
      <c r="A335" s="2">
        <v>334.0</v>
      </c>
      <c r="B335" s="2">
        <v>0.01</v>
      </c>
      <c r="C335" s="2">
        <v>0.0</v>
      </c>
    </row>
    <row r="336">
      <c r="A336" s="2">
        <v>335.0</v>
      </c>
      <c r="B336" s="2">
        <v>0.01</v>
      </c>
      <c r="C336" s="2">
        <v>0.0</v>
      </c>
    </row>
    <row r="337">
      <c r="A337" s="2">
        <v>336.0</v>
      </c>
      <c r="B337" s="2">
        <v>0.009</v>
      </c>
      <c r="C337" s="2">
        <v>0.0</v>
      </c>
    </row>
    <row r="338">
      <c r="A338" s="2">
        <v>337.0</v>
      </c>
      <c r="B338" s="2">
        <v>0.009</v>
      </c>
      <c r="C338" s="2">
        <v>0.001</v>
      </c>
    </row>
    <row r="339">
      <c r="A339" s="2">
        <v>338.0</v>
      </c>
      <c r="B339" s="2">
        <v>0.008</v>
      </c>
      <c r="C339" s="2">
        <v>0.0</v>
      </c>
    </row>
    <row r="340">
      <c r="A340" s="2">
        <v>339.0</v>
      </c>
      <c r="B340" s="2">
        <v>0.009</v>
      </c>
      <c r="C340" s="2">
        <v>0.0</v>
      </c>
    </row>
    <row r="341">
      <c r="A341" s="2">
        <v>340.0</v>
      </c>
      <c r="B341" s="2">
        <v>0.011</v>
      </c>
      <c r="C341" s="2">
        <v>0.0</v>
      </c>
    </row>
    <row r="342">
      <c r="A342" s="2">
        <v>341.0</v>
      </c>
      <c r="B342" s="2">
        <v>0.011</v>
      </c>
      <c r="C342" s="2">
        <v>0.0</v>
      </c>
    </row>
    <row r="343">
      <c r="A343" s="2">
        <v>342.0</v>
      </c>
      <c r="B343" s="2">
        <v>0.009</v>
      </c>
      <c r="C343" s="2">
        <v>0.0</v>
      </c>
    </row>
    <row r="344">
      <c r="A344" s="2">
        <v>343.0</v>
      </c>
      <c r="B344" s="2">
        <v>0.007</v>
      </c>
      <c r="C344" s="2">
        <v>0.0</v>
      </c>
    </row>
    <row r="345">
      <c r="A345" s="2">
        <v>344.0</v>
      </c>
      <c r="B345" s="2">
        <v>0.01</v>
      </c>
      <c r="C345" s="2">
        <v>0.0</v>
      </c>
    </row>
    <row r="346">
      <c r="A346" s="2">
        <v>345.0</v>
      </c>
      <c r="B346" s="2">
        <v>0.007</v>
      </c>
      <c r="C346" s="2">
        <v>0.0</v>
      </c>
    </row>
    <row r="347">
      <c r="A347" s="2">
        <v>346.0</v>
      </c>
      <c r="B347" s="2">
        <v>0.009</v>
      </c>
      <c r="C347" s="2">
        <v>0.0</v>
      </c>
    </row>
    <row r="348">
      <c r="A348" s="2">
        <v>347.0</v>
      </c>
      <c r="B348" s="2">
        <v>0.007</v>
      </c>
      <c r="C348" s="2">
        <v>0.0</v>
      </c>
    </row>
    <row r="349">
      <c r="A349" s="2">
        <v>348.0</v>
      </c>
      <c r="B349" s="2">
        <v>0.01</v>
      </c>
      <c r="C349" s="2">
        <v>0.0</v>
      </c>
    </row>
    <row r="350">
      <c r="A350" s="2">
        <v>349.0</v>
      </c>
      <c r="B350" s="2">
        <v>0.008</v>
      </c>
      <c r="C350" s="2">
        <v>0.0</v>
      </c>
    </row>
    <row r="351">
      <c r="A351" s="2">
        <v>350.0</v>
      </c>
      <c r="B351" s="2">
        <v>0.008</v>
      </c>
      <c r="C351" s="2">
        <v>0.0</v>
      </c>
    </row>
    <row r="352">
      <c r="A352" s="2">
        <v>351.0</v>
      </c>
      <c r="B352" s="2">
        <v>0.008</v>
      </c>
      <c r="C352" s="2">
        <v>0.0</v>
      </c>
    </row>
    <row r="353">
      <c r="A353" s="2">
        <v>352.0</v>
      </c>
      <c r="B353" s="2">
        <v>0.009</v>
      </c>
      <c r="C353" s="2">
        <v>0.0</v>
      </c>
    </row>
    <row r="354">
      <c r="A354" s="2">
        <v>353.0</v>
      </c>
      <c r="B354" s="2">
        <v>0.009</v>
      </c>
      <c r="C354" s="2">
        <v>0.0</v>
      </c>
    </row>
    <row r="355">
      <c r="A355" s="2">
        <v>354.0</v>
      </c>
      <c r="B355" s="2">
        <v>0.011</v>
      </c>
      <c r="C355" s="2">
        <v>0.0</v>
      </c>
    </row>
    <row r="356">
      <c r="A356" s="2">
        <v>355.0</v>
      </c>
      <c r="B356" s="2">
        <v>0.011</v>
      </c>
      <c r="C356" s="2">
        <v>0.0</v>
      </c>
    </row>
    <row r="357">
      <c r="A357" s="2">
        <v>356.0</v>
      </c>
      <c r="B357" s="2">
        <v>0.008</v>
      </c>
      <c r="C357" s="2">
        <v>0.0</v>
      </c>
    </row>
    <row r="358">
      <c r="A358" s="2">
        <v>357.0</v>
      </c>
      <c r="B358" s="2">
        <v>0.01</v>
      </c>
      <c r="C358" s="2">
        <v>0.0</v>
      </c>
    </row>
    <row r="359">
      <c r="A359" s="2">
        <v>358.0</v>
      </c>
      <c r="B359" s="2">
        <v>0.007</v>
      </c>
      <c r="C359" s="2">
        <v>0.0</v>
      </c>
    </row>
    <row r="360">
      <c r="A360" s="2">
        <v>359.0</v>
      </c>
      <c r="B360" s="2">
        <v>0.009</v>
      </c>
      <c r="C360" s="2">
        <v>0.0</v>
      </c>
    </row>
    <row r="361">
      <c r="A361" s="2">
        <v>360.0</v>
      </c>
      <c r="B361" s="2">
        <v>0.01</v>
      </c>
      <c r="C361" s="2">
        <v>0.0</v>
      </c>
    </row>
    <row r="362">
      <c r="A362" s="2">
        <v>361.0</v>
      </c>
      <c r="B362" s="2">
        <v>0.008</v>
      </c>
      <c r="C362" s="2">
        <v>0.0</v>
      </c>
    </row>
    <row r="363">
      <c r="A363" s="2">
        <v>362.0</v>
      </c>
      <c r="B363" s="2">
        <v>0.011</v>
      </c>
      <c r="C363" s="2">
        <v>0.0</v>
      </c>
    </row>
    <row r="364">
      <c r="A364" s="2">
        <v>363.0</v>
      </c>
      <c r="B364" s="2">
        <v>0.009</v>
      </c>
      <c r="C364" s="2">
        <v>0.001</v>
      </c>
    </row>
    <row r="365">
      <c r="A365" s="2">
        <v>364.0</v>
      </c>
      <c r="B365" s="2">
        <v>0.011</v>
      </c>
      <c r="C365" s="2">
        <v>0.0</v>
      </c>
    </row>
    <row r="366">
      <c r="A366" s="2">
        <v>365.0</v>
      </c>
      <c r="B366" s="2">
        <v>0.008</v>
      </c>
      <c r="C366" s="2">
        <v>0.0</v>
      </c>
    </row>
    <row r="367">
      <c r="A367" s="2">
        <v>366.0</v>
      </c>
      <c r="B367" s="2">
        <v>0.009</v>
      </c>
      <c r="C367" s="2">
        <v>0.0</v>
      </c>
    </row>
    <row r="368">
      <c r="A368" s="2">
        <v>367.0</v>
      </c>
      <c r="B368" s="2">
        <v>0.01</v>
      </c>
      <c r="C368" s="2">
        <v>0.0</v>
      </c>
    </row>
    <row r="369">
      <c r="A369" s="2">
        <v>368.0</v>
      </c>
      <c r="B369" s="2">
        <v>0.008</v>
      </c>
      <c r="C369" s="2">
        <v>0.001</v>
      </c>
    </row>
    <row r="370">
      <c r="A370" s="2">
        <v>369.0</v>
      </c>
      <c r="B370" s="2">
        <v>0.011</v>
      </c>
      <c r="C370" s="2">
        <v>0.0</v>
      </c>
    </row>
    <row r="371">
      <c r="A371" s="2">
        <v>370.0</v>
      </c>
      <c r="B371" s="2">
        <v>0.012</v>
      </c>
      <c r="C371" s="2">
        <v>0.0</v>
      </c>
    </row>
    <row r="372">
      <c r="A372" s="2">
        <v>371.0</v>
      </c>
      <c r="B372" s="2">
        <v>0.012</v>
      </c>
      <c r="C372" s="2">
        <v>0.0</v>
      </c>
    </row>
    <row r="373">
      <c r="A373" s="2">
        <v>372.0</v>
      </c>
      <c r="B373" s="2">
        <v>0.01</v>
      </c>
      <c r="C373" s="2">
        <v>0.0</v>
      </c>
    </row>
    <row r="374">
      <c r="A374" s="2">
        <v>373.0</v>
      </c>
      <c r="B374" s="2">
        <v>0.006</v>
      </c>
      <c r="C374" s="2">
        <v>0.0</v>
      </c>
    </row>
    <row r="375">
      <c r="A375" s="2">
        <v>374.0</v>
      </c>
      <c r="B375" s="2">
        <v>0.01</v>
      </c>
      <c r="C375" s="2">
        <v>0.0</v>
      </c>
    </row>
    <row r="376">
      <c r="A376" s="2">
        <v>375.0</v>
      </c>
      <c r="B376" s="2">
        <v>0.01</v>
      </c>
      <c r="C376" s="2">
        <v>0.0</v>
      </c>
    </row>
    <row r="377">
      <c r="A377" s="2">
        <v>376.0</v>
      </c>
      <c r="B377" s="2">
        <v>0.01</v>
      </c>
      <c r="C377" s="2">
        <v>0.0</v>
      </c>
    </row>
    <row r="378">
      <c r="A378" s="2">
        <v>377.0</v>
      </c>
      <c r="B378" s="2">
        <v>0.011</v>
      </c>
      <c r="C378" s="2">
        <v>0.0</v>
      </c>
    </row>
    <row r="379">
      <c r="A379" s="2">
        <v>378.0</v>
      </c>
      <c r="B379" s="2">
        <v>0.008</v>
      </c>
      <c r="C379" s="2">
        <v>0.0</v>
      </c>
    </row>
    <row r="380">
      <c r="A380" s="2">
        <v>379.0</v>
      </c>
      <c r="B380" s="2">
        <v>0.012</v>
      </c>
      <c r="C380" s="2">
        <v>0.0</v>
      </c>
    </row>
    <row r="381">
      <c r="A381" s="2">
        <v>380.0</v>
      </c>
      <c r="B381" s="2">
        <v>0.012</v>
      </c>
      <c r="C381" s="2">
        <v>0.0</v>
      </c>
    </row>
    <row r="382">
      <c r="A382" s="2">
        <v>381.0</v>
      </c>
      <c r="B382" s="2">
        <v>0.013</v>
      </c>
      <c r="C382" s="2">
        <v>0.0</v>
      </c>
    </row>
    <row r="383">
      <c r="A383" s="2">
        <v>382.0</v>
      </c>
      <c r="B383" s="2">
        <v>0.01</v>
      </c>
      <c r="C383" s="2">
        <v>0.0</v>
      </c>
    </row>
    <row r="384">
      <c r="A384" s="2">
        <v>383.0</v>
      </c>
      <c r="B384" s="2">
        <v>0.012</v>
      </c>
      <c r="C384" s="2">
        <v>0.0</v>
      </c>
    </row>
    <row r="385">
      <c r="A385" s="2">
        <v>384.0</v>
      </c>
      <c r="B385" s="2">
        <v>0.008</v>
      </c>
      <c r="C385" s="2">
        <v>0.0</v>
      </c>
    </row>
    <row r="386">
      <c r="A386" s="2">
        <v>385.0</v>
      </c>
      <c r="B386" s="2">
        <v>0.011</v>
      </c>
      <c r="C386" s="2">
        <v>0.0</v>
      </c>
    </row>
    <row r="387">
      <c r="A387" s="2">
        <v>386.0</v>
      </c>
      <c r="B387" s="2">
        <v>0.009</v>
      </c>
      <c r="C387" s="2">
        <v>0.0</v>
      </c>
    </row>
    <row r="388">
      <c r="A388" s="2">
        <v>387.0</v>
      </c>
      <c r="B388" s="2">
        <v>0.011</v>
      </c>
      <c r="C388" s="2">
        <v>0.0</v>
      </c>
    </row>
    <row r="389">
      <c r="A389" s="2">
        <v>388.0</v>
      </c>
      <c r="B389" s="2">
        <v>0.011</v>
      </c>
      <c r="C389" s="2">
        <v>0.001</v>
      </c>
    </row>
    <row r="390">
      <c r="A390" s="2">
        <v>389.0</v>
      </c>
      <c r="B390" s="2">
        <v>0.011</v>
      </c>
      <c r="C390" s="2">
        <v>0.0</v>
      </c>
    </row>
    <row r="391">
      <c r="A391" s="2">
        <v>390.0</v>
      </c>
      <c r="B391" s="2">
        <v>0.01</v>
      </c>
      <c r="C391" s="2">
        <v>0.0</v>
      </c>
    </row>
    <row r="392">
      <c r="A392" s="2">
        <v>391.0</v>
      </c>
      <c r="B392" s="2">
        <v>0.01</v>
      </c>
      <c r="C392" s="2">
        <v>0.0</v>
      </c>
    </row>
    <row r="393">
      <c r="A393" s="2">
        <v>392.0</v>
      </c>
      <c r="B393" s="2">
        <v>0.01</v>
      </c>
      <c r="C393" s="2">
        <v>0.0</v>
      </c>
    </row>
    <row r="394">
      <c r="A394" s="2">
        <v>393.0</v>
      </c>
      <c r="B394" s="2">
        <v>0.013</v>
      </c>
      <c r="C394" s="2">
        <v>0.0</v>
      </c>
    </row>
    <row r="395">
      <c r="A395" s="2">
        <v>394.0</v>
      </c>
      <c r="B395" s="2">
        <v>0.008</v>
      </c>
      <c r="C395" s="2">
        <v>0.0</v>
      </c>
    </row>
    <row r="396">
      <c r="A396" s="2">
        <v>395.0</v>
      </c>
      <c r="B396" s="2">
        <v>0.006</v>
      </c>
      <c r="C396" s="2">
        <v>0.0</v>
      </c>
    </row>
    <row r="397">
      <c r="A397" s="2">
        <v>396.0</v>
      </c>
      <c r="B397" s="2">
        <v>0.006</v>
      </c>
      <c r="C397" s="2">
        <v>0.0</v>
      </c>
    </row>
    <row r="398">
      <c r="A398" s="2">
        <v>397.0</v>
      </c>
      <c r="B398" s="2">
        <v>0.004</v>
      </c>
      <c r="C398" s="2">
        <v>0.0</v>
      </c>
    </row>
    <row r="399">
      <c r="A399" s="2">
        <v>398.0</v>
      </c>
      <c r="B399" s="2">
        <v>0.005</v>
      </c>
      <c r="C399" s="2">
        <v>0.0</v>
      </c>
    </row>
    <row r="400">
      <c r="A400" s="2">
        <v>399.0</v>
      </c>
      <c r="B400" s="2">
        <v>0.007</v>
      </c>
      <c r="C400" s="2">
        <v>0.0</v>
      </c>
    </row>
    <row r="401">
      <c r="A401" s="2">
        <v>400.0</v>
      </c>
      <c r="B401" s="2">
        <v>0.005</v>
      </c>
      <c r="C401" s="2">
        <v>0.001</v>
      </c>
    </row>
    <row r="402">
      <c r="A402" s="2">
        <v>401.0</v>
      </c>
      <c r="B402" s="2">
        <v>0.004</v>
      </c>
      <c r="C402" s="2">
        <v>0.0</v>
      </c>
    </row>
    <row r="403">
      <c r="A403" s="2">
        <v>402.0</v>
      </c>
      <c r="B403" s="2">
        <v>0.007</v>
      </c>
      <c r="C403" s="2">
        <v>0.0</v>
      </c>
    </row>
    <row r="404">
      <c r="A404" s="2">
        <v>403.0</v>
      </c>
      <c r="B404" s="2">
        <v>0.006</v>
      </c>
      <c r="C404" s="2">
        <v>0.0</v>
      </c>
    </row>
    <row r="405">
      <c r="A405" s="2">
        <v>404.0</v>
      </c>
      <c r="B405" s="2">
        <v>0.005</v>
      </c>
      <c r="C405" s="2">
        <v>0.0</v>
      </c>
    </row>
    <row r="406">
      <c r="A406" s="2">
        <v>405.0</v>
      </c>
      <c r="B406" s="2">
        <v>0.004</v>
      </c>
      <c r="C406" s="2">
        <v>0.0</v>
      </c>
    </row>
    <row r="407">
      <c r="A407" s="2">
        <v>406.0</v>
      </c>
      <c r="B407" s="2">
        <v>0.005</v>
      </c>
      <c r="C407" s="2">
        <v>0.0</v>
      </c>
    </row>
    <row r="408">
      <c r="A408" s="2">
        <v>407.0</v>
      </c>
      <c r="B408" s="2">
        <v>0.005</v>
      </c>
      <c r="C408" s="2">
        <v>0.001</v>
      </c>
    </row>
    <row r="409">
      <c r="A409" s="2">
        <v>408.0</v>
      </c>
      <c r="B409" s="2">
        <v>0.005</v>
      </c>
      <c r="C409" s="2">
        <v>0.0</v>
      </c>
    </row>
    <row r="410">
      <c r="A410" s="2">
        <v>409.0</v>
      </c>
      <c r="B410" s="2">
        <v>0.005</v>
      </c>
      <c r="C410" s="2">
        <v>0.0</v>
      </c>
    </row>
    <row r="411">
      <c r="A411" s="2">
        <v>410.0</v>
      </c>
      <c r="B411" s="2">
        <v>0.006</v>
      </c>
      <c r="C411" s="2">
        <v>0.0</v>
      </c>
    </row>
    <row r="412">
      <c r="A412" s="2">
        <v>411.0</v>
      </c>
      <c r="B412" s="2">
        <v>0.006</v>
      </c>
      <c r="C412" s="2">
        <v>0.0</v>
      </c>
    </row>
    <row r="413">
      <c r="A413" s="2">
        <v>412.0</v>
      </c>
      <c r="B413" s="2">
        <v>0.005</v>
      </c>
      <c r="C413" s="2">
        <v>0.0</v>
      </c>
    </row>
    <row r="414">
      <c r="A414" s="2">
        <v>413.0</v>
      </c>
      <c r="B414" s="2">
        <v>0.007</v>
      </c>
      <c r="C414" s="2">
        <v>0.001</v>
      </c>
    </row>
    <row r="415">
      <c r="A415" s="2">
        <v>414.0</v>
      </c>
      <c r="B415" s="2">
        <v>0.005</v>
      </c>
      <c r="C415" s="2">
        <v>0.0</v>
      </c>
    </row>
    <row r="416">
      <c r="A416" s="2">
        <v>415.0</v>
      </c>
      <c r="B416" s="2">
        <v>0.005</v>
      </c>
      <c r="C416" s="2">
        <v>0.0</v>
      </c>
    </row>
    <row r="417">
      <c r="A417" s="2">
        <v>416.0</v>
      </c>
      <c r="B417" s="2">
        <v>0.006</v>
      </c>
      <c r="C417" s="2">
        <v>0.0</v>
      </c>
    </row>
    <row r="418">
      <c r="A418" s="2">
        <v>417.0</v>
      </c>
      <c r="B418" s="2">
        <v>0.005</v>
      </c>
      <c r="C418" s="2">
        <v>0.0</v>
      </c>
    </row>
    <row r="419">
      <c r="A419" s="2">
        <v>418.0</v>
      </c>
      <c r="B419" s="2">
        <v>0.006</v>
      </c>
      <c r="C419" s="2">
        <v>0.0</v>
      </c>
    </row>
    <row r="420">
      <c r="A420" s="2">
        <v>419.0</v>
      </c>
      <c r="B420" s="2">
        <v>0.007</v>
      </c>
      <c r="C420" s="2">
        <v>0.0</v>
      </c>
    </row>
    <row r="421">
      <c r="A421" s="2">
        <v>420.0</v>
      </c>
      <c r="B421" s="2">
        <v>0.006</v>
      </c>
      <c r="C421" s="2">
        <v>0.0</v>
      </c>
    </row>
    <row r="422">
      <c r="A422" s="2">
        <v>421.0</v>
      </c>
      <c r="B422" s="2">
        <v>0.005</v>
      </c>
      <c r="C422" s="2">
        <v>0.0</v>
      </c>
    </row>
    <row r="423">
      <c r="A423" s="2">
        <v>422.0</v>
      </c>
      <c r="B423" s="2">
        <v>0.006</v>
      </c>
      <c r="C423" s="2">
        <v>0.0</v>
      </c>
    </row>
    <row r="424">
      <c r="A424" s="2">
        <v>423.0</v>
      </c>
      <c r="B424" s="2">
        <v>0.006</v>
      </c>
      <c r="C424" s="2">
        <v>0.0</v>
      </c>
    </row>
    <row r="425">
      <c r="A425" s="2">
        <v>424.0</v>
      </c>
      <c r="B425" s="2">
        <v>0.007</v>
      </c>
      <c r="C425" s="2">
        <v>0.0</v>
      </c>
    </row>
    <row r="426">
      <c r="A426" s="2">
        <v>425.0</v>
      </c>
      <c r="B426" s="2">
        <v>0.004</v>
      </c>
      <c r="C426" s="2">
        <v>0.0</v>
      </c>
    </row>
    <row r="427">
      <c r="A427" s="2">
        <v>426.0</v>
      </c>
      <c r="B427" s="2">
        <v>0.007</v>
      </c>
      <c r="C427" s="2">
        <v>0.0</v>
      </c>
    </row>
    <row r="428">
      <c r="A428" s="2">
        <v>427.0</v>
      </c>
      <c r="B428" s="2">
        <v>0.005</v>
      </c>
      <c r="C428" s="2">
        <v>0.0</v>
      </c>
    </row>
    <row r="429">
      <c r="A429" s="2">
        <v>428.0</v>
      </c>
      <c r="B429" s="2">
        <v>0.006</v>
      </c>
      <c r="C429" s="2">
        <v>0.0</v>
      </c>
    </row>
    <row r="430">
      <c r="A430" s="2">
        <v>429.0</v>
      </c>
      <c r="B430" s="2">
        <v>0.007</v>
      </c>
      <c r="C430" s="2">
        <v>0.001</v>
      </c>
    </row>
    <row r="431">
      <c r="A431" s="2">
        <v>430.0</v>
      </c>
      <c r="B431" s="2">
        <v>0.005</v>
      </c>
      <c r="C431" s="2">
        <v>0.0</v>
      </c>
    </row>
    <row r="432">
      <c r="A432" s="2">
        <v>431.0</v>
      </c>
      <c r="B432" s="2">
        <v>0.004</v>
      </c>
      <c r="C432" s="2">
        <v>0.0</v>
      </c>
    </row>
    <row r="433">
      <c r="A433" s="2">
        <v>432.0</v>
      </c>
      <c r="B433" s="2">
        <v>0.006</v>
      </c>
      <c r="C433" s="2">
        <v>0.0</v>
      </c>
    </row>
    <row r="434">
      <c r="A434" s="2">
        <v>433.0</v>
      </c>
      <c r="B434" s="2">
        <v>0.004</v>
      </c>
      <c r="C434" s="2">
        <v>0.0</v>
      </c>
    </row>
    <row r="435">
      <c r="A435" s="2">
        <v>434.0</v>
      </c>
      <c r="B435" s="2">
        <v>0.005</v>
      </c>
      <c r="C435" s="2">
        <v>0.0</v>
      </c>
    </row>
    <row r="436">
      <c r="A436" s="2">
        <v>435.0</v>
      </c>
      <c r="B436" s="2">
        <v>0.007</v>
      </c>
      <c r="C436" s="2">
        <v>0.001</v>
      </c>
    </row>
    <row r="437">
      <c r="A437" s="2">
        <v>436.0</v>
      </c>
      <c r="B437" s="2">
        <v>0.006</v>
      </c>
      <c r="C437" s="2">
        <v>0.0</v>
      </c>
    </row>
    <row r="438">
      <c r="A438" s="2">
        <v>437.0</v>
      </c>
      <c r="B438" s="2">
        <v>0.008</v>
      </c>
      <c r="C438" s="2">
        <v>0.0</v>
      </c>
    </row>
    <row r="439">
      <c r="A439" s="2">
        <v>438.0</v>
      </c>
      <c r="B439" s="2">
        <v>0.005</v>
      </c>
      <c r="C439" s="2">
        <v>0.0</v>
      </c>
    </row>
    <row r="440">
      <c r="A440" s="2">
        <v>439.0</v>
      </c>
      <c r="B440" s="2">
        <v>0.006</v>
      </c>
      <c r="C440" s="2">
        <v>0.0</v>
      </c>
    </row>
    <row r="441">
      <c r="A441" s="2">
        <v>440.0</v>
      </c>
      <c r="B441" s="2">
        <v>0.006</v>
      </c>
      <c r="C441" s="2">
        <v>0.001</v>
      </c>
    </row>
    <row r="442">
      <c r="A442" s="2">
        <v>441.0</v>
      </c>
      <c r="B442" s="2">
        <v>0.005</v>
      </c>
      <c r="C442" s="2">
        <v>0.0</v>
      </c>
    </row>
    <row r="443">
      <c r="A443" s="2">
        <v>442.0</v>
      </c>
      <c r="B443" s="2">
        <v>0.007</v>
      </c>
      <c r="C443" s="2">
        <v>0.0</v>
      </c>
    </row>
    <row r="444">
      <c r="A444" s="2">
        <v>443.0</v>
      </c>
      <c r="B444" s="2">
        <v>0.005</v>
      </c>
      <c r="C444" s="2">
        <v>0.0</v>
      </c>
    </row>
    <row r="445">
      <c r="A445" s="2">
        <v>444.0</v>
      </c>
      <c r="B445" s="2">
        <v>0.008</v>
      </c>
      <c r="C445" s="2">
        <v>0.001</v>
      </c>
    </row>
    <row r="446">
      <c r="A446" s="2">
        <v>445.0</v>
      </c>
      <c r="B446" s="2">
        <v>0.005</v>
      </c>
      <c r="C446" s="2">
        <v>0.0</v>
      </c>
    </row>
    <row r="447">
      <c r="A447" s="2">
        <v>446.0</v>
      </c>
      <c r="B447" s="2">
        <v>0.007</v>
      </c>
      <c r="C447" s="2">
        <v>0.0</v>
      </c>
    </row>
    <row r="448">
      <c r="A448" s="2">
        <v>447.0</v>
      </c>
      <c r="B448" s="2">
        <v>0.007</v>
      </c>
      <c r="C448" s="2">
        <v>0.0</v>
      </c>
    </row>
    <row r="449">
      <c r="A449" s="2">
        <v>448.0</v>
      </c>
      <c r="B449" s="2">
        <v>0.008</v>
      </c>
      <c r="C449" s="2">
        <v>0.0</v>
      </c>
    </row>
    <row r="450">
      <c r="A450" s="2">
        <v>449.0</v>
      </c>
      <c r="B450" s="2">
        <v>0.006</v>
      </c>
      <c r="C450" s="2">
        <v>0.0</v>
      </c>
    </row>
    <row r="451">
      <c r="A451" s="2">
        <v>450.0</v>
      </c>
      <c r="B451" s="2">
        <v>0.005</v>
      </c>
      <c r="C451" s="2">
        <v>0.001</v>
      </c>
    </row>
    <row r="452">
      <c r="A452" s="2">
        <v>451.0</v>
      </c>
      <c r="B452" s="2">
        <v>0.005</v>
      </c>
      <c r="C452" s="2">
        <v>0.0</v>
      </c>
    </row>
    <row r="453">
      <c r="A453" s="2">
        <v>452.0</v>
      </c>
      <c r="B453" s="2">
        <v>0.005</v>
      </c>
      <c r="C453" s="2">
        <v>0.0</v>
      </c>
    </row>
    <row r="454">
      <c r="A454" s="2">
        <v>453.0</v>
      </c>
      <c r="B454" s="2">
        <v>0.006</v>
      </c>
      <c r="C454" s="2">
        <v>0.0</v>
      </c>
    </row>
    <row r="455">
      <c r="A455" s="2">
        <v>454.0</v>
      </c>
      <c r="B455" s="2">
        <v>0.005</v>
      </c>
      <c r="C455" s="2">
        <v>0.0</v>
      </c>
    </row>
    <row r="456">
      <c r="A456" s="2">
        <v>455.0</v>
      </c>
      <c r="B456" s="2">
        <v>0.006</v>
      </c>
      <c r="C456" s="2">
        <v>0.0</v>
      </c>
    </row>
    <row r="457">
      <c r="A457" s="2">
        <v>456.0</v>
      </c>
      <c r="B457" s="2">
        <v>0.005</v>
      </c>
      <c r="C457" s="2">
        <v>0.0</v>
      </c>
    </row>
    <row r="458">
      <c r="A458" s="2">
        <v>457.0</v>
      </c>
      <c r="B458" s="2">
        <v>0.005</v>
      </c>
      <c r="C458" s="2">
        <v>0.0</v>
      </c>
    </row>
    <row r="459">
      <c r="A459" s="2">
        <v>458.0</v>
      </c>
      <c r="B459" s="2">
        <v>0.006</v>
      </c>
      <c r="C459" s="2">
        <v>0.0</v>
      </c>
    </row>
    <row r="460">
      <c r="A460" s="2">
        <v>459.0</v>
      </c>
      <c r="B460" s="2">
        <v>0.005</v>
      </c>
      <c r="C460" s="2">
        <v>0.0</v>
      </c>
    </row>
    <row r="461">
      <c r="A461" s="2">
        <v>460.0</v>
      </c>
      <c r="B461" s="2">
        <v>0.004</v>
      </c>
      <c r="C461" s="2">
        <v>0.0</v>
      </c>
    </row>
    <row r="462">
      <c r="A462" s="2">
        <v>461.0</v>
      </c>
      <c r="B462" s="2">
        <v>0.005</v>
      </c>
      <c r="C462" s="2">
        <v>0.0</v>
      </c>
    </row>
    <row r="463">
      <c r="A463" s="2">
        <v>462.0</v>
      </c>
      <c r="B463" s="2">
        <v>0.006</v>
      </c>
      <c r="C463" s="2">
        <v>0.0</v>
      </c>
    </row>
    <row r="464">
      <c r="A464" s="2">
        <v>463.0</v>
      </c>
      <c r="B464" s="2">
        <v>0.005</v>
      </c>
      <c r="C464" s="2">
        <v>0.0</v>
      </c>
    </row>
    <row r="465">
      <c r="A465" s="2">
        <v>464.0</v>
      </c>
      <c r="B465" s="2">
        <v>0.005</v>
      </c>
      <c r="C465" s="2">
        <v>0.0</v>
      </c>
    </row>
    <row r="466">
      <c r="A466" s="2">
        <v>465.0</v>
      </c>
      <c r="B466" s="2">
        <v>0.004</v>
      </c>
      <c r="C466" s="2">
        <v>0.0</v>
      </c>
    </row>
    <row r="467">
      <c r="A467" s="2">
        <v>466.0</v>
      </c>
      <c r="B467" s="2">
        <v>0.004</v>
      </c>
      <c r="C467" s="2">
        <v>0.0</v>
      </c>
    </row>
    <row r="468">
      <c r="A468" s="2">
        <v>467.0</v>
      </c>
      <c r="B468" s="2">
        <v>0.006</v>
      </c>
      <c r="C468" s="2">
        <v>0.0</v>
      </c>
    </row>
    <row r="469">
      <c r="A469" s="2">
        <v>468.0</v>
      </c>
      <c r="B469" s="2">
        <v>0.005</v>
      </c>
      <c r="C469" s="2">
        <v>0.0</v>
      </c>
    </row>
    <row r="470">
      <c r="A470" s="2">
        <v>469.0</v>
      </c>
      <c r="B470" s="2">
        <v>0.007</v>
      </c>
      <c r="C470" s="2">
        <v>0.0</v>
      </c>
    </row>
    <row r="471">
      <c r="A471" s="2">
        <v>470.0</v>
      </c>
      <c r="B471" s="2">
        <v>0.004</v>
      </c>
      <c r="C471" s="2">
        <v>0.0</v>
      </c>
    </row>
    <row r="472">
      <c r="A472" s="2">
        <v>471.0</v>
      </c>
      <c r="B472" s="2">
        <v>0.005</v>
      </c>
      <c r="C472" s="2">
        <v>0.0</v>
      </c>
    </row>
    <row r="473">
      <c r="A473" s="2">
        <v>472.0</v>
      </c>
      <c r="B473" s="2">
        <v>0.005</v>
      </c>
      <c r="C473" s="2">
        <v>0.0</v>
      </c>
    </row>
    <row r="474">
      <c r="A474" s="2">
        <v>473.0</v>
      </c>
      <c r="B474" s="2">
        <v>0.004</v>
      </c>
      <c r="C474" s="2">
        <v>0.0</v>
      </c>
    </row>
    <row r="475">
      <c r="A475" s="2">
        <v>474.0</v>
      </c>
      <c r="B475" s="2">
        <v>0.006</v>
      </c>
      <c r="C475" s="2">
        <v>0.0</v>
      </c>
    </row>
    <row r="476">
      <c r="A476" s="2">
        <v>475.0</v>
      </c>
      <c r="B476" s="2">
        <v>0.005</v>
      </c>
      <c r="C476" s="2">
        <v>0.0</v>
      </c>
    </row>
    <row r="477">
      <c r="A477" s="2">
        <v>476.0</v>
      </c>
      <c r="B477" s="2">
        <v>0.005</v>
      </c>
      <c r="C477" s="2">
        <v>0.0</v>
      </c>
    </row>
    <row r="478">
      <c r="A478" s="2">
        <v>477.0</v>
      </c>
      <c r="B478" s="2">
        <v>0.008</v>
      </c>
      <c r="C478" s="2">
        <v>0.0</v>
      </c>
    </row>
    <row r="479">
      <c r="A479" s="2">
        <v>478.0</v>
      </c>
      <c r="B479" s="2">
        <v>0.005</v>
      </c>
      <c r="C479" s="2">
        <v>0.0</v>
      </c>
    </row>
    <row r="480">
      <c r="A480" s="2">
        <v>479.0</v>
      </c>
      <c r="B480" s="2">
        <v>0.006</v>
      </c>
      <c r="C480" s="2">
        <v>0.0</v>
      </c>
    </row>
    <row r="481">
      <c r="A481" s="2">
        <v>480.0</v>
      </c>
      <c r="B481" s="2">
        <v>0.005</v>
      </c>
      <c r="C481" s="2">
        <v>0.0</v>
      </c>
    </row>
    <row r="482">
      <c r="A482" s="2">
        <v>481.0</v>
      </c>
      <c r="B482" s="2">
        <v>0.007</v>
      </c>
      <c r="C482" s="2">
        <v>0.0</v>
      </c>
    </row>
    <row r="483">
      <c r="A483" s="2">
        <v>482.0</v>
      </c>
      <c r="B483" s="2">
        <v>0.006</v>
      </c>
      <c r="C483" s="2">
        <v>0.0</v>
      </c>
    </row>
    <row r="484">
      <c r="A484" s="2">
        <v>483.0</v>
      </c>
      <c r="B484" s="2">
        <v>0.004</v>
      </c>
      <c r="C484" s="2">
        <v>0.0</v>
      </c>
    </row>
    <row r="485">
      <c r="A485" s="2">
        <v>484.0</v>
      </c>
      <c r="B485" s="2">
        <v>0.006</v>
      </c>
      <c r="C485" s="2">
        <v>0.0</v>
      </c>
    </row>
    <row r="486">
      <c r="A486" s="2">
        <v>485.0</v>
      </c>
      <c r="B486" s="2">
        <v>0.007</v>
      </c>
      <c r="C486" s="2">
        <v>0.002</v>
      </c>
    </row>
    <row r="487">
      <c r="A487" s="2">
        <v>486.0</v>
      </c>
      <c r="B487" s="2">
        <v>0.007</v>
      </c>
      <c r="C487" s="2">
        <v>0.0</v>
      </c>
    </row>
    <row r="488">
      <c r="A488" s="2">
        <v>487.0</v>
      </c>
      <c r="B488" s="2">
        <v>0.006</v>
      </c>
      <c r="C488" s="2">
        <v>0.0</v>
      </c>
    </row>
    <row r="489">
      <c r="A489" s="2">
        <v>488.0</v>
      </c>
      <c r="B489" s="2">
        <v>0.006</v>
      </c>
      <c r="C489" s="2">
        <v>0.0</v>
      </c>
    </row>
    <row r="490">
      <c r="A490" s="2">
        <v>489.0</v>
      </c>
      <c r="B490" s="2">
        <v>0.009</v>
      </c>
      <c r="C490" s="2">
        <v>0.0</v>
      </c>
    </row>
    <row r="491">
      <c r="A491" s="2">
        <v>490.0</v>
      </c>
      <c r="B491" s="2">
        <v>0.006</v>
      </c>
      <c r="C491" s="2">
        <v>0.0</v>
      </c>
    </row>
    <row r="492">
      <c r="A492" s="2">
        <v>491.0</v>
      </c>
      <c r="B492" s="2">
        <v>0.006</v>
      </c>
      <c r="C492" s="2">
        <v>0.0</v>
      </c>
    </row>
    <row r="493">
      <c r="A493" s="2">
        <v>492.0</v>
      </c>
      <c r="B493" s="2">
        <v>0.007</v>
      </c>
      <c r="C493" s="2">
        <v>0.0</v>
      </c>
    </row>
    <row r="494">
      <c r="A494" s="2">
        <v>493.0</v>
      </c>
      <c r="B494" s="2">
        <v>0.007</v>
      </c>
      <c r="C494" s="2">
        <v>0.0</v>
      </c>
    </row>
    <row r="495">
      <c r="A495" s="2">
        <v>494.0</v>
      </c>
      <c r="B495" s="2">
        <v>0.006</v>
      </c>
      <c r="C495" s="2">
        <v>0.0</v>
      </c>
    </row>
    <row r="496">
      <c r="A496" s="2">
        <v>495.0</v>
      </c>
      <c r="B496" s="2">
        <v>0.006</v>
      </c>
      <c r="C496" s="2">
        <v>0.0</v>
      </c>
    </row>
    <row r="497">
      <c r="A497" s="2">
        <v>496.0</v>
      </c>
      <c r="B497" s="2">
        <v>0.007</v>
      </c>
      <c r="C497" s="2">
        <v>0.001</v>
      </c>
    </row>
    <row r="498">
      <c r="A498" s="2">
        <v>497.0</v>
      </c>
      <c r="B498" s="2">
        <v>0.006</v>
      </c>
      <c r="C498" s="2">
        <v>0.0</v>
      </c>
    </row>
    <row r="499">
      <c r="A499" s="2">
        <v>498.0</v>
      </c>
      <c r="B499" s="2">
        <v>0.005</v>
      </c>
      <c r="C499" s="2">
        <v>0.0</v>
      </c>
    </row>
    <row r="500">
      <c r="A500" s="2">
        <v>499.0</v>
      </c>
      <c r="B500" s="2">
        <v>0.005</v>
      </c>
      <c r="C500" s="2">
        <v>0.0</v>
      </c>
    </row>
    <row r="501">
      <c r="A501" s="2">
        <v>500.0</v>
      </c>
      <c r="B501" s="2">
        <v>0.005</v>
      </c>
      <c r="C501" s="2">
        <v>0.0</v>
      </c>
    </row>
    <row r="502">
      <c r="A502" s="2">
        <v>501.0</v>
      </c>
      <c r="B502" s="2">
        <v>0.006</v>
      </c>
      <c r="C502" s="2">
        <v>0.0</v>
      </c>
    </row>
    <row r="503">
      <c r="A503" s="2">
        <v>502.0</v>
      </c>
      <c r="B503" s="2">
        <v>0.006</v>
      </c>
      <c r="C503" s="2">
        <v>0.0</v>
      </c>
    </row>
    <row r="504">
      <c r="A504" s="2">
        <v>503.0</v>
      </c>
      <c r="B504" s="2">
        <v>0.006</v>
      </c>
      <c r="C504" s="2">
        <v>0.0</v>
      </c>
    </row>
    <row r="505">
      <c r="A505" s="2">
        <v>504.0</v>
      </c>
      <c r="B505" s="2">
        <v>0.005</v>
      </c>
      <c r="C505" s="2">
        <v>0.0</v>
      </c>
    </row>
    <row r="506">
      <c r="A506" s="2">
        <v>505.0</v>
      </c>
      <c r="B506" s="2">
        <v>0.006</v>
      </c>
      <c r="C506" s="2">
        <v>0.0</v>
      </c>
    </row>
    <row r="507">
      <c r="A507" s="2">
        <v>506.0</v>
      </c>
      <c r="B507" s="2">
        <v>0.006</v>
      </c>
      <c r="C507" s="2">
        <v>0.0</v>
      </c>
    </row>
    <row r="508">
      <c r="A508" s="2">
        <v>507.0</v>
      </c>
      <c r="B508" s="2">
        <v>0.008</v>
      </c>
      <c r="C508" s="2">
        <v>0.0</v>
      </c>
    </row>
    <row r="509">
      <c r="A509" s="2">
        <v>508.0</v>
      </c>
      <c r="B509" s="2">
        <v>0.005</v>
      </c>
      <c r="C509" s="2">
        <v>0.0</v>
      </c>
    </row>
    <row r="510">
      <c r="A510" s="2">
        <v>509.0</v>
      </c>
      <c r="B510" s="2">
        <v>0.006</v>
      </c>
      <c r="C510" s="2">
        <v>0.0</v>
      </c>
    </row>
    <row r="511">
      <c r="A511" s="2">
        <v>510.0</v>
      </c>
      <c r="B511" s="2">
        <v>0.006</v>
      </c>
      <c r="C511" s="2">
        <v>0.0</v>
      </c>
    </row>
    <row r="512">
      <c r="A512" s="2">
        <v>511.0</v>
      </c>
      <c r="B512" s="2">
        <v>0.007</v>
      </c>
      <c r="C512" s="2">
        <v>0.0</v>
      </c>
    </row>
    <row r="513">
      <c r="A513" s="2">
        <v>512.0</v>
      </c>
      <c r="B513" s="2">
        <v>0.006</v>
      </c>
      <c r="C513" s="2">
        <v>0.0</v>
      </c>
    </row>
    <row r="514">
      <c r="A514" s="2">
        <v>513.0</v>
      </c>
      <c r="B514" s="2">
        <v>0.005</v>
      </c>
      <c r="C514" s="2">
        <v>0.001</v>
      </c>
    </row>
    <row r="515">
      <c r="A515" s="2">
        <v>514.0</v>
      </c>
      <c r="B515" s="2">
        <v>0.006</v>
      </c>
      <c r="C515" s="2">
        <v>0.0</v>
      </c>
    </row>
    <row r="516">
      <c r="A516" s="2">
        <v>515.0</v>
      </c>
      <c r="B516" s="2">
        <v>0.005</v>
      </c>
      <c r="C516" s="2">
        <v>0.0</v>
      </c>
    </row>
    <row r="517">
      <c r="A517" s="2">
        <v>516.0</v>
      </c>
      <c r="B517" s="2">
        <v>0.005</v>
      </c>
      <c r="C517" s="2">
        <v>0.0</v>
      </c>
    </row>
    <row r="518">
      <c r="A518" s="2">
        <v>517.0</v>
      </c>
      <c r="B518" s="2">
        <v>0.007</v>
      </c>
      <c r="C518" s="2">
        <v>0.0</v>
      </c>
    </row>
    <row r="519">
      <c r="A519" s="2">
        <v>518.0</v>
      </c>
      <c r="B519" s="2">
        <v>0.005</v>
      </c>
      <c r="C519" s="2">
        <v>0.0</v>
      </c>
    </row>
    <row r="520">
      <c r="A520" s="2">
        <v>519.0</v>
      </c>
      <c r="B520" s="2">
        <v>0.005</v>
      </c>
      <c r="C520" s="2">
        <v>0.0</v>
      </c>
    </row>
    <row r="521">
      <c r="A521" s="2">
        <v>520.0</v>
      </c>
      <c r="B521" s="2">
        <v>0.006</v>
      </c>
      <c r="C521" s="2">
        <v>0.001</v>
      </c>
    </row>
    <row r="522">
      <c r="A522" s="2">
        <v>521.0</v>
      </c>
      <c r="B522" s="2">
        <v>0.005</v>
      </c>
      <c r="C522" s="2">
        <v>0.001</v>
      </c>
    </row>
    <row r="523">
      <c r="A523" s="2">
        <v>522.0</v>
      </c>
      <c r="B523" s="2">
        <v>0.005</v>
      </c>
      <c r="C523" s="2">
        <v>0.0</v>
      </c>
    </row>
    <row r="524">
      <c r="A524" s="2">
        <v>523.0</v>
      </c>
      <c r="B524" s="2">
        <v>0.007</v>
      </c>
      <c r="C524" s="2">
        <v>0.0</v>
      </c>
    </row>
    <row r="525">
      <c r="A525" s="2">
        <v>524.0</v>
      </c>
      <c r="B525" s="2">
        <v>0.006</v>
      </c>
      <c r="C525" s="2">
        <v>0.001</v>
      </c>
    </row>
    <row r="526">
      <c r="A526" s="2">
        <v>525.0</v>
      </c>
      <c r="B526" s="2">
        <v>0.007</v>
      </c>
      <c r="C526" s="2">
        <v>0.0</v>
      </c>
    </row>
    <row r="527">
      <c r="A527" s="2">
        <v>526.0</v>
      </c>
      <c r="B527" s="2">
        <v>0.005</v>
      </c>
      <c r="C527" s="2">
        <v>0.0</v>
      </c>
    </row>
    <row r="528">
      <c r="A528" s="2">
        <v>527.0</v>
      </c>
      <c r="B528" s="2">
        <v>0.006</v>
      </c>
      <c r="C528" s="2">
        <v>0.0</v>
      </c>
    </row>
    <row r="529">
      <c r="A529" s="2">
        <v>528.0</v>
      </c>
      <c r="B529" s="2">
        <v>0.008</v>
      </c>
      <c r="C529" s="2">
        <v>0.0</v>
      </c>
    </row>
    <row r="530">
      <c r="A530" s="2">
        <v>529.0</v>
      </c>
      <c r="B530" s="2">
        <v>0.006</v>
      </c>
      <c r="C530" s="2">
        <v>0.0</v>
      </c>
    </row>
    <row r="531">
      <c r="A531" s="2">
        <v>530.0</v>
      </c>
      <c r="B531" s="2">
        <v>0.007</v>
      </c>
      <c r="C531" s="2">
        <v>0.0</v>
      </c>
    </row>
    <row r="532">
      <c r="A532" s="2">
        <v>531.0</v>
      </c>
      <c r="B532" s="2">
        <v>0.007</v>
      </c>
      <c r="C532" s="2">
        <v>0.0</v>
      </c>
    </row>
    <row r="533">
      <c r="A533" s="2">
        <v>532.0</v>
      </c>
      <c r="B533" s="2">
        <v>0.006</v>
      </c>
      <c r="C533" s="2">
        <v>0.002</v>
      </c>
    </row>
    <row r="534">
      <c r="A534" s="2">
        <v>533.0</v>
      </c>
      <c r="B534" s="2">
        <v>0.006</v>
      </c>
      <c r="C534" s="2">
        <v>0.0</v>
      </c>
    </row>
    <row r="535">
      <c r="A535" s="2">
        <v>534.0</v>
      </c>
      <c r="B535" s="2">
        <v>0.006</v>
      </c>
      <c r="C535" s="2">
        <v>0.001</v>
      </c>
    </row>
    <row r="536">
      <c r="A536" s="2">
        <v>535.0</v>
      </c>
      <c r="B536" s="2">
        <v>0.006</v>
      </c>
      <c r="C536" s="2">
        <v>0.0</v>
      </c>
    </row>
    <row r="537">
      <c r="A537" s="2">
        <v>536.0</v>
      </c>
      <c r="B537" s="2">
        <v>0.007</v>
      </c>
      <c r="C537" s="2">
        <v>0.0</v>
      </c>
    </row>
    <row r="538">
      <c r="A538" s="2">
        <v>537.0</v>
      </c>
      <c r="B538" s="2">
        <v>0.006</v>
      </c>
      <c r="C538" s="2">
        <v>0.0</v>
      </c>
    </row>
    <row r="539">
      <c r="A539" s="2">
        <v>538.0</v>
      </c>
      <c r="B539" s="2">
        <v>0.006</v>
      </c>
      <c r="C539" s="2">
        <v>0.007</v>
      </c>
    </row>
    <row r="540">
      <c r="A540" s="2">
        <v>539.0</v>
      </c>
      <c r="B540" s="2">
        <v>0.006</v>
      </c>
      <c r="C540" s="2">
        <v>0.0</v>
      </c>
    </row>
    <row r="541">
      <c r="A541" s="2">
        <v>540.0</v>
      </c>
      <c r="B541" s="2">
        <v>0.009</v>
      </c>
      <c r="C541" s="2">
        <v>0.0</v>
      </c>
    </row>
    <row r="542">
      <c r="A542" s="2">
        <v>541.0</v>
      </c>
      <c r="B542" s="2">
        <v>0.006</v>
      </c>
      <c r="C542" s="2">
        <v>0.001</v>
      </c>
    </row>
    <row r="543">
      <c r="A543" s="2">
        <v>542.0</v>
      </c>
      <c r="B543" s="2">
        <v>0.007</v>
      </c>
      <c r="C543" s="2">
        <v>0.0</v>
      </c>
    </row>
    <row r="544">
      <c r="A544" s="2">
        <v>543.0</v>
      </c>
      <c r="B544" s="2">
        <v>0.006</v>
      </c>
      <c r="C544" s="2">
        <v>0.0</v>
      </c>
    </row>
    <row r="545">
      <c r="A545" s="2">
        <v>544.0</v>
      </c>
      <c r="B545" s="2">
        <v>0.006</v>
      </c>
      <c r="C545" s="2">
        <v>0.001</v>
      </c>
    </row>
    <row r="546">
      <c r="A546" s="2">
        <v>545.0</v>
      </c>
      <c r="B546" s="2">
        <v>0.006</v>
      </c>
      <c r="C546" s="2">
        <v>0.0</v>
      </c>
    </row>
    <row r="547">
      <c r="A547" s="2">
        <v>546.0</v>
      </c>
      <c r="B547" s="2">
        <v>0.007</v>
      </c>
      <c r="C547" s="2">
        <v>0.0</v>
      </c>
    </row>
    <row r="548">
      <c r="A548" s="2">
        <v>547.0</v>
      </c>
      <c r="B548" s="2">
        <v>0.006</v>
      </c>
      <c r="C548" s="2">
        <v>0.0</v>
      </c>
    </row>
    <row r="549">
      <c r="A549" s="2">
        <v>548.0</v>
      </c>
      <c r="B549" s="2">
        <v>0.008</v>
      </c>
      <c r="C549" s="2">
        <v>0.0</v>
      </c>
    </row>
    <row r="550">
      <c r="A550" s="2">
        <v>549.0</v>
      </c>
      <c r="B550" s="2">
        <v>0.006</v>
      </c>
      <c r="C550" s="2">
        <v>0.001</v>
      </c>
    </row>
    <row r="551">
      <c r="A551" s="2">
        <v>550.0</v>
      </c>
      <c r="B551" s="2">
        <v>0.006</v>
      </c>
      <c r="C551" s="2">
        <v>0.0</v>
      </c>
    </row>
    <row r="552">
      <c r="A552" s="2">
        <v>551.0</v>
      </c>
      <c r="B552" s="2">
        <v>0.007</v>
      </c>
      <c r="C552" s="2">
        <v>0.0</v>
      </c>
    </row>
    <row r="553">
      <c r="A553" s="2">
        <v>552.0</v>
      </c>
      <c r="B553" s="2">
        <v>0.006</v>
      </c>
      <c r="C553" s="2">
        <v>0.0</v>
      </c>
    </row>
    <row r="554">
      <c r="A554" s="2">
        <v>553.0</v>
      </c>
      <c r="B554" s="2">
        <v>0.007</v>
      </c>
      <c r="C554" s="2">
        <v>0.001</v>
      </c>
    </row>
    <row r="555">
      <c r="A555" s="2">
        <v>554.0</v>
      </c>
      <c r="B555" s="2">
        <v>0.006</v>
      </c>
      <c r="C555" s="2">
        <v>0.0</v>
      </c>
    </row>
    <row r="556">
      <c r="A556" s="2">
        <v>555.0</v>
      </c>
      <c r="B556" s="2">
        <v>0.007</v>
      </c>
      <c r="C556" s="2">
        <v>0.0</v>
      </c>
    </row>
    <row r="557">
      <c r="A557" s="2">
        <v>556.0</v>
      </c>
      <c r="B557" s="2">
        <v>0.005</v>
      </c>
      <c r="C557" s="2">
        <v>0.001</v>
      </c>
    </row>
    <row r="558">
      <c r="A558" s="2">
        <v>557.0</v>
      </c>
      <c r="B558" s="2">
        <v>0.008</v>
      </c>
      <c r="C558" s="2">
        <v>0.0</v>
      </c>
    </row>
    <row r="559">
      <c r="A559" s="2">
        <v>558.0</v>
      </c>
      <c r="B559" s="2">
        <v>0.007</v>
      </c>
      <c r="C559" s="2">
        <v>0.0</v>
      </c>
    </row>
    <row r="560">
      <c r="A560" s="2">
        <v>559.0</v>
      </c>
      <c r="B560" s="2">
        <v>0.008</v>
      </c>
      <c r="C560" s="2">
        <v>0.0</v>
      </c>
    </row>
    <row r="561">
      <c r="A561" s="2">
        <v>560.0</v>
      </c>
      <c r="B561" s="2">
        <v>0.007</v>
      </c>
      <c r="C561" s="2">
        <v>0.0</v>
      </c>
    </row>
    <row r="562">
      <c r="A562" s="2">
        <v>561.0</v>
      </c>
      <c r="B562" s="2">
        <v>0.006</v>
      </c>
      <c r="C562" s="2">
        <v>0.001</v>
      </c>
    </row>
    <row r="563">
      <c r="A563" s="2">
        <v>562.0</v>
      </c>
      <c r="B563" s="2">
        <v>0.008</v>
      </c>
      <c r="C563" s="2">
        <v>0.0</v>
      </c>
    </row>
    <row r="564">
      <c r="A564" s="2">
        <v>563.0</v>
      </c>
      <c r="B564" s="2">
        <v>0.007</v>
      </c>
      <c r="C564" s="2">
        <v>0.0</v>
      </c>
    </row>
    <row r="565">
      <c r="A565" s="2">
        <v>564.0</v>
      </c>
      <c r="B565" s="2">
        <v>0.007</v>
      </c>
      <c r="C565" s="2">
        <v>0.0</v>
      </c>
    </row>
    <row r="566">
      <c r="A566" s="2">
        <v>565.0</v>
      </c>
      <c r="B566" s="2">
        <v>0.006</v>
      </c>
      <c r="C566" s="2">
        <v>0.001</v>
      </c>
    </row>
    <row r="567">
      <c r="A567" s="2">
        <v>566.0</v>
      </c>
      <c r="B567" s="2">
        <v>0.006</v>
      </c>
      <c r="C567" s="2">
        <v>0.0</v>
      </c>
    </row>
    <row r="568">
      <c r="A568" s="2">
        <v>567.0</v>
      </c>
      <c r="B568" s="2">
        <v>0.006</v>
      </c>
      <c r="C568" s="2">
        <v>0.0</v>
      </c>
    </row>
    <row r="569">
      <c r="A569" s="2">
        <v>568.0</v>
      </c>
      <c r="B569" s="2">
        <v>0.007</v>
      </c>
      <c r="C569" s="2">
        <v>0.0</v>
      </c>
    </row>
    <row r="570">
      <c r="A570" s="2">
        <v>569.0</v>
      </c>
      <c r="B570" s="2">
        <v>0.007</v>
      </c>
      <c r="C570" s="2">
        <v>0.0</v>
      </c>
    </row>
    <row r="571">
      <c r="A571" s="2">
        <v>570.0</v>
      </c>
      <c r="B571" s="2">
        <v>0.006</v>
      </c>
      <c r="C571" s="2">
        <v>0.002</v>
      </c>
    </row>
    <row r="572">
      <c r="A572" s="2">
        <v>571.0</v>
      </c>
      <c r="B572" s="2">
        <v>0.007</v>
      </c>
      <c r="C572" s="2">
        <v>0.0</v>
      </c>
    </row>
    <row r="573">
      <c r="A573" s="2">
        <v>572.0</v>
      </c>
      <c r="B573" s="2">
        <v>0.006</v>
      </c>
      <c r="C573" s="2">
        <v>0.0</v>
      </c>
    </row>
    <row r="574">
      <c r="A574" s="2">
        <v>573.0</v>
      </c>
      <c r="B574" s="2">
        <v>0.007</v>
      </c>
      <c r="C574" s="2">
        <v>0.0</v>
      </c>
    </row>
    <row r="575">
      <c r="A575" s="2">
        <v>574.0</v>
      </c>
      <c r="B575" s="2">
        <v>0.005</v>
      </c>
      <c r="C575" s="2">
        <v>0.0</v>
      </c>
    </row>
    <row r="576">
      <c r="A576" s="2">
        <v>575.0</v>
      </c>
      <c r="B576" s="2">
        <v>0.005</v>
      </c>
      <c r="C576" s="2">
        <v>0.0</v>
      </c>
    </row>
    <row r="577">
      <c r="A577" s="2">
        <v>576.0</v>
      </c>
      <c r="B577" s="2">
        <v>0.007</v>
      </c>
      <c r="C577" s="2">
        <v>0.0</v>
      </c>
    </row>
    <row r="578">
      <c r="A578" s="2">
        <v>577.0</v>
      </c>
      <c r="B578" s="2">
        <v>0.006</v>
      </c>
      <c r="C578" s="2">
        <v>0.0</v>
      </c>
    </row>
    <row r="579">
      <c r="A579" s="2">
        <v>578.0</v>
      </c>
      <c r="B579" s="2">
        <v>0.006</v>
      </c>
      <c r="C579" s="2">
        <v>0.0</v>
      </c>
    </row>
    <row r="580">
      <c r="A580" s="2">
        <v>579.0</v>
      </c>
      <c r="B580" s="2">
        <v>0.006</v>
      </c>
      <c r="C580" s="2">
        <v>0.0</v>
      </c>
    </row>
    <row r="581">
      <c r="A581" s="2">
        <v>580.0</v>
      </c>
      <c r="B581" s="2">
        <v>0.008</v>
      </c>
      <c r="C581" s="2">
        <v>0.0</v>
      </c>
    </row>
    <row r="582">
      <c r="A582" s="2">
        <v>581.0</v>
      </c>
      <c r="B582" s="2">
        <v>0.007</v>
      </c>
      <c r="C582" s="2">
        <v>0.0</v>
      </c>
    </row>
    <row r="583">
      <c r="A583" s="2">
        <v>582.0</v>
      </c>
      <c r="B583" s="2">
        <v>0.007</v>
      </c>
      <c r="C583" s="2">
        <v>0.0</v>
      </c>
    </row>
    <row r="584">
      <c r="A584" s="2">
        <v>583.0</v>
      </c>
      <c r="B584" s="2">
        <v>0.007</v>
      </c>
      <c r="C584" s="2">
        <v>0.0</v>
      </c>
    </row>
    <row r="585">
      <c r="A585" s="2">
        <v>584.0</v>
      </c>
      <c r="B585" s="2">
        <v>0.006</v>
      </c>
      <c r="C585" s="2">
        <v>0.001</v>
      </c>
    </row>
    <row r="586">
      <c r="A586" s="2">
        <v>585.0</v>
      </c>
      <c r="B586" s="2">
        <v>0.007</v>
      </c>
      <c r="C586" s="2">
        <v>0.0</v>
      </c>
    </row>
    <row r="587">
      <c r="A587" s="2">
        <v>586.0</v>
      </c>
      <c r="B587" s="2">
        <v>0.007</v>
      </c>
      <c r="C587" s="2">
        <v>0.0</v>
      </c>
    </row>
    <row r="588">
      <c r="A588" s="2">
        <v>587.0</v>
      </c>
      <c r="B588" s="2">
        <v>0.007</v>
      </c>
      <c r="C588" s="2">
        <v>0.0</v>
      </c>
    </row>
    <row r="589">
      <c r="A589" s="2">
        <v>588.0</v>
      </c>
      <c r="B589" s="2">
        <v>0.007</v>
      </c>
      <c r="C589" s="2">
        <v>0.0</v>
      </c>
    </row>
    <row r="590">
      <c r="A590" s="2">
        <v>589.0</v>
      </c>
      <c r="B590" s="2">
        <v>0.007</v>
      </c>
      <c r="C590" s="2">
        <v>0.0</v>
      </c>
    </row>
    <row r="591">
      <c r="A591" s="2">
        <v>590.0</v>
      </c>
      <c r="B591" s="2">
        <v>0.007</v>
      </c>
      <c r="C591" s="2">
        <v>0.001</v>
      </c>
    </row>
    <row r="592">
      <c r="A592" s="2">
        <v>591.0</v>
      </c>
      <c r="B592" s="2">
        <v>0.006</v>
      </c>
      <c r="C592" s="2">
        <v>0.0</v>
      </c>
    </row>
    <row r="593">
      <c r="A593" s="2">
        <v>592.0</v>
      </c>
      <c r="B593" s="2">
        <v>0.007</v>
      </c>
      <c r="C593" s="2">
        <v>0.0</v>
      </c>
    </row>
    <row r="594">
      <c r="A594" s="2">
        <v>593.0</v>
      </c>
      <c r="B594" s="2">
        <v>0.007</v>
      </c>
      <c r="C594" s="2">
        <v>0.002</v>
      </c>
    </row>
    <row r="595">
      <c r="A595" s="2">
        <v>594.0</v>
      </c>
      <c r="B595" s="2">
        <v>0.008</v>
      </c>
      <c r="C595" s="2">
        <v>0.0</v>
      </c>
    </row>
    <row r="596">
      <c r="A596" s="2">
        <v>595.0</v>
      </c>
      <c r="B596" s="2">
        <v>0.007</v>
      </c>
      <c r="C596" s="2">
        <v>0.0</v>
      </c>
    </row>
    <row r="597">
      <c r="A597" s="2">
        <v>596.0</v>
      </c>
      <c r="B597" s="2">
        <v>0.008</v>
      </c>
      <c r="C597" s="2">
        <v>0.001</v>
      </c>
    </row>
    <row r="598">
      <c r="A598" s="2">
        <v>597.0</v>
      </c>
      <c r="B598" s="2">
        <v>0.006</v>
      </c>
      <c r="C598" s="2">
        <v>0.0</v>
      </c>
    </row>
    <row r="599">
      <c r="A599" s="2">
        <v>598.0</v>
      </c>
      <c r="B599" s="2">
        <v>0.007</v>
      </c>
      <c r="C599" s="2">
        <v>0.0</v>
      </c>
    </row>
    <row r="600">
      <c r="A600" s="2">
        <v>599.0</v>
      </c>
      <c r="B600" s="2">
        <v>0.005</v>
      </c>
      <c r="C600" s="2">
        <v>0.0</v>
      </c>
    </row>
    <row r="601">
      <c r="A601" s="2">
        <v>600.0</v>
      </c>
      <c r="B601" s="2">
        <v>0.007</v>
      </c>
      <c r="C601" s="2">
        <v>0.001</v>
      </c>
    </row>
    <row r="602">
      <c r="A602" s="2">
        <v>601.0</v>
      </c>
      <c r="B602" s="2">
        <v>0.008</v>
      </c>
      <c r="C602" s="2">
        <v>0.0</v>
      </c>
    </row>
    <row r="603">
      <c r="A603" s="2">
        <v>602.0</v>
      </c>
      <c r="B603" s="2">
        <v>0.009</v>
      </c>
      <c r="C603" s="2">
        <v>0.0</v>
      </c>
    </row>
    <row r="604">
      <c r="A604" s="2">
        <v>603.0</v>
      </c>
      <c r="B604" s="2">
        <v>0.007</v>
      </c>
      <c r="C604" s="2">
        <v>0.0</v>
      </c>
    </row>
    <row r="605">
      <c r="A605" s="2">
        <v>604.0</v>
      </c>
      <c r="B605" s="2">
        <v>0.006</v>
      </c>
      <c r="C605" s="2">
        <v>0.0</v>
      </c>
    </row>
    <row r="606">
      <c r="A606" s="2">
        <v>605.0</v>
      </c>
      <c r="B606" s="2">
        <v>0.006</v>
      </c>
      <c r="C606" s="2">
        <v>0.0</v>
      </c>
    </row>
    <row r="607">
      <c r="A607" s="2">
        <v>606.0</v>
      </c>
      <c r="B607" s="2">
        <v>0.006</v>
      </c>
      <c r="C607" s="2">
        <v>0.0</v>
      </c>
    </row>
    <row r="608">
      <c r="A608" s="2">
        <v>607.0</v>
      </c>
      <c r="B608" s="2">
        <v>0.007</v>
      </c>
      <c r="C608" s="2">
        <v>0.001</v>
      </c>
    </row>
    <row r="609">
      <c r="A609" s="2">
        <v>608.0</v>
      </c>
      <c r="B609" s="2">
        <v>0.007</v>
      </c>
      <c r="C609" s="2">
        <v>0.0</v>
      </c>
    </row>
    <row r="610">
      <c r="A610" s="2">
        <v>609.0</v>
      </c>
      <c r="B610" s="2">
        <v>0.008</v>
      </c>
      <c r="C610" s="2">
        <v>0.0</v>
      </c>
    </row>
    <row r="611">
      <c r="A611" s="2">
        <v>610.0</v>
      </c>
      <c r="B611" s="2">
        <v>0.006</v>
      </c>
      <c r="C611" s="2">
        <v>0.0</v>
      </c>
    </row>
    <row r="612">
      <c r="A612" s="2">
        <v>611.0</v>
      </c>
      <c r="B612" s="2">
        <v>0.007</v>
      </c>
      <c r="C612" s="2">
        <v>0.001</v>
      </c>
    </row>
    <row r="613">
      <c r="A613" s="2">
        <v>612.0</v>
      </c>
      <c r="B613" s="2">
        <v>0.006</v>
      </c>
      <c r="C613" s="2">
        <v>0.0</v>
      </c>
    </row>
    <row r="614">
      <c r="A614" s="2">
        <v>613.0</v>
      </c>
      <c r="B614" s="2">
        <v>0.007</v>
      </c>
      <c r="C614" s="2">
        <v>0.0</v>
      </c>
    </row>
    <row r="615">
      <c r="A615" s="2">
        <v>614.0</v>
      </c>
      <c r="B615" s="2">
        <v>0.006</v>
      </c>
      <c r="C615" s="2">
        <v>0.0</v>
      </c>
    </row>
    <row r="616">
      <c r="A616" s="2">
        <v>615.0</v>
      </c>
      <c r="B616" s="2">
        <v>0.007</v>
      </c>
      <c r="C616" s="2">
        <v>0.001</v>
      </c>
    </row>
    <row r="617">
      <c r="A617" s="2">
        <v>616.0</v>
      </c>
      <c r="B617" s="2">
        <v>0.006</v>
      </c>
      <c r="C617" s="2">
        <v>0.0</v>
      </c>
    </row>
    <row r="618">
      <c r="A618" s="2">
        <v>617.0</v>
      </c>
      <c r="B618" s="2">
        <v>0.009</v>
      </c>
      <c r="C618" s="2">
        <v>0.0</v>
      </c>
    </row>
    <row r="619">
      <c r="A619" s="2">
        <v>618.0</v>
      </c>
      <c r="B619" s="2">
        <v>0.006</v>
      </c>
      <c r="C619" s="2">
        <v>0.0</v>
      </c>
    </row>
    <row r="620">
      <c r="A620" s="2">
        <v>619.0</v>
      </c>
      <c r="B620" s="2">
        <v>0.008</v>
      </c>
      <c r="C620" s="2">
        <v>0.001</v>
      </c>
    </row>
    <row r="621">
      <c r="A621" s="2">
        <v>620.0</v>
      </c>
      <c r="B621" s="2">
        <v>0.006</v>
      </c>
      <c r="C621" s="2">
        <v>0.0</v>
      </c>
    </row>
    <row r="622">
      <c r="A622" s="2">
        <v>621.0</v>
      </c>
      <c r="B622" s="2">
        <v>0.008</v>
      </c>
      <c r="C622" s="2">
        <v>0.0</v>
      </c>
    </row>
    <row r="623">
      <c r="A623" s="2">
        <v>622.0</v>
      </c>
      <c r="B623" s="2">
        <v>0.007</v>
      </c>
      <c r="C623" s="2">
        <v>0.0</v>
      </c>
    </row>
    <row r="624">
      <c r="A624" s="2">
        <v>623.0</v>
      </c>
      <c r="B624" s="2">
        <v>0.006</v>
      </c>
      <c r="C624" s="2">
        <v>0.0</v>
      </c>
    </row>
    <row r="625">
      <c r="A625" s="2">
        <v>624.0</v>
      </c>
      <c r="B625" s="2">
        <v>0.006</v>
      </c>
      <c r="C625" s="2">
        <v>0.0</v>
      </c>
    </row>
    <row r="626">
      <c r="A626" s="2">
        <v>625.0</v>
      </c>
      <c r="B626" s="2">
        <v>0.007</v>
      </c>
      <c r="C626" s="2">
        <v>0.0</v>
      </c>
    </row>
    <row r="627">
      <c r="A627" s="2">
        <v>626.0</v>
      </c>
      <c r="B627" s="2">
        <v>0.007</v>
      </c>
      <c r="C627" s="2">
        <v>0.0</v>
      </c>
    </row>
    <row r="628">
      <c r="A628" s="2">
        <v>627.0</v>
      </c>
      <c r="B628" s="2">
        <v>0.006</v>
      </c>
      <c r="C628" s="2">
        <v>0.0</v>
      </c>
    </row>
    <row r="629">
      <c r="A629" s="2">
        <v>628.0</v>
      </c>
      <c r="B629" s="2">
        <v>0.008</v>
      </c>
      <c r="C629" s="2">
        <v>0.0</v>
      </c>
    </row>
    <row r="630">
      <c r="A630" s="2">
        <v>629.0</v>
      </c>
      <c r="B630" s="2">
        <v>0.008</v>
      </c>
      <c r="C630" s="2">
        <v>0.0</v>
      </c>
    </row>
    <row r="631">
      <c r="A631" s="2">
        <v>630.0</v>
      </c>
      <c r="B631" s="2">
        <v>0.007</v>
      </c>
      <c r="C631" s="2">
        <v>0.0</v>
      </c>
    </row>
    <row r="632">
      <c r="A632" s="2">
        <v>631.0</v>
      </c>
      <c r="B632" s="2">
        <v>0.009</v>
      </c>
      <c r="C632" s="2">
        <v>0.0</v>
      </c>
    </row>
    <row r="633">
      <c r="A633" s="2">
        <v>632.0</v>
      </c>
      <c r="B633" s="2">
        <v>0.006</v>
      </c>
      <c r="C633" s="2">
        <v>0.0</v>
      </c>
    </row>
    <row r="634">
      <c r="A634" s="2">
        <v>633.0</v>
      </c>
      <c r="B634" s="2">
        <v>0.007</v>
      </c>
      <c r="C634" s="2">
        <v>0.001</v>
      </c>
    </row>
    <row r="635">
      <c r="A635" s="2">
        <v>634.0</v>
      </c>
      <c r="B635" s="2">
        <v>0.009</v>
      </c>
      <c r="C635" s="2">
        <v>0.0</v>
      </c>
    </row>
    <row r="636">
      <c r="A636" s="2">
        <v>635.0</v>
      </c>
      <c r="B636" s="2">
        <v>0.008</v>
      </c>
      <c r="C636" s="2">
        <v>0.0</v>
      </c>
    </row>
    <row r="637">
      <c r="A637" s="2">
        <v>636.0</v>
      </c>
      <c r="B637" s="2">
        <v>0.007</v>
      </c>
      <c r="C637" s="2">
        <v>0.0</v>
      </c>
    </row>
    <row r="638">
      <c r="A638" s="2">
        <v>637.0</v>
      </c>
      <c r="B638" s="2">
        <v>0.007</v>
      </c>
      <c r="C638" s="2">
        <v>0.0</v>
      </c>
    </row>
    <row r="639">
      <c r="A639" s="2">
        <v>638.0</v>
      </c>
      <c r="B639" s="2">
        <v>0.007</v>
      </c>
      <c r="C639" s="2">
        <v>0.001</v>
      </c>
    </row>
    <row r="640">
      <c r="A640" s="2">
        <v>639.0</v>
      </c>
      <c r="B640" s="2">
        <v>0.006</v>
      </c>
      <c r="C640" s="2">
        <v>0.0</v>
      </c>
    </row>
    <row r="641">
      <c r="A641" s="2">
        <v>640.0</v>
      </c>
      <c r="B641" s="2">
        <v>0.006</v>
      </c>
      <c r="C641" s="2">
        <v>0.0</v>
      </c>
    </row>
    <row r="642">
      <c r="A642" s="2">
        <v>641.0</v>
      </c>
      <c r="B642" s="2">
        <v>0.008</v>
      </c>
      <c r="C642" s="2">
        <v>0.0</v>
      </c>
    </row>
    <row r="643">
      <c r="A643" s="2">
        <v>642.0</v>
      </c>
      <c r="B643" s="2">
        <v>0.006</v>
      </c>
      <c r="C643" s="2">
        <v>0.0</v>
      </c>
    </row>
    <row r="644">
      <c r="A644" s="2">
        <v>643.0</v>
      </c>
      <c r="B644" s="2">
        <v>0.007</v>
      </c>
      <c r="C644" s="2">
        <v>0.0</v>
      </c>
    </row>
    <row r="645">
      <c r="A645" s="2">
        <v>644.0</v>
      </c>
      <c r="B645" s="2">
        <v>0.008</v>
      </c>
      <c r="C645" s="2">
        <v>0.0</v>
      </c>
    </row>
    <row r="646">
      <c r="A646" s="2">
        <v>645.0</v>
      </c>
      <c r="B646" s="2">
        <v>0.008</v>
      </c>
      <c r="C646" s="2">
        <v>0.0</v>
      </c>
    </row>
    <row r="647">
      <c r="A647" s="2">
        <v>646.0</v>
      </c>
      <c r="B647" s="2">
        <v>0.009</v>
      </c>
      <c r="C647" s="2">
        <v>0.0</v>
      </c>
    </row>
    <row r="648">
      <c r="A648" s="2">
        <v>647.0</v>
      </c>
      <c r="B648" s="2">
        <v>0.007</v>
      </c>
      <c r="C648" s="2">
        <v>0.0</v>
      </c>
    </row>
    <row r="649">
      <c r="A649" s="2">
        <v>648.0</v>
      </c>
      <c r="B649" s="2">
        <v>0.007</v>
      </c>
      <c r="C649" s="2">
        <v>0.0</v>
      </c>
    </row>
    <row r="650">
      <c r="A650" s="2">
        <v>649.0</v>
      </c>
      <c r="B650" s="2">
        <v>0.007</v>
      </c>
      <c r="C650" s="2">
        <v>0.0</v>
      </c>
    </row>
    <row r="651">
      <c r="A651" s="2">
        <v>650.0</v>
      </c>
      <c r="B651" s="2">
        <v>0.008</v>
      </c>
      <c r="C651" s="2">
        <v>0.0</v>
      </c>
    </row>
    <row r="652">
      <c r="A652" s="2">
        <v>651.0</v>
      </c>
      <c r="B652" s="2">
        <v>0.007</v>
      </c>
      <c r="C652" s="2">
        <v>0.0</v>
      </c>
    </row>
    <row r="653">
      <c r="A653" s="2">
        <v>652.0</v>
      </c>
      <c r="B653" s="2">
        <v>0.007</v>
      </c>
      <c r="C653" s="2">
        <v>0.001</v>
      </c>
    </row>
    <row r="654">
      <c r="A654" s="2">
        <v>653.0</v>
      </c>
      <c r="B654" s="2">
        <v>0.008</v>
      </c>
      <c r="C654" s="2">
        <v>0.0</v>
      </c>
    </row>
    <row r="655">
      <c r="A655" s="2">
        <v>654.0</v>
      </c>
      <c r="B655" s="2">
        <v>0.006</v>
      </c>
      <c r="C655" s="2">
        <v>0.0</v>
      </c>
    </row>
    <row r="656">
      <c r="A656" s="2">
        <v>655.0</v>
      </c>
      <c r="B656" s="2">
        <v>0.007</v>
      </c>
      <c r="C656" s="2">
        <v>0.0</v>
      </c>
    </row>
    <row r="657">
      <c r="A657" s="2">
        <v>656.0</v>
      </c>
      <c r="B657" s="2">
        <v>0.007</v>
      </c>
      <c r="C657" s="2">
        <v>0.0</v>
      </c>
    </row>
    <row r="658">
      <c r="A658" s="2">
        <v>657.0</v>
      </c>
      <c r="B658" s="2">
        <v>0.007</v>
      </c>
      <c r="C658" s="2">
        <v>0.001</v>
      </c>
    </row>
    <row r="659">
      <c r="A659" s="2">
        <v>658.0</v>
      </c>
      <c r="B659" s="2">
        <v>0.007</v>
      </c>
      <c r="C659" s="2">
        <v>0.0</v>
      </c>
    </row>
    <row r="660">
      <c r="A660" s="2">
        <v>659.0</v>
      </c>
      <c r="B660" s="2">
        <v>0.008</v>
      </c>
      <c r="C660" s="2">
        <v>0.0</v>
      </c>
    </row>
    <row r="661">
      <c r="A661" s="2">
        <v>660.0</v>
      </c>
      <c r="B661" s="2">
        <v>0.009</v>
      </c>
      <c r="C661" s="2">
        <v>0.0</v>
      </c>
    </row>
    <row r="662">
      <c r="A662" s="2">
        <v>661.0</v>
      </c>
      <c r="B662" s="2">
        <v>0.008</v>
      </c>
      <c r="C662" s="2">
        <v>0.002</v>
      </c>
    </row>
    <row r="663">
      <c r="A663" s="2">
        <v>662.0</v>
      </c>
      <c r="B663" s="2">
        <v>0.009</v>
      </c>
      <c r="C663" s="2">
        <v>0.0</v>
      </c>
    </row>
    <row r="664">
      <c r="A664" s="2">
        <v>663.0</v>
      </c>
      <c r="B664" s="2">
        <v>0.006</v>
      </c>
      <c r="C664" s="2">
        <v>0.0</v>
      </c>
    </row>
    <row r="665">
      <c r="A665" s="2">
        <v>664.0</v>
      </c>
      <c r="B665" s="2">
        <v>0.008</v>
      </c>
      <c r="C665" s="2">
        <v>0.0</v>
      </c>
    </row>
    <row r="666">
      <c r="A666" s="2">
        <v>665.0</v>
      </c>
      <c r="B666" s="2">
        <v>0.006</v>
      </c>
      <c r="C666" s="2">
        <v>0.001</v>
      </c>
    </row>
    <row r="667">
      <c r="A667" s="2">
        <v>666.0</v>
      </c>
      <c r="B667" s="2">
        <v>0.008</v>
      </c>
      <c r="C667" s="2">
        <v>0.0</v>
      </c>
    </row>
    <row r="668">
      <c r="A668" s="2">
        <v>667.0</v>
      </c>
      <c r="B668" s="2">
        <v>0.008</v>
      </c>
      <c r="C668" s="2">
        <v>0.0</v>
      </c>
    </row>
    <row r="669">
      <c r="A669" s="2">
        <v>668.0</v>
      </c>
      <c r="B669" s="2">
        <v>0.006</v>
      </c>
      <c r="C669" s="2">
        <v>0.0</v>
      </c>
    </row>
    <row r="670">
      <c r="A670" s="2">
        <v>669.0</v>
      </c>
      <c r="B670" s="2">
        <v>0.007</v>
      </c>
      <c r="C670" s="2">
        <v>0.0</v>
      </c>
    </row>
    <row r="671">
      <c r="A671" s="2">
        <v>670.0</v>
      </c>
      <c r="B671" s="2">
        <v>0.007</v>
      </c>
      <c r="C671" s="2">
        <v>0.0</v>
      </c>
    </row>
    <row r="672">
      <c r="A672" s="2">
        <v>671.0</v>
      </c>
      <c r="B672" s="2">
        <v>0.007</v>
      </c>
      <c r="C672" s="2">
        <v>0.0</v>
      </c>
    </row>
    <row r="673">
      <c r="A673" s="2">
        <v>672.0</v>
      </c>
      <c r="B673" s="2">
        <v>0.009</v>
      </c>
      <c r="C673" s="2">
        <v>0.0</v>
      </c>
    </row>
    <row r="674">
      <c r="A674" s="2">
        <v>673.0</v>
      </c>
      <c r="B674" s="2">
        <v>0.009</v>
      </c>
      <c r="C674" s="2">
        <v>0.0</v>
      </c>
    </row>
    <row r="675">
      <c r="A675" s="2">
        <v>674.0</v>
      </c>
      <c r="B675" s="2">
        <v>0.008</v>
      </c>
      <c r="C675" s="2">
        <v>0.0</v>
      </c>
    </row>
    <row r="676">
      <c r="A676" s="2">
        <v>675.0</v>
      </c>
      <c r="B676" s="2">
        <v>0.009</v>
      </c>
      <c r="C676" s="2">
        <v>0.0</v>
      </c>
    </row>
    <row r="677">
      <c r="A677" s="2">
        <v>676.0</v>
      </c>
      <c r="B677" s="2">
        <v>0.007</v>
      </c>
      <c r="C677" s="2">
        <v>0.0</v>
      </c>
    </row>
    <row r="678">
      <c r="A678" s="2">
        <v>677.0</v>
      </c>
      <c r="B678" s="2">
        <v>0.009</v>
      </c>
      <c r="C678" s="2">
        <v>0.0</v>
      </c>
    </row>
    <row r="679">
      <c r="A679" s="2">
        <v>678.0</v>
      </c>
      <c r="B679" s="2">
        <v>0.008</v>
      </c>
      <c r="C679" s="2">
        <v>0.0</v>
      </c>
    </row>
    <row r="680">
      <c r="A680" s="2">
        <v>679.0</v>
      </c>
      <c r="B680" s="2">
        <v>0.008</v>
      </c>
      <c r="C680" s="2">
        <v>0.0</v>
      </c>
    </row>
    <row r="681">
      <c r="A681" s="2">
        <v>680.0</v>
      </c>
      <c r="B681" s="2">
        <v>0.007</v>
      </c>
      <c r="C681" s="2">
        <v>0.0</v>
      </c>
    </row>
    <row r="682">
      <c r="A682" s="2">
        <v>681.0</v>
      </c>
      <c r="B682" s="2">
        <v>0.007</v>
      </c>
      <c r="C682" s="2">
        <v>0.0</v>
      </c>
    </row>
    <row r="683">
      <c r="A683" s="2">
        <v>682.0</v>
      </c>
      <c r="B683" s="2">
        <v>0.008</v>
      </c>
      <c r="C683" s="2">
        <v>0.001</v>
      </c>
    </row>
    <row r="684">
      <c r="A684" s="2">
        <v>683.0</v>
      </c>
      <c r="B684" s="2">
        <v>0.008</v>
      </c>
      <c r="C684" s="2">
        <v>0.0</v>
      </c>
    </row>
    <row r="685">
      <c r="A685" s="2">
        <v>684.0</v>
      </c>
      <c r="B685" s="2">
        <v>0.007</v>
      </c>
      <c r="C685" s="2">
        <v>0.0</v>
      </c>
    </row>
    <row r="686">
      <c r="A686" s="2">
        <v>685.0</v>
      </c>
      <c r="B686" s="2">
        <v>0.007</v>
      </c>
      <c r="C686" s="2">
        <v>0.0</v>
      </c>
    </row>
    <row r="687">
      <c r="A687" s="2">
        <v>686.0</v>
      </c>
      <c r="B687" s="2">
        <v>0.008</v>
      </c>
      <c r="C687" s="2">
        <v>0.001</v>
      </c>
    </row>
    <row r="688">
      <c r="A688" s="2">
        <v>687.0</v>
      </c>
      <c r="B688" s="2">
        <v>0.008</v>
      </c>
      <c r="C688" s="2">
        <v>0.0</v>
      </c>
    </row>
    <row r="689">
      <c r="A689" s="2">
        <v>688.0</v>
      </c>
      <c r="B689" s="2">
        <v>0.009</v>
      </c>
      <c r="C689" s="2">
        <v>0.0</v>
      </c>
    </row>
    <row r="690">
      <c r="A690" s="2">
        <v>689.0</v>
      </c>
      <c r="B690" s="2">
        <v>0.008</v>
      </c>
      <c r="C690" s="2">
        <v>0.0</v>
      </c>
    </row>
    <row r="691">
      <c r="A691" s="2">
        <v>690.0</v>
      </c>
      <c r="B691" s="2">
        <v>0.008</v>
      </c>
      <c r="C691" s="2">
        <v>0.001</v>
      </c>
    </row>
    <row r="692">
      <c r="A692" s="2">
        <v>691.0</v>
      </c>
      <c r="B692" s="2">
        <v>0.008</v>
      </c>
      <c r="C692" s="2">
        <v>0.0</v>
      </c>
    </row>
    <row r="693">
      <c r="A693" s="2">
        <v>692.0</v>
      </c>
      <c r="B693" s="2">
        <v>0.008</v>
      </c>
      <c r="C693" s="2">
        <v>0.0</v>
      </c>
    </row>
    <row r="694">
      <c r="A694" s="2">
        <v>693.0</v>
      </c>
      <c r="B694" s="2">
        <v>0.009</v>
      </c>
      <c r="C694" s="2">
        <v>0.0</v>
      </c>
    </row>
    <row r="695">
      <c r="A695" s="2">
        <v>694.0</v>
      </c>
      <c r="B695" s="2">
        <v>0.008</v>
      </c>
      <c r="C695" s="2">
        <v>0.0</v>
      </c>
    </row>
    <row r="696">
      <c r="A696" s="2">
        <v>695.0</v>
      </c>
      <c r="B696" s="2">
        <v>0.009</v>
      </c>
      <c r="C696" s="2">
        <v>0.0</v>
      </c>
    </row>
    <row r="697">
      <c r="A697" s="2">
        <v>696.0</v>
      </c>
      <c r="B697" s="2">
        <v>0.008</v>
      </c>
      <c r="C697" s="2">
        <v>0.0</v>
      </c>
    </row>
    <row r="698">
      <c r="A698" s="2">
        <v>697.0</v>
      </c>
      <c r="B698" s="2">
        <v>0.008</v>
      </c>
      <c r="C698" s="2">
        <v>0.0</v>
      </c>
    </row>
    <row r="699">
      <c r="A699" s="2">
        <v>698.0</v>
      </c>
      <c r="B699" s="2">
        <v>0.008</v>
      </c>
      <c r="C699" s="2">
        <v>0.0</v>
      </c>
    </row>
    <row r="700">
      <c r="A700" s="2">
        <v>699.0</v>
      </c>
      <c r="B700" s="2">
        <v>0.008</v>
      </c>
      <c r="C700" s="2">
        <v>0.0</v>
      </c>
    </row>
    <row r="701">
      <c r="A701" s="2">
        <v>700.0</v>
      </c>
      <c r="B701" s="2">
        <v>0.007</v>
      </c>
      <c r="C701" s="2">
        <v>0.001</v>
      </c>
    </row>
    <row r="702">
      <c r="A702" s="2">
        <v>701.0</v>
      </c>
      <c r="B702" s="2">
        <v>0.007</v>
      </c>
      <c r="C702" s="2">
        <v>0.0</v>
      </c>
    </row>
    <row r="703">
      <c r="A703" s="2">
        <v>702.0</v>
      </c>
      <c r="B703" s="2">
        <v>0.006</v>
      </c>
      <c r="C703" s="2">
        <v>0.0</v>
      </c>
    </row>
    <row r="704">
      <c r="A704" s="2">
        <v>703.0</v>
      </c>
      <c r="B704" s="2">
        <v>0.007</v>
      </c>
      <c r="C704" s="2">
        <v>0.0</v>
      </c>
    </row>
    <row r="705">
      <c r="A705" s="2">
        <v>704.0</v>
      </c>
      <c r="B705" s="2">
        <v>0.007</v>
      </c>
      <c r="C705" s="2">
        <v>0.001</v>
      </c>
    </row>
    <row r="706">
      <c r="A706" s="2">
        <v>705.0</v>
      </c>
      <c r="B706" s="2">
        <v>0.008</v>
      </c>
      <c r="C706" s="2">
        <v>0.0</v>
      </c>
    </row>
    <row r="707">
      <c r="A707" s="2">
        <v>706.0</v>
      </c>
      <c r="B707" s="2">
        <v>0.007</v>
      </c>
      <c r="C707" s="2">
        <v>0.0</v>
      </c>
    </row>
    <row r="708">
      <c r="A708" s="2">
        <v>707.0</v>
      </c>
      <c r="B708" s="2">
        <v>0.007</v>
      </c>
      <c r="C708" s="2">
        <v>0.0</v>
      </c>
    </row>
    <row r="709">
      <c r="A709" s="2">
        <v>708.0</v>
      </c>
      <c r="B709" s="2">
        <v>0.007</v>
      </c>
      <c r="C709" s="2">
        <v>0.001</v>
      </c>
    </row>
    <row r="710">
      <c r="A710" s="2">
        <v>709.0</v>
      </c>
      <c r="B710" s="2">
        <v>0.009</v>
      </c>
      <c r="C710" s="2">
        <v>0.0</v>
      </c>
    </row>
    <row r="711">
      <c r="A711" s="2">
        <v>710.0</v>
      </c>
      <c r="B711" s="2">
        <v>0.007</v>
      </c>
      <c r="C711" s="2">
        <v>0.0</v>
      </c>
    </row>
    <row r="712">
      <c r="A712" s="2">
        <v>711.0</v>
      </c>
      <c r="B712" s="2">
        <v>0.008</v>
      </c>
      <c r="C712" s="2">
        <v>0.002</v>
      </c>
    </row>
    <row r="713">
      <c r="A713" s="2">
        <v>712.0</v>
      </c>
      <c r="B713" s="2">
        <v>0.008</v>
      </c>
      <c r="C713" s="2">
        <v>0.0</v>
      </c>
    </row>
    <row r="714">
      <c r="A714" s="2">
        <v>713.0</v>
      </c>
      <c r="B714" s="2">
        <v>0.008</v>
      </c>
      <c r="C714" s="2">
        <v>0.0</v>
      </c>
    </row>
    <row r="715">
      <c r="A715" s="2">
        <v>714.0</v>
      </c>
      <c r="B715" s="2">
        <v>0.008</v>
      </c>
      <c r="C715" s="2">
        <v>0.0</v>
      </c>
    </row>
    <row r="716">
      <c r="A716" s="2">
        <v>715.0</v>
      </c>
      <c r="B716" s="2">
        <v>0.01</v>
      </c>
      <c r="C716" s="2">
        <v>0.0</v>
      </c>
    </row>
    <row r="717">
      <c r="A717" s="2">
        <v>716.0</v>
      </c>
      <c r="B717" s="2">
        <v>0.007</v>
      </c>
      <c r="C717" s="2">
        <v>0.001</v>
      </c>
    </row>
    <row r="718">
      <c r="A718" s="2">
        <v>717.0</v>
      </c>
      <c r="B718" s="2">
        <v>0.009</v>
      </c>
      <c r="C718" s="2">
        <v>0.0</v>
      </c>
    </row>
    <row r="719">
      <c r="A719" s="2">
        <v>718.0</v>
      </c>
      <c r="B719" s="2">
        <v>0.008</v>
      </c>
      <c r="C719" s="2">
        <v>0.0</v>
      </c>
    </row>
    <row r="720">
      <c r="A720" s="2">
        <v>719.0</v>
      </c>
      <c r="B720" s="2">
        <v>0.008</v>
      </c>
      <c r="C720" s="2">
        <v>0.0</v>
      </c>
    </row>
    <row r="721">
      <c r="A721" s="2">
        <v>720.0</v>
      </c>
      <c r="B721" s="2">
        <v>0.009</v>
      </c>
      <c r="C721" s="2">
        <v>0.0</v>
      </c>
    </row>
    <row r="722">
      <c r="A722" s="2">
        <v>721.0</v>
      </c>
      <c r="B722" s="2">
        <v>0.008</v>
      </c>
      <c r="C722" s="2">
        <v>0.0</v>
      </c>
    </row>
    <row r="723">
      <c r="A723" s="2">
        <v>722.0</v>
      </c>
      <c r="B723" s="2">
        <v>0.009</v>
      </c>
      <c r="C723" s="2">
        <v>0.0</v>
      </c>
    </row>
    <row r="724">
      <c r="A724" s="2">
        <v>723.0</v>
      </c>
      <c r="B724" s="2">
        <v>0.008</v>
      </c>
      <c r="C724" s="2">
        <v>0.0</v>
      </c>
    </row>
    <row r="725">
      <c r="A725" s="2">
        <v>724.0</v>
      </c>
      <c r="B725" s="2">
        <v>0.008</v>
      </c>
      <c r="C725" s="2">
        <v>0.0</v>
      </c>
    </row>
    <row r="726">
      <c r="A726" s="2">
        <v>725.0</v>
      </c>
      <c r="B726" s="2">
        <v>0.008</v>
      </c>
      <c r="C726" s="2">
        <v>0.0</v>
      </c>
    </row>
    <row r="727">
      <c r="A727" s="2">
        <v>726.0</v>
      </c>
      <c r="B727" s="2">
        <v>0.008</v>
      </c>
      <c r="C727" s="2">
        <v>0.0</v>
      </c>
    </row>
    <row r="728">
      <c r="A728" s="2">
        <v>727.0</v>
      </c>
      <c r="B728" s="2">
        <v>0.008</v>
      </c>
      <c r="C728" s="2">
        <v>0.0</v>
      </c>
    </row>
    <row r="729">
      <c r="A729" s="2">
        <v>728.0</v>
      </c>
      <c r="B729" s="2">
        <v>0.009</v>
      </c>
      <c r="C729" s="2">
        <v>0.0</v>
      </c>
    </row>
    <row r="730">
      <c r="A730" s="2">
        <v>729.0</v>
      </c>
      <c r="B730" s="2">
        <v>0.008</v>
      </c>
      <c r="C730" s="2">
        <v>0.0</v>
      </c>
    </row>
    <row r="731">
      <c r="A731" s="2">
        <v>730.0</v>
      </c>
      <c r="B731" s="2">
        <v>0.011</v>
      </c>
      <c r="C731" s="2">
        <v>0.0</v>
      </c>
    </row>
    <row r="732">
      <c r="A732" s="2">
        <v>731.0</v>
      </c>
      <c r="B732" s="2">
        <v>0.009</v>
      </c>
      <c r="C732" s="2">
        <v>0.0</v>
      </c>
    </row>
    <row r="733">
      <c r="A733" s="2">
        <v>732.0</v>
      </c>
      <c r="B733" s="2">
        <v>0.007</v>
      </c>
      <c r="C733" s="2">
        <v>0.0</v>
      </c>
    </row>
    <row r="734">
      <c r="A734" s="2">
        <v>733.0</v>
      </c>
      <c r="B734" s="2">
        <v>0.008</v>
      </c>
      <c r="C734" s="2">
        <v>0.0</v>
      </c>
    </row>
    <row r="735">
      <c r="A735" s="2">
        <v>734.0</v>
      </c>
      <c r="B735" s="2">
        <v>0.008</v>
      </c>
      <c r="C735" s="2">
        <v>0.0</v>
      </c>
    </row>
    <row r="736">
      <c r="A736" s="2">
        <v>735.0</v>
      </c>
      <c r="B736" s="2">
        <v>0.009</v>
      </c>
      <c r="C736" s="2">
        <v>0.0</v>
      </c>
    </row>
    <row r="737">
      <c r="A737" s="2">
        <v>736.0</v>
      </c>
      <c r="B737" s="2">
        <v>0.007</v>
      </c>
      <c r="C737" s="2">
        <v>0.0</v>
      </c>
    </row>
    <row r="738">
      <c r="A738" s="2">
        <v>737.0</v>
      </c>
      <c r="B738" s="2">
        <v>0.008</v>
      </c>
      <c r="C738" s="2">
        <v>0.0</v>
      </c>
    </row>
    <row r="739">
      <c r="A739" s="2">
        <v>738.0</v>
      </c>
      <c r="B739" s="2">
        <v>0.008</v>
      </c>
      <c r="C739" s="2">
        <v>0.0</v>
      </c>
    </row>
    <row r="740">
      <c r="A740" s="2">
        <v>739.0</v>
      </c>
      <c r="B740" s="2">
        <v>0.009</v>
      </c>
      <c r="C740" s="2">
        <v>0.0</v>
      </c>
    </row>
    <row r="741">
      <c r="A741" s="2">
        <v>740.0</v>
      </c>
      <c r="B741" s="2">
        <v>0.007</v>
      </c>
      <c r="C741" s="2">
        <v>0.0</v>
      </c>
    </row>
    <row r="742">
      <c r="A742" s="2">
        <v>741.0</v>
      </c>
      <c r="B742" s="2">
        <v>0.01</v>
      </c>
      <c r="C742" s="2">
        <v>0.0</v>
      </c>
    </row>
    <row r="743">
      <c r="A743" s="2">
        <v>742.0</v>
      </c>
      <c r="B743" s="2">
        <v>0.008</v>
      </c>
      <c r="C743" s="2">
        <v>0.0</v>
      </c>
    </row>
    <row r="744">
      <c r="A744" s="2">
        <v>743.0</v>
      </c>
      <c r="B744" s="2">
        <v>0.008</v>
      </c>
      <c r="C744" s="2">
        <v>0.001</v>
      </c>
    </row>
    <row r="745">
      <c r="A745" s="2">
        <v>744.0</v>
      </c>
      <c r="B745" s="2">
        <v>0.007</v>
      </c>
      <c r="C745" s="2">
        <v>0.0</v>
      </c>
    </row>
    <row r="746">
      <c r="A746" s="2">
        <v>745.0</v>
      </c>
      <c r="B746" s="2">
        <v>0.008</v>
      </c>
      <c r="C746" s="2">
        <v>0.0</v>
      </c>
    </row>
    <row r="747">
      <c r="A747" s="2">
        <v>746.0</v>
      </c>
      <c r="B747" s="2">
        <v>0.009</v>
      </c>
      <c r="C747" s="2">
        <v>0.0</v>
      </c>
    </row>
    <row r="748">
      <c r="A748" s="2">
        <v>747.0</v>
      </c>
      <c r="B748" s="2">
        <v>0.008</v>
      </c>
      <c r="C748" s="2">
        <v>0.0</v>
      </c>
    </row>
    <row r="749">
      <c r="A749" s="2">
        <v>748.0</v>
      </c>
      <c r="B749" s="2">
        <v>0.009</v>
      </c>
      <c r="C749" s="2">
        <v>0.0</v>
      </c>
    </row>
    <row r="750">
      <c r="A750" s="2">
        <v>749.0</v>
      </c>
      <c r="B750" s="2">
        <v>0.007</v>
      </c>
      <c r="C750" s="2">
        <v>0.0</v>
      </c>
    </row>
    <row r="751">
      <c r="A751" s="2">
        <v>750.0</v>
      </c>
      <c r="B751" s="2">
        <v>0.009</v>
      </c>
      <c r="C751" s="2">
        <v>0.0</v>
      </c>
    </row>
    <row r="752">
      <c r="A752" s="2">
        <v>751.0</v>
      </c>
      <c r="B752" s="2">
        <v>0.008</v>
      </c>
      <c r="C752" s="2">
        <v>0.0</v>
      </c>
    </row>
    <row r="753">
      <c r="A753" s="2">
        <v>752.0</v>
      </c>
      <c r="B753" s="2">
        <v>0.01</v>
      </c>
      <c r="C753" s="2">
        <v>0.0</v>
      </c>
    </row>
    <row r="754">
      <c r="A754" s="2">
        <v>753.0</v>
      </c>
      <c r="B754" s="2">
        <v>0.01</v>
      </c>
      <c r="C754" s="2">
        <v>0.0</v>
      </c>
    </row>
    <row r="755">
      <c r="A755" s="2">
        <v>754.0</v>
      </c>
      <c r="B755" s="2">
        <v>0.014</v>
      </c>
      <c r="C755" s="2">
        <v>0.0</v>
      </c>
    </row>
    <row r="756">
      <c r="A756" s="2">
        <v>755.0</v>
      </c>
      <c r="B756" s="2">
        <v>0.013</v>
      </c>
      <c r="C756" s="2">
        <v>0.001</v>
      </c>
    </row>
    <row r="757">
      <c r="A757" s="2">
        <v>756.0</v>
      </c>
      <c r="B757" s="2">
        <v>0.015</v>
      </c>
      <c r="C757" s="2">
        <v>0.0</v>
      </c>
    </row>
    <row r="758">
      <c r="A758" s="2">
        <v>757.0</v>
      </c>
      <c r="B758" s="2">
        <v>0.019</v>
      </c>
      <c r="C758" s="2">
        <v>0.0</v>
      </c>
    </row>
    <row r="759">
      <c r="A759" s="2">
        <v>758.0</v>
      </c>
      <c r="B759" s="2">
        <v>0.008</v>
      </c>
      <c r="C759" s="2">
        <v>0.0</v>
      </c>
    </row>
    <row r="760">
      <c r="A760" s="2">
        <v>759.0</v>
      </c>
      <c r="B760" s="2">
        <v>0.008</v>
      </c>
      <c r="C760" s="2">
        <v>0.001</v>
      </c>
    </row>
    <row r="761">
      <c r="A761" s="2">
        <v>760.0</v>
      </c>
      <c r="B761" s="2">
        <v>0.009</v>
      </c>
      <c r="C761" s="2">
        <v>0.0</v>
      </c>
    </row>
    <row r="762">
      <c r="A762" s="2">
        <v>761.0</v>
      </c>
      <c r="B762" s="2">
        <v>0.009</v>
      </c>
      <c r="C762" s="2">
        <v>0.0</v>
      </c>
    </row>
    <row r="763">
      <c r="A763" s="2">
        <v>762.0</v>
      </c>
      <c r="B763" s="2">
        <v>0.009</v>
      </c>
      <c r="C763" s="2">
        <v>0.0</v>
      </c>
    </row>
    <row r="764">
      <c r="A764" s="2">
        <v>763.0</v>
      </c>
      <c r="B764" s="2">
        <v>0.009</v>
      </c>
      <c r="C764" s="2">
        <v>0.002</v>
      </c>
    </row>
    <row r="765">
      <c r="A765" s="2">
        <v>764.0</v>
      </c>
      <c r="B765" s="2">
        <v>0.009</v>
      </c>
      <c r="C765" s="2">
        <v>0.0</v>
      </c>
    </row>
    <row r="766">
      <c r="A766" s="2">
        <v>765.0</v>
      </c>
      <c r="B766" s="2">
        <v>0.009</v>
      </c>
      <c r="C766" s="2">
        <v>0.001</v>
      </c>
    </row>
    <row r="767">
      <c r="A767" s="2">
        <v>766.0</v>
      </c>
      <c r="B767" s="2">
        <v>0.01</v>
      </c>
      <c r="C767" s="2">
        <v>0.0</v>
      </c>
    </row>
    <row r="768">
      <c r="A768" s="2">
        <v>767.0</v>
      </c>
      <c r="B768" s="2">
        <v>0.007</v>
      </c>
      <c r="C768" s="2">
        <v>0.001</v>
      </c>
    </row>
    <row r="769">
      <c r="A769" s="2">
        <v>768.0</v>
      </c>
      <c r="B769" s="2">
        <v>0.011</v>
      </c>
      <c r="C769" s="2">
        <v>0.0</v>
      </c>
    </row>
    <row r="770">
      <c r="A770" s="2">
        <v>769.0</v>
      </c>
      <c r="B770" s="2">
        <v>0.009</v>
      </c>
      <c r="C770" s="2">
        <v>0.001</v>
      </c>
    </row>
    <row r="771">
      <c r="A771" s="2">
        <v>770.0</v>
      </c>
      <c r="B771" s="2">
        <v>0.008</v>
      </c>
      <c r="C771" s="2">
        <v>0.0</v>
      </c>
    </row>
    <row r="772">
      <c r="A772" s="2">
        <v>771.0</v>
      </c>
      <c r="B772" s="2">
        <v>0.01</v>
      </c>
      <c r="C772" s="2">
        <v>0.0</v>
      </c>
    </row>
    <row r="773">
      <c r="A773" s="2">
        <v>772.0</v>
      </c>
      <c r="B773" s="2">
        <v>0.008</v>
      </c>
      <c r="C773" s="2">
        <v>0.001</v>
      </c>
    </row>
    <row r="774">
      <c r="A774" s="2">
        <v>773.0</v>
      </c>
      <c r="B774" s="2">
        <v>0.009</v>
      </c>
      <c r="C774" s="2">
        <v>0.0</v>
      </c>
    </row>
    <row r="775">
      <c r="A775" s="2">
        <v>774.0</v>
      </c>
      <c r="B775" s="2">
        <v>0.008</v>
      </c>
      <c r="C775" s="2">
        <v>0.0</v>
      </c>
    </row>
    <row r="776">
      <c r="A776" s="2">
        <v>775.0</v>
      </c>
      <c r="B776" s="2">
        <v>0.01</v>
      </c>
      <c r="C776" s="2">
        <v>0.0</v>
      </c>
    </row>
    <row r="777">
      <c r="A777" s="2">
        <v>776.0</v>
      </c>
      <c r="B777" s="2">
        <v>0.009</v>
      </c>
      <c r="C777" s="2">
        <v>0.0</v>
      </c>
    </row>
    <row r="778">
      <c r="A778" s="2">
        <v>777.0</v>
      </c>
      <c r="B778" s="2">
        <v>0.009</v>
      </c>
      <c r="C778" s="2">
        <v>0.0</v>
      </c>
    </row>
    <row r="779">
      <c r="A779" s="2">
        <v>778.0</v>
      </c>
      <c r="B779" s="2">
        <v>0.009</v>
      </c>
      <c r="C779" s="2">
        <v>0.0</v>
      </c>
    </row>
    <row r="780">
      <c r="A780" s="2">
        <v>779.0</v>
      </c>
      <c r="B780" s="2">
        <v>0.008</v>
      </c>
      <c r="C780" s="2">
        <v>0.001</v>
      </c>
    </row>
    <row r="781">
      <c r="A781" s="2">
        <v>780.0</v>
      </c>
      <c r="B781" s="2">
        <v>0.009</v>
      </c>
      <c r="C781" s="2">
        <v>0.0</v>
      </c>
    </row>
    <row r="782">
      <c r="A782" s="2">
        <v>781.0</v>
      </c>
      <c r="B782" s="2">
        <v>0.008</v>
      </c>
      <c r="C782" s="2">
        <v>0.0</v>
      </c>
    </row>
    <row r="783">
      <c r="A783" s="2">
        <v>782.0</v>
      </c>
      <c r="B783" s="2">
        <v>0.008</v>
      </c>
      <c r="C783" s="2">
        <v>0.0</v>
      </c>
    </row>
    <row r="784">
      <c r="A784" s="2">
        <v>783.0</v>
      </c>
      <c r="B784" s="2">
        <v>0.01</v>
      </c>
      <c r="C784" s="2">
        <v>0.001</v>
      </c>
    </row>
    <row r="785">
      <c r="A785" s="2">
        <v>784.0</v>
      </c>
      <c r="B785" s="2">
        <v>0.009</v>
      </c>
      <c r="C785" s="2">
        <v>0.0</v>
      </c>
    </row>
    <row r="786">
      <c r="A786" s="2">
        <v>785.0</v>
      </c>
      <c r="B786" s="2">
        <v>0.008</v>
      </c>
      <c r="C786" s="2">
        <v>0.0</v>
      </c>
    </row>
    <row r="787">
      <c r="A787" s="2">
        <v>786.0</v>
      </c>
      <c r="B787" s="2">
        <v>0.009</v>
      </c>
      <c r="C787" s="2">
        <v>0.0</v>
      </c>
    </row>
    <row r="788">
      <c r="A788" s="2">
        <v>787.0</v>
      </c>
      <c r="B788" s="2">
        <v>0.009</v>
      </c>
      <c r="C788" s="2">
        <v>0.0</v>
      </c>
    </row>
    <row r="789">
      <c r="A789" s="2">
        <v>788.0</v>
      </c>
      <c r="B789" s="2">
        <v>0.009</v>
      </c>
      <c r="C789" s="2">
        <v>0.0</v>
      </c>
    </row>
    <row r="790">
      <c r="A790" s="2">
        <v>789.0</v>
      </c>
      <c r="B790" s="2">
        <v>0.008</v>
      </c>
      <c r="C790" s="2">
        <v>0.0</v>
      </c>
    </row>
    <row r="791">
      <c r="A791" s="2">
        <v>790.0</v>
      </c>
      <c r="B791" s="2">
        <v>0.009</v>
      </c>
      <c r="C791" s="2">
        <v>0.001</v>
      </c>
    </row>
    <row r="792">
      <c r="A792" s="2">
        <v>791.0</v>
      </c>
      <c r="B792" s="2">
        <v>0.01</v>
      </c>
      <c r="C792" s="2">
        <v>0.0</v>
      </c>
    </row>
    <row r="793">
      <c r="A793" s="2">
        <v>792.0</v>
      </c>
      <c r="B793" s="2">
        <v>0.008</v>
      </c>
      <c r="C793" s="2">
        <v>0.0</v>
      </c>
    </row>
    <row r="794">
      <c r="A794" s="2">
        <v>793.0</v>
      </c>
      <c r="B794" s="2">
        <v>0.009</v>
      </c>
      <c r="C794" s="2">
        <v>0.0</v>
      </c>
    </row>
    <row r="795">
      <c r="A795" s="2">
        <v>794.0</v>
      </c>
      <c r="B795" s="2">
        <v>0.007</v>
      </c>
      <c r="C795" s="2">
        <v>0.001</v>
      </c>
    </row>
    <row r="796">
      <c r="A796" s="2">
        <v>795.0</v>
      </c>
      <c r="B796" s="2">
        <v>0.01</v>
      </c>
      <c r="C796" s="2">
        <v>0.0</v>
      </c>
    </row>
    <row r="797">
      <c r="A797" s="2">
        <v>796.0</v>
      </c>
      <c r="B797" s="2">
        <v>0.01</v>
      </c>
      <c r="C797" s="2">
        <v>0.0</v>
      </c>
    </row>
    <row r="798">
      <c r="A798" s="2">
        <v>797.0</v>
      </c>
      <c r="B798" s="2">
        <v>0.009</v>
      </c>
      <c r="C798" s="2">
        <v>0.0</v>
      </c>
    </row>
    <row r="799">
      <c r="A799" s="2">
        <v>798.0</v>
      </c>
      <c r="B799" s="2">
        <v>0.011</v>
      </c>
      <c r="C799" s="2">
        <v>0.0</v>
      </c>
    </row>
    <row r="800">
      <c r="A800" s="2">
        <v>799.0</v>
      </c>
      <c r="B800" s="2">
        <v>0.01</v>
      </c>
      <c r="C800" s="2">
        <v>0.0</v>
      </c>
    </row>
    <row r="801">
      <c r="A801" s="2">
        <v>800.0</v>
      </c>
      <c r="B801" s="2">
        <v>0.011</v>
      </c>
      <c r="C801" s="2">
        <v>0.0</v>
      </c>
    </row>
    <row r="802">
      <c r="A802" s="2">
        <v>801.0</v>
      </c>
      <c r="B802" s="2">
        <v>0.009</v>
      </c>
      <c r="C802" s="2">
        <v>0.0</v>
      </c>
    </row>
    <row r="803">
      <c r="A803" s="2">
        <v>802.0</v>
      </c>
      <c r="B803" s="2">
        <v>0.01</v>
      </c>
      <c r="C803" s="2">
        <v>0.0</v>
      </c>
    </row>
    <row r="804">
      <c r="A804" s="2">
        <v>803.0</v>
      </c>
      <c r="B804" s="2">
        <v>0.009</v>
      </c>
      <c r="C804" s="2">
        <v>0.0</v>
      </c>
    </row>
    <row r="805">
      <c r="A805" s="2">
        <v>804.0</v>
      </c>
      <c r="B805" s="2">
        <v>0.01</v>
      </c>
      <c r="C805" s="2">
        <v>0.0</v>
      </c>
    </row>
    <row r="806">
      <c r="A806" s="2">
        <v>805.0</v>
      </c>
      <c r="B806" s="2">
        <v>0.009</v>
      </c>
      <c r="C806" s="2">
        <v>0.001</v>
      </c>
    </row>
    <row r="807">
      <c r="A807" s="2">
        <v>806.0</v>
      </c>
      <c r="B807" s="2">
        <v>0.01</v>
      </c>
      <c r="C807" s="2">
        <v>0.0</v>
      </c>
    </row>
    <row r="808">
      <c r="A808" s="2">
        <v>807.0</v>
      </c>
      <c r="B808" s="2">
        <v>0.008</v>
      </c>
      <c r="C808" s="2">
        <v>0.0</v>
      </c>
    </row>
    <row r="809">
      <c r="A809" s="2">
        <v>808.0</v>
      </c>
      <c r="B809" s="2">
        <v>0.008</v>
      </c>
      <c r="C809" s="2">
        <v>0.0</v>
      </c>
    </row>
    <row r="810">
      <c r="A810" s="2">
        <v>809.0</v>
      </c>
      <c r="B810" s="2">
        <v>0.011</v>
      </c>
      <c r="C810" s="2">
        <v>0.001</v>
      </c>
    </row>
    <row r="811">
      <c r="A811" s="2">
        <v>810.0</v>
      </c>
      <c r="B811" s="2">
        <v>0.011</v>
      </c>
      <c r="C811" s="2">
        <v>0.0</v>
      </c>
    </row>
    <row r="812">
      <c r="A812" s="2">
        <v>811.0</v>
      </c>
      <c r="B812" s="2">
        <v>0.009</v>
      </c>
      <c r="C812" s="2">
        <v>0.0</v>
      </c>
    </row>
    <row r="813">
      <c r="A813" s="2">
        <v>812.0</v>
      </c>
      <c r="B813" s="2">
        <v>0.01</v>
      </c>
      <c r="C813" s="2">
        <v>0.0</v>
      </c>
    </row>
    <row r="814">
      <c r="A814" s="2">
        <v>813.0</v>
      </c>
      <c r="B814" s="2">
        <v>0.007</v>
      </c>
      <c r="C814" s="2">
        <v>0.0</v>
      </c>
    </row>
    <row r="815">
      <c r="A815" s="2">
        <v>814.0</v>
      </c>
      <c r="B815" s="2">
        <v>0.01</v>
      </c>
      <c r="C815" s="2">
        <v>0.001</v>
      </c>
    </row>
    <row r="816">
      <c r="A816" s="2">
        <v>815.0</v>
      </c>
      <c r="B816" s="2">
        <v>0.01</v>
      </c>
      <c r="C816" s="2">
        <v>0.0</v>
      </c>
    </row>
    <row r="817">
      <c r="A817" s="2">
        <v>816.0</v>
      </c>
      <c r="B817" s="2">
        <v>0.01</v>
      </c>
      <c r="C817" s="2">
        <v>0.001</v>
      </c>
    </row>
    <row r="818">
      <c r="A818" s="2">
        <v>817.0</v>
      </c>
      <c r="B818" s="2">
        <v>0.01</v>
      </c>
      <c r="C818" s="2">
        <v>0.0</v>
      </c>
    </row>
    <row r="819">
      <c r="A819" s="2">
        <v>818.0</v>
      </c>
      <c r="B819" s="2">
        <v>0.009</v>
      </c>
      <c r="C819" s="2">
        <v>0.001</v>
      </c>
    </row>
    <row r="820">
      <c r="A820" s="2">
        <v>819.0</v>
      </c>
      <c r="B820" s="2">
        <v>0.01</v>
      </c>
      <c r="C820" s="2">
        <v>0.0</v>
      </c>
    </row>
    <row r="821">
      <c r="A821" s="2">
        <v>820.0</v>
      </c>
      <c r="B821" s="2">
        <v>0.009</v>
      </c>
      <c r="C821" s="2">
        <v>0.0</v>
      </c>
    </row>
    <row r="822">
      <c r="A822" s="2">
        <v>821.0</v>
      </c>
      <c r="B822" s="2">
        <v>0.008</v>
      </c>
      <c r="C822" s="2">
        <v>0.0</v>
      </c>
    </row>
    <row r="823">
      <c r="A823" s="2">
        <v>822.0</v>
      </c>
      <c r="B823" s="2">
        <v>0.01</v>
      </c>
      <c r="C823" s="2">
        <v>0.0</v>
      </c>
    </row>
    <row r="824">
      <c r="A824" s="2">
        <v>823.0</v>
      </c>
      <c r="B824" s="2">
        <v>0.01</v>
      </c>
      <c r="C824" s="2">
        <v>0.0</v>
      </c>
    </row>
    <row r="825">
      <c r="A825" s="2">
        <v>824.0</v>
      </c>
      <c r="B825" s="2">
        <v>0.01</v>
      </c>
      <c r="C825" s="2">
        <v>0.0</v>
      </c>
    </row>
    <row r="826">
      <c r="A826" s="2">
        <v>825.0</v>
      </c>
      <c r="B826" s="2">
        <v>0.01</v>
      </c>
      <c r="C826" s="2">
        <v>0.001</v>
      </c>
    </row>
    <row r="827">
      <c r="A827" s="2">
        <v>826.0</v>
      </c>
      <c r="B827" s="2">
        <v>0.009</v>
      </c>
      <c r="C827" s="2">
        <v>0.0</v>
      </c>
    </row>
    <row r="828">
      <c r="A828" s="2">
        <v>827.0</v>
      </c>
      <c r="B828" s="2">
        <v>0.012</v>
      </c>
      <c r="C828" s="2">
        <v>0.0</v>
      </c>
    </row>
    <row r="829">
      <c r="A829" s="2">
        <v>828.0</v>
      </c>
      <c r="B829" s="2">
        <v>0.01</v>
      </c>
      <c r="C829" s="2">
        <v>0.0</v>
      </c>
    </row>
    <row r="830">
      <c r="A830" s="2">
        <v>829.0</v>
      </c>
      <c r="B830" s="2">
        <v>0.009</v>
      </c>
      <c r="C830" s="2">
        <v>0.0</v>
      </c>
    </row>
    <row r="831">
      <c r="A831" s="2">
        <v>830.0</v>
      </c>
      <c r="B831" s="2">
        <v>0.01</v>
      </c>
      <c r="C831" s="2">
        <v>0.0</v>
      </c>
    </row>
    <row r="832">
      <c r="A832" s="2">
        <v>831.0</v>
      </c>
      <c r="B832" s="2">
        <v>0.008</v>
      </c>
      <c r="C832" s="2">
        <v>0.0</v>
      </c>
    </row>
    <row r="833">
      <c r="A833" s="2">
        <v>832.0</v>
      </c>
      <c r="B833" s="2">
        <v>0.008</v>
      </c>
      <c r="C833" s="2">
        <v>0.001</v>
      </c>
    </row>
    <row r="834">
      <c r="A834" s="2">
        <v>833.0</v>
      </c>
      <c r="B834" s="2">
        <v>0.01</v>
      </c>
      <c r="C834" s="2">
        <v>0.0</v>
      </c>
    </row>
    <row r="835">
      <c r="A835" s="2">
        <v>834.0</v>
      </c>
      <c r="B835" s="2">
        <v>0.009</v>
      </c>
      <c r="C835" s="2">
        <v>0.0</v>
      </c>
    </row>
    <row r="836">
      <c r="A836" s="2">
        <v>835.0</v>
      </c>
      <c r="B836" s="2">
        <v>0.026</v>
      </c>
      <c r="C836" s="2">
        <v>0.0</v>
      </c>
    </row>
    <row r="837">
      <c r="A837" s="2">
        <v>836.0</v>
      </c>
      <c r="B837" s="2">
        <v>0.02</v>
      </c>
      <c r="C837" s="2">
        <v>0.001</v>
      </c>
    </row>
    <row r="838">
      <c r="A838" s="2">
        <v>837.0</v>
      </c>
      <c r="B838" s="2">
        <v>0.023</v>
      </c>
      <c r="C838" s="2">
        <v>0.0</v>
      </c>
    </row>
    <row r="839">
      <c r="A839" s="2">
        <v>838.0</v>
      </c>
      <c r="B839" s="2">
        <v>0.023</v>
      </c>
      <c r="C839" s="2">
        <v>0.0</v>
      </c>
    </row>
    <row r="840">
      <c r="A840" s="2">
        <v>839.0</v>
      </c>
      <c r="B840" s="2">
        <v>0.021</v>
      </c>
      <c r="C840" s="2">
        <v>0.0</v>
      </c>
    </row>
    <row r="841">
      <c r="A841" s="2">
        <v>840.0</v>
      </c>
      <c r="B841" s="2">
        <v>0.022</v>
      </c>
      <c r="C841" s="2">
        <v>0.001</v>
      </c>
    </row>
    <row r="842">
      <c r="A842" s="2">
        <v>841.0</v>
      </c>
      <c r="B842" s="2">
        <v>0.021</v>
      </c>
      <c r="C842" s="2">
        <v>0.0</v>
      </c>
    </row>
    <row r="843">
      <c r="A843" s="2">
        <v>842.0</v>
      </c>
      <c r="B843" s="2">
        <v>0.026</v>
      </c>
      <c r="C843" s="2">
        <v>0.0</v>
      </c>
    </row>
    <row r="844">
      <c r="A844" s="2">
        <v>843.0</v>
      </c>
      <c r="B844" s="2">
        <v>0.025</v>
      </c>
      <c r="C844" s="2">
        <v>0.0</v>
      </c>
    </row>
    <row r="845">
      <c r="A845" s="2">
        <v>844.0</v>
      </c>
      <c r="B845" s="2">
        <v>0.024</v>
      </c>
      <c r="C845" s="2">
        <v>0.001</v>
      </c>
    </row>
    <row r="846">
      <c r="A846" s="2">
        <v>845.0</v>
      </c>
      <c r="B846" s="2">
        <v>0.024</v>
      </c>
      <c r="C846" s="2">
        <v>0.0</v>
      </c>
    </row>
    <row r="847">
      <c r="A847" s="2">
        <v>846.0</v>
      </c>
      <c r="B847" s="2">
        <v>0.039</v>
      </c>
      <c r="C847" s="2">
        <v>0.0</v>
      </c>
    </row>
    <row r="848">
      <c r="A848" s="2">
        <v>847.0</v>
      </c>
      <c r="B848" s="2">
        <v>0.017</v>
      </c>
      <c r="C848" s="2">
        <v>0.0</v>
      </c>
    </row>
    <row r="849">
      <c r="A849" s="2">
        <v>848.0</v>
      </c>
      <c r="B849" s="2">
        <v>0.01</v>
      </c>
      <c r="C849" s="2">
        <v>0.001</v>
      </c>
    </row>
    <row r="850">
      <c r="A850" s="2">
        <v>849.0</v>
      </c>
      <c r="B850" s="2">
        <v>0.009</v>
      </c>
      <c r="C850" s="2">
        <v>0.0</v>
      </c>
    </row>
    <row r="851">
      <c r="A851" s="2">
        <v>850.0</v>
      </c>
      <c r="B851" s="2">
        <v>0.009</v>
      </c>
      <c r="C851" s="2">
        <v>0.0</v>
      </c>
    </row>
    <row r="852">
      <c r="A852" s="2">
        <v>851.0</v>
      </c>
      <c r="B852" s="2">
        <v>0.01</v>
      </c>
      <c r="C852" s="2">
        <v>0.0</v>
      </c>
    </row>
    <row r="853">
      <c r="A853" s="2">
        <v>852.0</v>
      </c>
      <c r="B853" s="2">
        <v>0.011</v>
      </c>
      <c r="C853" s="2">
        <v>0.001</v>
      </c>
    </row>
    <row r="854">
      <c r="A854" s="2">
        <v>853.0</v>
      </c>
      <c r="B854" s="2">
        <v>0.009</v>
      </c>
      <c r="C854" s="2">
        <v>0.0</v>
      </c>
    </row>
    <row r="855">
      <c r="A855" s="2">
        <v>854.0</v>
      </c>
      <c r="B855" s="2">
        <v>0.008</v>
      </c>
      <c r="C855" s="2">
        <v>0.0</v>
      </c>
    </row>
    <row r="856">
      <c r="A856" s="2">
        <v>855.0</v>
      </c>
      <c r="B856" s="2">
        <v>0.011</v>
      </c>
      <c r="C856" s="2">
        <v>0.0</v>
      </c>
    </row>
    <row r="857">
      <c r="A857" s="2">
        <v>856.0</v>
      </c>
      <c r="B857" s="2">
        <v>0.009</v>
      </c>
      <c r="C857" s="2">
        <v>0.001</v>
      </c>
    </row>
    <row r="858">
      <c r="A858" s="2">
        <v>857.0</v>
      </c>
      <c r="B858" s="2">
        <v>0.009</v>
      </c>
      <c r="C858" s="2">
        <v>0.0</v>
      </c>
    </row>
    <row r="859">
      <c r="A859" s="2">
        <v>858.0</v>
      </c>
      <c r="B859" s="2">
        <v>0.009</v>
      </c>
      <c r="C859" s="2">
        <v>0.0</v>
      </c>
    </row>
    <row r="860">
      <c r="A860" s="2">
        <v>859.0</v>
      </c>
      <c r="B860" s="2">
        <v>0.009</v>
      </c>
      <c r="C860" s="2">
        <v>0.0</v>
      </c>
    </row>
    <row r="861">
      <c r="A861" s="2">
        <v>860.0</v>
      </c>
      <c r="B861" s="2">
        <v>0.009</v>
      </c>
      <c r="C861" s="2">
        <v>0.0</v>
      </c>
    </row>
    <row r="862">
      <c r="A862" s="2">
        <v>861.0</v>
      </c>
      <c r="B862" s="2">
        <v>0.009</v>
      </c>
      <c r="C862" s="2">
        <v>0.0</v>
      </c>
    </row>
    <row r="863">
      <c r="A863" s="2">
        <v>862.0</v>
      </c>
      <c r="B863" s="2">
        <v>0.009</v>
      </c>
      <c r="C863" s="2">
        <v>0.0</v>
      </c>
    </row>
    <row r="864">
      <c r="A864" s="2">
        <v>863.0</v>
      </c>
      <c r="B864" s="2">
        <v>0.011</v>
      </c>
      <c r="C864" s="2">
        <v>0.0</v>
      </c>
    </row>
    <row r="865">
      <c r="A865" s="2">
        <v>864.0</v>
      </c>
      <c r="B865" s="2">
        <v>0.008</v>
      </c>
      <c r="C865" s="2">
        <v>0.0</v>
      </c>
    </row>
    <row r="866">
      <c r="A866" s="2">
        <v>865.0</v>
      </c>
      <c r="B866" s="2">
        <v>0.011</v>
      </c>
      <c r="C866" s="2">
        <v>0.0</v>
      </c>
    </row>
    <row r="867">
      <c r="A867" s="2">
        <v>866.0</v>
      </c>
      <c r="B867" s="2">
        <v>0.009</v>
      </c>
      <c r="C867" s="2">
        <v>0.0</v>
      </c>
    </row>
    <row r="868">
      <c r="A868" s="2">
        <v>867.0</v>
      </c>
      <c r="B868" s="2">
        <v>0.01</v>
      </c>
      <c r="C868" s="2">
        <v>0.0</v>
      </c>
    </row>
    <row r="869">
      <c r="A869" s="2">
        <v>868.0</v>
      </c>
      <c r="B869" s="2">
        <v>0.01</v>
      </c>
      <c r="C869" s="2">
        <v>0.0</v>
      </c>
    </row>
    <row r="870">
      <c r="A870" s="2">
        <v>869.0</v>
      </c>
      <c r="B870" s="2">
        <v>0.009</v>
      </c>
      <c r="C870" s="2">
        <v>0.0</v>
      </c>
    </row>
    <row r="871">
      <c r="A871" s="2">
        <v>870.0</v>
      </c>
      <c r="B871" s="2">
        <v>0.011</v>
      </c>
      <c r="C871" s="2">
        <v>0.0</v>
      </c>
    </row>
    <row r="872">
      <c r="A872" s="2">
        <v>871.0</v>
      </c>
      <c r="B872" s="2">
        <v>0.01</v>
      </c>
      <c r="C872" s="2">
        <v>0.001</v>
      </c>
    </row>
    <row r="873">
      <c r="A873" s="2">
        <v>872.0</v>
      </c>
      <c r="B873" s="2">
        <v>0.008</v>
      </c>
      <c r="C873" s="2">
        <v>0.0</v>
      </c>
    </row>
    <row r="874">
      <c r="A874" s="2">
        <v>873.0</v>
      </c>
      <c r="B874" s="2">
        <v>0.01</v>
      </c>
      <c r="C874" s="2">
        <v>0.0</v>
      </c>
    </row>
    <row r="875">
      <c r="A875" s="2">
        <v>874.0</v>
      </c>
      <c r="B875" s="2">
        <v>0.009</v>
      </c>
      <c r="C875" s="2">
        <v>0.0</v>
      </c>
    </row>
    <row r="876">
      <c r="A876" s="2">
        <v>875.0</v>
      </c>
      <c r="B876" s="2">
        <v>0.01</v>
      </c>
      <c r="C876" s="2">
        <v>0.001</v>
      </c>
    </row>
    <row r="877">
      <c r="A877" s="2">
        <v>876.0</v>
      </c>
      <c r="B877" s="2">
        <v>0.012</v>
      </c>
      <c r="C877" s="2">
        <v>0.0</v>
      </c>
    </row>
    <row r="878">
      <c r="A878" s="2">
        <v>877.0</v>
      </c>
      <c r="B878" s="2">
        <v>0.009</v>
      </c>
      <c r="C878" s="2">
        <v>0.0</v>
      </c>
    </row>
    <row r="879">
      <c r="A879" s="2">
        <v>878.0</v>
      </c>
      <c r="B879" s="2">
        <v>0.01</v>
      </c>
      <c r="C879" s="2">
        <v>0.0</v>
      </c>
    </row>
    <row r="880">
      <c r="A880" s="2">
        <v>879.0</v>
      </c>
      <c r="B880" s="2">
        <v>0.01</v>
      </c>
      <c r="C880" s="2">
        <v>0.0</v>
      </c>
    </row>
    <row r="881">
      <c r="A881" s="2">
        <v>880.0</v>
      </c>
      <c r="B881" s="2">
        <v>0.01</v>
      </c>
      <c r="C881" s="2">
        <v>0.0</v>
      </c>
    </row>
    <row r="882">
      <c r="A882" s="2">
        <v>881.0</v>
      </c>
      <c r="B882" s="2">
        <v>0.009</v>
      </c>
      <c r="C882" s="2">
        <v>0.0</v>
      </c>
    </row>
    <row r="883">
      <c r="A883" s="2">
        <v>882.0</v>
      </c>
      <c r="B883" s="2">
        <v>0.009</v>
      </c>
      <c r="C883" s="2">
        <v>0.0</v>
      </c>
    </row>
    <row r="884">
      <c r="A884" s="2">
        <v>883.0</v>
      </c>
      <c r="B884" s="2">
        <v>0.009</v>
      </c>
      <c r="C884" s="2">
        <v>0.0</v>
      </c>
    </row>
    <row r="885">
      <c r="A885" s="2">
        <v>884.0</v>
      </c>
      <c r="B885" s="2">
        <v>0.013</v>
      </c>
      <c r="C885" s="2">
        <v>0.0</v>
      </c>
    </row>
    <row r="886">
      <c r="A886" s="2">
        <v>885.0</v>
      </c>
      <c r="B886" s="2">
        <v>0.018</v>
      </c>
      <c r="C886" s="2">
        <v>0.001</v>
      </c>
    </row>
    <row r="887">
      <c r="A887" s="2">
        <v>886.0</v>
      </c>
      <c r="B887" s="2">
        <v>0.018</v>
      </c>
      <c r="C887" s="2">
        <v>0.0</v>
      </c>
    </row>
    <row r="888">
      <c r="A888" s="2">
        <v>887.0</v>
      </c>
      <c r="B888" s="2">
        <v>0.019</v>
      </c>
      <c r="C888" s="2">
        <v>0.0</v>
      </c>
    </row>
    <row r="889">
      <c r="A889" s="2">
        <v>888.0</v>
      </c>
      <c r="B889" s="2">
        <v>0.021</v>
      </c>
      <c r="C889" s="2">
        <v>0.0</v>
      </c>
    </row>
    <row r="890">
      <c r="A890" s="2">
        <v>889.0</v>
      </c>
      <c r="B890" s="2">
        <v>0.019</v>
      </c>
      <c r="C890" s="2">
        <v>0.001</v>
      </c>
    </row>
    <row r="891">
      <c r="A891" s="2">
        <v>890.0</v>
      </c>
      <c r="B891" s="2">
        <v>0.019</v>
      </c>
      <c r="C891" s="2">
        <v>0.0</v>
      </c>
    </row>
    <row r="892">
      <c r="A892" s="2">
        <v>891.0</v>
      </c>
      <c r="B892" s="2">
        <v>0.017</v>
      </c>
      <c r="C892" s="2">
        <v>0.0</v>
      </c>
    </row>
    <row r="893">
      <c r="A893" s="2">
        <v>892.0</v>
      </c>
      <c r="B893" s="2">
        <v>0.022</v>
      </c>
      <c r="C893" s="2">
        <v>0.0</v>
      </c>
    </row>
    <row r="894">
      <c r="A894" s="2">
        <v>893.0</v>
      </c>
      <c r="B894" s="2">
        <v>0.017</v>
      </c>
      <c r="C894" s="2">
        <v>0.0</v>
      </c>
    </row>
    <row r="895">
      <c r="A895" s="2">
        <v>894.0</v>
      </c>
      <c r="B895" s="2">
        <v>0.024</v>
      </c>
      <c r="C895" s="2">
        <v>0.002</v>
      </c>
    </row>
    <row r="896">
      <c r="A896" s="2">
        <v>895.0</v>
      </c>
      <c r="B896" s="2">
        <v>0.015</v>
      </c>
      <c r="C896" s="2">
        <v>0.0</v>
      </c>
    </row>
    <row r="897">
      <c r="A897" s="2">
        <v>896.0</v>
      </c>
      <c r="B897" s="2">
        <v>0.017</v>
      </c>
      <c r="C897" s="2">
        <v>0.0</v>
      </c>
    </row>
    <row r="898">
      <c r="A898" s="2">
        <v>897.0</v>
      </c>
      <c r="B898" s="2">
        <v>0.017</v>
      </c>
      <c r="C898" s="2">
        <v>0.0</v>
      </c>
    </row>
    <row r="899">
      <c r="A899" s="2">
        <v>898.0</v>
      </c>
      <c r="B899" s="2">
        <v>0.018</v>
      </c>
      <c r="C899" s="2">
        <v>0.0</v>
      </c>
    </row>
    <row r="900">
      <c r="A900" s="2">
        <v>899.0</v>
      </c>
      <c r="B900" s="2">
        <v>0.019</v>
      </c>
      <c r="C900" s="2">
        <v>0.0</v>
      </c>
    </row>
    <row r="901">
      <c r="A901" s="2">
        <v>900.0</v>
      </c>
      <c r="B901" s="2">
        <v>0.016</v>
      </c>
      <c r="C901" s="2">
        <v>0.0</v>
      </c>
    </row>
    <row r="902">
      <c r="A902" s="2">
        <v>901.0</v>
      </c>
      <c r="B902" s="2">
        <v>0.018</v>
      </c>
      <c r="C902" s="2">
        <v>0.0</v>
      </c>
    </row>
    <row r="903">
      <c r="A903" s="2">
        <v>902.0</v>
      </c>
      <c r="B903" s="2">
        <v>0.024</v>
      </c>
      <c r="C903" s="2">
        <v>0.0</v>
      </c>
    </row>
    <row r="904">
      <c r="A904" s="2">
        <v>903.0</v>
      </c>
      <c r="B904" s="2">
        <v>0.021</v>
      </c>
      <c r="C904" s="2">
        <v>0.0</v>
      </c>
    </row>
    <row r="905">
      <c r="A905" s="2">
        <v>904.0</v>
      </c>
      <c r="B905" s="2">
        <v>0.023</v>
      </c>
      <c r="C905" s="2">
        <v>0.0</v>
      </c>
    </row>
    <row r="906">
      <c r="A906" s="2">
        <v>905.0</v>
      </c>
      <c r="B906" s="2">
        <v>0.023</v>
      </c>
      <c r="C906" s="2">
        <v>0.0</v>
      </c>
    </row>
    <row r="907">
      <c r="A907" s="2">
        <v>906.0</v>
      </c>
      <c r="B907" s="2">
        <v>0.022</v>
      </c>
      <c r="C907" s="2">
        <v>0.001</v>
      </c>
    </row>
    <row r="908">
      <c r="A908" s="2">
        <v>907.0</v>
      </c>
      <c r="B908" s="2">
        <v>0.028</v>
      </c>
      <c r="C908" s="2">
        <v>0.0</v>
      </c>
    </row>
    <row r="909">
      <c r="A909" s="2">
        <v>908.0</v>
      </c>
      <c r="B909" s="2">
        <v>0.021</v>
      </c>
      <c r="C909" s="2">
        <v>0.0</v>
      </c>
    </row>
    <row r="910">
      <c r="A910" s="2">
        <v>909.0</v>
      </c>
      <c r="B910" s="2">
        <v>0.018</v>
      </c>
      <c r="C910" s="2">
        <v>0.001</v>
      </c>
    </row>
    <row r="911">
      <c r="A911" s="2">
        <v>910.0</v>
      </c>
      <c r="B911" s="2">
        <v>0.021</v>
      </c>
      <c r="C911" s="2">
        <v>0.0</v>
      </c>
    </row>
    <row r="912">
      <c r="A912" s="2">
        <v>911.0</v>
      </c>
      <c r="B912" s="2">
        <v>0.021</v>
      </c>
      <c r="C912" s="2">
        <v>0.0</v>
      </c>
    </row>
    <row r="913">
      <c r="A913" s="2">
        <v>912.0</v>
      </c>
      <c r="B913" s="2">
        <v>0.019</v>
      </c>
      <c r="C913" s="2">
        <v>0.0</v>
      </c>
    </row>
    <row r="914">
      <c r="A914" s="2">
        <v>913.0</v>
      </c>
      <c r="B914" s="2">
        <v>0.023</v>
      </c>
      <c r="C914" s="2">
        <v>0.001</v>
      </c>
    </row>
    <row r="915">
      <c r="A915" s="2">
        <v>914.0</v>
      </c>
      <c r="B915" s="2">
        <v>0.011</v>
      </c>
      <c r="C915" s="2">
        <v>0.0</v>
      </c>
    </row>
    <row r="916">
      <c r="A916" s="2">
        <v>915.0</v>
      </c>
      <c r="B916" s="2">
        <v>0.027</v>
      </c>
      <c r="C916" s="2">
        <v>0.0</v>
      </c>
    </row>
    <row r="917">
      <c r="A917" s="2">
        <v>916.0</v>
      </c>
      <c r="B917" s="2">
        <v>0.028</v>
      </c>
      <c r="C917" s="2">
        <v>0.0</v>
      </c>
    </row>
    <row r="918">
      <c r="A918" s="2">
        <v>917.0</v>
      </c>
      <c r="B918" s="2">
        <v>0.028</v>
      </c>
      <c r="C918" s="2">
        <v>0.0</v>
      </c>
    </row>
    <row r="919">
      <c r="A919" s="2">
        <v>918.0</v>
      </c>
      <c r="B919" s="2">
        <v>0.028</v>
      </c>
      <c r="C919" s="2">
        <v>0.002</v>
      </c>
    </row>
    <row r="920">
      <c r="A920" s="2">
        <v>919.0</v>
      </c>
      <c r="B920" s="2">
        <v>0.029</v>
      </c>
      <c r="C920" s="2">
        <v>0.0</v>
      </c>
    </row>
    <row r="921">
      <c r="A921" s="2">
        <v>920.0</v>
      </c>
      <c r="B921" s="2">
        <v>0.028</v>
      </c>
      <c r="C921" s="2">
        <v>0.0</v>
      </c>
    </row>
    <row r="922">
      <c r="A922" s="2">
        <v>921.0</v>
      </c>
      <c r="B922" s="2">
        <v>0.027</v>
      </c>
      <c r="C922" s="2">
        <v>0.001</v>
      </c>
    </row>
    <row r="923">
      <c r="A923" s="2">
        <v>922.0</v>
      </c>
      <c r="B923" s="2">
        <v>0.028</v>
      </c>
      <c r="C923" s="2">
        <v>0.0</v>
      </c>
    </row>
    <row r="924">
      <c r="A924" s="2">
        <v>923.0</v>
      </c>
      <c r="B924" s="2">
        <v>0.029</v>
      </c>
      <c r="C924" s="2">
        <v>0.0</v>
      </c>
    </row>
    <row r="925">
      <c r="A925" s="2">
        <v>924.0</v>
      </c>
      <c r="B925" s="2">
        <v>0.029</v>
      </c>
      <c r="C925" s="2">
        <v>0.0</v>
      </c>
    </row>
    <row r="926">
      <c r="A926" s="2">
        <v>925.0</v>
      </c>
      <c r="B926" s="2">
        <v>0.027</v>
      </c>
      <c r="C926" s="2">
        <v>0.0</v>
      </c>
    </row>
    <row r="927">
      <c r="A927" s="2">
        <v>926.0</v>
      </c>
      <c r="B927" s="2">
        <v>0.032</v>
      </c>
      <c r="C927" s="2">
        <v>0.001</v>
      </c>
    </row>
    <row r="928">
      <c r="A928" s="2">
        <v>927.0</v>
      </c>
      <c r="B928" s="2">
        <v>0.03</v>
      </c>
      <c r="C928" s="2">
        <v>0.0</v>
      </c>
    </row>
    <row r="929">
      <c r="A929" s="2">
        <v>928.0</v>
      </c>
      <c r="B929" s="2">
        <v>0.032</v>
      </c>
      <c r="C929" s="2">
        <v>0.0</v>
      </c>
    </row>
    <row r="930">
      <c r="A930" s="2">
        <v>929.0</v>
      </c>
      <c r="B930" s="2">
        <v>0.03</v>
      </c>
      <c r="C930" s="2">
        <v>0.002</v>
      </c>
    </row>
    <row r="931">
      <c r="A931" s="2">
        <v>930.0</v>
      </c>
      <c r="B931" s="2">
        <v>0.031</v>
      </c>
      <c r="C931" s="2">
        <v>0.0</v>
      </c>
    </row>
    <row r="932">
      <c r="A932" s="2">
        <v>931.0</v>
      </c>
      <c r="B932" s="2">
        <v>0.026</v>
      </c>
      <c r="C932" s="2">
        <v>0.0</v>
      </c>
    </row>
    <row r="933">
      <c r="A933" s="2">
        <v>932.0</v>
      </c>
      <c r="B933" s="2">
        <v>0.03</v>
      </c>
      <c r="C933" s="2">
        <v>0.0</v>
      </c>
    </row>
    <row r="934">
      <c r="A934" s="2">
        <v>933.0</v>
      </c>
      <c r="B934" s="2">
        <v>0.031</v>
      </c>
      <c r="C934" s="2">
        <v>0.0</v>
      </c>
    </row>
    <row r="935">
      <c r="A935" s="2">
        <v>934.0</v>
      </c>
      <c r="B935" s="2">
        <v>0.02</v>
      </c>
      <c r="C935" s="2">
        <v>0.0</v>
      </c>
    </row>
    <row r="936">
      <c r="A936" s="2">
        <v>935.0</v>
      </c>
      <c r="B936" s="2">
        <v>0.032</v>
      </c>
      <c r="C936" s="2">
        <v>0.0</v>
      </c>
    </row>
    <row r="937">
      <c r="A937" s="2">
        <v>936.0</v>
      </c>
      <c r="B937" s="2">
        <v>0.026</v>
      </c>
      <c r="C937" s="2">
        <v>0.001</v>
      </c>
    </row>
    <row r="938">
      <c r="A938" s="2">
        <v>937.0</v>
      </c>
      <c r="B938" s="2">
        <v>0.027</v>
      </c>
      <c r="C938" s="2">
        <v>0.0</v>
      </c>
    </row>
    <row r="939">
      <c r="A939" s="2">
        <v>938.0</v>
      </c>
      <c r="B939" s="2">
        <v>0.027</v>
      </c>
      <c r="C939" s="2">
        <v>0.0</v>
      </c>
    </row>
    <row r="940">
      <c r="A940" s="2">
        <v>939.0</v>
      </c>
      <c r="B940" s="2">
        <v>0.028</v>
      </c>
      <c r="C940" s="2">
        <v>0.0</v>
      </c>
    </row>
    <row r="941">
      <c r="A941" s="2">
        <v>940.0</v>
      </c>
      <c r="B941" s="2">
        <v>0.03</v>
      </c>
      <c r="C941" s="2">
        <v>0.0</v>
      </c>
    </row>
    <row r="942">
      <c r="A942" s="2">
        <v>941.0</v>
      </c>
      <c r="B942" s="2">
        <v>0.03</v>
      </c>
      <c r="C942" s="2">
        <v>0.0</v>
      </c>
    </row>
    <row r="943">
      <c r="A943" s="2">
        <v>942.0</v>
      </c>
      <c r="B943" s="2">
        <v>0.033</v>
      </c>
      <c r="C943" s="2">
        <v>0.0</v>
      </c>
    </row>
    <row r="944">
      <c r="A944" s="2">
        <v>943.0</v>
      </c>
      <c r="B944" s="2">
        <v>0.031</v>
      </c>
      <c r="C944" s="2">
        <v>0.0</v>
      </c>
    </row>
    <row r="945">
      <c r="A945" s="2">
        <v>944.0</v>
      </c>
      <c r="B945" s="2">
        <v>0.031</v>
      </c>
      <c r="C945" s="2">
        <v>0.0</v>
      </c>
    </row>
    <row r="946">
      <c r="A946" s="2">
        <v>945.0</v>
      </c>
      <c r="B946" s="2">
        <v>0.026</v>
      </c>
      <c r="C946" s="2">
        <v>0.0</v>
      </c>
    </row>
    <row r="947">
      <c r="A947" s="2">
        <v>946.0</v>
      </c>
      <c r="B947" s="2">
        <v>0.031</v>
      </c>
      <c r="C947" s="2">
        <v>0.0</v>
      </c>
    </row>
    <row r="948">
      <c r="A948" s="2">
        <v>947.0</v>
      </c>
      <c r="B948" s="2">
        <v>0.032</v>
      </c>
      <c r="C948" s="2">
        <v>0.0</v>
      </c>
    </row>
    <row r="949">
      <c r="A949" s="2">
        <v>948.0</v>
      </c>
      <c r="B949" s="2">
        <v>0.027</v>
      </c>
      <c r="C949" s="2">
        <v>0.0</v>
      </c>
    </row>
    <row r="950">
      <c r="A950" s="2">
        <v>949.0</v>
      </c>
      <c r="B950" s="2">
        <v>0.026</v>
      </c>
      <c r="C950" s="2">
        <v>0.0</v>
      </c>
    </row>
    <row r="951">
      <c r="A951" s="2">
        <v>950.0</v>
      </c>
      <c r="B951" s="2">
        <v>0.031</v>
      </c>
      <c r="C951" s="2">
        <v>0.002</v>
      </c>
    </row>
    <row r="952">
      <c r="A952" s="2">
        <v>951.0</v>
      </c>
      <c r="B952" s="2">
        <v>0.028</v>
      </c>
      <c r="C952" s="2">
        <v>0.0</v>
      </c>
    </row>
    <row r="953">
      <c r="A953" s="2">
        <v>952.0</v>
      </c>
      <c r="B953" s="2">
        <v>0.028</v>
      </c>
      <c r="C953" s="2">
        <v>0.0</v>
      </c>
    </row>
    <row r="954">
      <c r="A954" s="2">
        <v>953.0</v>
      </c>
      <c r="B954" s="2">
        <v>0.029</v>
      </c>
      <c r="C954" s="2">
        <v>0.0</v>
      </c>
    </row>
    <row r="955">
      <c r="A955" s="2">
        <v>954.0</v>
      </c>
      <c r="B955" s="2">
        <v>0.031</v>
      </c>
      <c r="C955" s="2">
        <v>0.0</v>
      </c>
    </row>
    <row r="956">
      <c r="A956" s="2">
        <v>955.0</v>
      </c>
      <c r="B956" s="2">
        <v>0.029</v>
      </c>
      <c r="C956" s="2">
        <v>0.0</v>
      </c>
    </row>
    <row r="957">
      <c r="A957" s="2">
        <v>956.0</v>
      </c>
      <c r="B957" s="2">
        <v>0.031</v>
      </c>
      <c r="C957" s="2">
        <v>0.0</v>
      </c>
    </row>
    <row r="958">
      <c r="A958" s="2">
        <v>957.0</v>
      </c>
      <c r="B958" s="2">
        <v>0.029</v>
      </c>
      <c r="C958" s="2">
        <v>0.001</v>
      </c>
    </row>
    <row r="959">
      <c r="A959" s="2">
        <v>958.0</v>
      </c>
      <c r="B959" s="2">
        <v>0.028</v>
      </c>
      <c r="C959" s="2">
        <v>0.0</v>
      </c>
    </row>
    <row r="960">
      <c r="A960" s="2">
        <v>959.0</v>
      </c>
      <c r="B960" s="2">
        <v>0.029</v>
      </c>
      <c r="C960" s="2">
        <v>0.0</v>
      </c>
    </row>
    <row r="961">
      <c r="A961" s="2">
        <v>960.0</v>
      </c>
      <c r="B961" s="2">
        <v>0.033</v>
      </c>
      <c r="C961" s="2">
        <v>0.0</v>
      </c>
    </row>
    <row r="962">
      <c r="A962" s="2">
        <v>961.0</v>
      </c>
      <c r="B962" s="2">
        <v>0.025</v>
      </c>
      <c r="C962" s="2">
        <v>0.001</v>
      </c>
    </row>
    <row r="963">
      <c r="A963" s="2">
        <v>962.0</v>
      </c>
      <c r="B963" s="2">
        <v>0.02</v>
      </c>
      <c r="C963" s="2">
        <v>0.0</v>
      </c>
    </row>
    <row r="964">
      <c r="A964" s="2">
        <v>963.0</v>
      </c>
      <c r="B964" s="2">
        <v>0.022</v>
      </c>
      <c r="C964" s="2">
        <v>0.0</v>
      </c>
    </row>
    <row r="965">
      <c r="A965" s="2">
        <v>964.0</v>
      </c>
      <c r="B965" s="2">
        <v>0.02</v>
      </c>
      <c r="C965" s="2">
        <v>0.0</v>
      </c>
    </row>
    <row r="966">
      <c r="A966" s="2">
        <v>965.0</v>
      </c>
      <c r="B966" s="2">
        <v>0.019</v>
      </c>
      <c r="C966" s="2">
        <v>0.0</v>
      </c>
    </row>
    <row r="967">
      <c r="A967" s="2">
        <v>966.0</v>
      </c>
      <c r="B967" s="2">
        <v>0.021</v>
      </c>
      <c r="C967" s="2">
        <v>0.0</v>
      </c>
    </row>
    <row r="968">
      <c r="A968" s="2">
        <v>967.0</v>
      </c>
      <c r="B968" s="2">
        <v>0.026</v>
      </c>
      <c r="C968" s="2">
        <v>0.0</v>
      </c>
    </row>
    <row r="969">
      <c r="A969" s="2">
        <v>968.0</v>
      </c>
      <c r="B969" s="2">
        <v>0.03</v>
      </c>
      <c r="C969" s="2">
        <v>0.0</v>
      </c>
    </row>
    <row r="970">
      <c r="A970" s="2">
        <v>969.0</v>
      </c>
      <c r="B970" s="2">
        <v>0.031</v>
      </c>
      <c r="C970" s="2">
        <v>0.001</v>
      </c>
    </row>
    <row r="971">
      <c r="A971" s="2">
        <v>970.0</v>
      </c>
      <c r="B971" s="2">
        <v>0.02</v>
      </c>
      <c r="C971" s="2">
        <v>0.0</v>
      </c>
    </row>
    <row r="972">
      <c r="A972" s="2">
        <v>971.0</v>
      </c>
      <c r="B972" s="2">
        <v>0.032</v>
      </c>
      <c r="C972" s="2">
        <v>0.0</v>
      </c>
    </row>
    <row r="973">
      <c r="A973" s="2">
        <v>972.0</v>
      </c>
      <c r="B973" s="2">
        <v>0.026</v>
      </c>
      <c r="C973" s="2">
        <v>0.001</v>
      </c>
    </row>
    <row r="974">
      <c r="A974" s="2">
        <v>973.0</v>
      </c>
      <c r="B974" s="2">
        <v>0.027</v>
      </c>
      <c r="C974" s="2">
        <v>0.0</v>
      </c>
    </row>
    <row r="975">
      <c r="A975" s="2">
        <v>974.0</v>
      </c>
      <c r="B975" s="2">
        <v>0.027</v>
      </c>
      <c r="C975" s="2">
        <v>0.0</v>
      </c>
    </row>
    <row r="976">
      <c r="A976" s="2">
        <v>975.0</v>
      </c>
      <c r="B976" s="2">
        <v>0.028</v>
      </c>
      <c r="C976" s="2">
        <v>0.0</v>
      </c>
    </row>
    <row r="977">
      <c r="A977" s="2">
        <v>976.0</v>
      </c>
      <c r="B977" s="2">
        <v>0.03</v>
      </c>
      <c r="C977" s="2">
        <v>0.0</v>
      </c>
    </row>
    <row r="978">
      <c r="A978" s="2">
        <v>977.0</v>
      </c>
      <c r="B978" s="2">
        <v>0.03</v>
      </c>
      <c r="C978" s="2">
        <v>0.0</v>
      </c>
    </row>
    <row r="979">
      <c r="A979" s="2">
        <v>978.0</v>
      </c>
      <c r="B979" s="2">
        <v>0.033</v>
      </c>
      <c r="C979" s="2">
        <v>0.0</v>
      </c>
    </row>
    <row r="980">
      <c r="A980" s="2">
        <v>979.0</v>
      </c>
      <c r="B980" s="2">
        <v>0.031</v>
      </c>
      <c r="C980" s="2">
        <v>0.0</v>
      </c>
    </row>
    <row r="981">
      <c r="A981" s="2">
        <v>980.0</v>
      </c>
      <c r="B981" s="2">
        <v>0.031</v>
      </c>
      <c r="C981" s="2">
        <v>0.0</v>
      </c>
    </row>
    <row r="982">
      <c r="A982" s="2">
        <v>981.0</v>
      </c>
      <c r="B982" s="2">
        <v>0.026</v>
      </c>
      <c r="C982" s="2">
        <v>0.0</v>
      </c>
    </row>
    <row r="983">
      <c r="A983" s="2">
        <v>982.0</v>
      </c>
      <c r="B983" s="2">
        <v>0.031</v>
      </c>
      <c r="C983" s="2">
        <v>0.0</v>
      </c>
    </row>
    <row r="984">
      <c r="A984" s="2">
        <v>983.0</v>
      </c>
      <c r="B984" s="2">
        <v>0.032</v>
      </c>
      <c r="C984" s="2">
        <v>0.0</v>
      </c>
    </row>
    <row r="985">
      <c r="A985" s="2">
        <v>984.0</v>
      </c>
      <c r="B985" s="2">
        <v>0.027</v>
      </c>
      <c r="C985" s="2">
        <v>0.0</v>
      </c>
    </row>
    <row r="986">
      <c r="A986" s="2">
        <v>985.0</v>
      </c>
      <c r="B986" s="2">
        <v>0.026</v>
      </c>
      <c r="C986" s="2">
        <v>0.001</v>
      </c>
    </row>
    <row r="987">
      <c r="A987" s="2">
        <v>986.0</v>
      </c>
      <c r="B987" s="2">
        <v>0.031</v>
      </c>
      <c r="C987" s="2">
        <v>0.0</v>
      </c>
    </row>
    <row r="988">
      <c r="A988" s="2">
        <v>987.0</v>
      </c>
      <c r="B988" s="2">
        <v>0.028</v>
      </c>
      <c r="C988" s="2">
        <v>0.0</v>
      </c>
    </row>
    <row r="989">
      <c r="A989" s="2">
        <v>988.0</v>
      </c>
      <c r="B989" s="2">
        <v>0.028</v>
      </c>
      <c r="C989" s="2">
        <v>0.0</v>
      </c>
    </row>
    <row r="990">
      <c r="A990" s="2">
        <v>989.0</v>
      </c>
      <c r="B990" s="2">
        <v>0.029</v>
      </c>
      <c r="C990" s="2">
        <v>0.0</v>
      </c>
    </row>
    <row r="991">
      <c r="A991" s="2">
        <v>990.0</v>
      </c>
      <c r="B991" s="2">
        <v>0.031</v>
      </c>
      <c r="C991" s="2">
        <v>0.0</v>
      </c>
    </row>
    <row r="992">
      <c r="A992" s="2">
        <v>991.0</v>
      </c>
      <c r="B992" s="2">
        <v>0.029</v>
      </c>
      <c r="C992" s="2">
        <v>0.0</v>
      </c>
    </row>
    <row r="993">
      <c r="A993" s="2">
        <v>992.0</v>
      </c>
      <c r="B993" s="2">
        <v>0.031</v>
      </c>
      <c r="C993" s="2">
        <v>0.001</v>
      </c>
    </row>
    <row r="994">
      <c r="A994" s="2">
        <v>993.0</v>
      </c>
      <c r="B994" s="2">
        <v>0.029</v>
      </c>
      <c r="C994" s="2">
        <v>0.0</v>
      </c>
    </row>
    <row r="995">
      <c r="A995" s="2">
        <v>994.0</v>
      </c>
      <c r="B995" s="2">
        <v>0.028</v>
      </c>
      <c r="C995" s="2">
        <v>0.0</v>
      </c>
    </row>
    <row r="996">
      <c r="A996" s="2">
        <v>995.0</v>
      </c>
      <c r="B996" s="2">
        <v>0.029</v>
      </c>
      <c r="C996" s="2">
        <v>0.0</v>
      </c>
    </row>
    <row r="997">
      <c r="A997" s="2">
        <v>996.0</v>
      </c>
      <c r="B997" s="2">
        <v>0.033</v>
      </c>
      <c r="C997" s="2">
        <v>0.0</v>
      </c>
    </row>
    <row r="998">
      <c r="A998" s="2">
        <v>997.0</v>
      </c>
      <c r="B998" s="2">
        <v>0.025</v>
      </c>
      <c r="C998" s="2">
        <v>0.001</v>
      </c>
    </row>
    <row r="999">
      <c r="A999" s="2">
        <v>998.0</v>
      </c>
      <c r="B999" s="2">
        <v>0.02</v>
      </c>
      <c r="C999" s="2">
        <v>0.0</v>
      </c>
    </row>
    <row r="1000">
      <c r="A1000" s="2">
        <v>999.0</v>
      </c>
      <c r="B1000" s="2">
        <v>0.022</v>
      </c>
      <c r="C1000" s="2">
        <v>0.0</v>
      </c>
    </row>
    <row r="1001">
      <c r="A1001" s="2">
        <v>1000.0</v>
      </c>
      <c r="B1001" s="2">
        <v>0.02</v>
      </c>
      <c r="C1001" s="2">
        <v>0.0</v>
      </c>
    </row>
    <row r="1002">
      <c r="A1002" s="4"/>
      <c r="B1002" s="4"/>
      <c r="C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</cols>
  <sheetData>
    <row r="1">
      <c r="A1" s="5" t="s">
        <v>3</v>
      </c>
    </row>
    <row r="2">
      <c r="A2" s="5">
        <v>41.0</v>
      </c>
    </row>
    <row r="3">
      <c r="A3" s="5">
        <v>18467.0</v>
      </c>
    </row>
    <row r="4">
      <c r="A4" s="5">
        <v>6334.0</v>
      </c>
    </row>
    <row r="5">
      <c r="A5" s="5">
        <v>26500.0</v>
      </c>
    </row>
    <row r="6">
      <c r="A6" s="5">
        <v>19169.0</v>
      </c>
    </row>
    <row r="7">
      <c r="A7" s="5">
        <v>15724.0</v>
      </c>
    </row>
    <row r="8">
      <c r="A8" s="5">
        <v>11478.0</v>
      </c>
    </row>
    <row r="9">
      <c r="A9" s="5">
        <v>29358.0</v>
      </c>
    </row>
    <row r="10">
      <c r="A10" s="5">
        <v>26962.0</v>
      </c>
    </row>
    <row r="11">
      <c r="A11" s="5">
        <v>24464.0</v>
      </c>
    </row>
    <row r="12">
      <c r="A12" s="5">
        <v>5705.0</v>
      </c>
    </row>
    <row r="13">
      <c r="A13" s="5">
        <v>28145.0</v>
      </c>
    </row>
    <row r="14">
      <c r="A14" s="5">
        <v>23281.0</v>
      </c>
    </row>
    <row r="15">
      <c r="A15" s="5">
        <v>16827.0</v>
      </c>
    </row>
    <row r="16">
      <c r="A16" s="5">
        <v>9961.0</v>
      </c>
    </row>
    <row r="17">
      <c r="A17" s="5">
        <v>491.0</v>
      </c>
    </row>
    <row r="18">
      <c r="A18" s="5">
        <v>2995.0</v>
      </c>
    </row>
    <row r="19">
      <c r="A19" s="5">
        <v>11942.0</v>
      </c>
    </row>
    <row r="20">
      <c r="A20" s="5">
        <v>4827.0</v>
      </c>
    </row>
    <row r="21">
      <c r="A21" s="5">
        <v>5436.0</v>
      </c>
    </row>
    <row r="22">
      <c r="A22" s="5">
        <v>32391.0</v>
      </c>
    </row>
    <row r="23">
      <c r="A23" s="5">
        <v>14604.0</v>
      </c>
    </row>
    <row r="24">
      <c r="A24" s="5">
        <v>3902.0</v>
      </c>
    </row>
    <row r="25">
      <c r="A25" s="5">
        <v>153.0</v>
      </c>
    </row>
    <row r="26">
      <c r="A26" s="5">
        <v>292.0</v>
      </c>
    </row>
    <row r="27">
      <c r="A27" s="5">
        <v>12382.0</v>
      </c>
    </row>
    <row r="28">
      <c r="A28" s="5">
        <v>17421.0</v>
      </c>
    </row>
    <row r="29">
      <c r="A29" s="5">
        <v>18716.0</v>
      </c>
    </row>
    <row r="30">
      <c r="A30" s="5">
        <v>19718.0</v>
      </c>
    </row>
    <row r="31">
      <c r="A31" s="5">
        <v>19895.0</v>
      </c>
    </row>
    <row r="32">
      <c r="A32" s="5">
        <v>5447.0</v>
      </c>
    </row>
    <row r="33">
      <c r="A33" s="5">
        <v>21726.0</v>
      </c>
    </row>
    <row r="34">
      <c r="A34" s="5">
        <v>14771.0</v>
      </c>
    </row>
    <row r="35">
      <c r="A35" s="5">
        <v>11538.0</v>
      </c>
    </row>
    <row r="36">
      <c r="A36" s="5">
        <v>1869.0</v>
      </c>
    </row>
    <row r="37">
      <c r="A37" s="5">
        <v>19912.0</v>
      </c>
    </row>
    <row r="38">
      <c r="A38" s="5">
        <v>25667.0</v>
      </c>
    </row>
    <row r="39">
      <c r="A39" s="5">
        <v>26299.0</v>
      </c>
    </row>
    <row r="40">
      <c r="A40" s="5">
        <v>17035.0</v>
      </c>
    </row>
    <row r="41">
      <c r="A41" s="5">
        <v>9894.0</v>
      </c>
    </row>
    <row r="42">
      <c r="A42" s="5">
        <v>28703.0</v>
      </c>
    </row>
    <row r="43">
      <c r="A43" s="5">
        <v>23811.0</v>
      </c>
    </row>
    <row r="44">
      <c r="A44" s="5">
        <v>31322.0</v>
      </c>
    </row>
    <row r="45">
      <c r="A45" s="5">
        <v>30333.0</v>
      </c>
    </row>
    <row r="46">
      <c r="A46" s="5">
        <v>17673.0</v>
      </c>
    </row>
    <row r="47">
      <c r="A47" s="5">
        <v>4664.0</v>
      </c>
    </row>
    <row r="48">
      <c r="A48" s="5">
        <v>15141.0</v>
      </c>
    </row>
    <row r="49">
      <c r="A49" s="5">
        <v>7711.0</v>
      </c>
    </row>
    <row r="50">
      <c r="A50" s="5">
        <v>28253.0</v>
      </c>
    </row>
    <row r="51">
      <c r="A51" s="5">
        <v>6868.0</v>
      </c>
    </row>
    <row r="52">
      <c r="A52" s="5">
        <v>25547.0</v>
      </c>
    </row>
    <row r="53">
      <c r="A53" s="5">
        <v>27644.0</v>
      </c>
    </row>
    <row r="54">
      <c r="A54" s="5">
        <v>32662.0</v>
      </c>
    </row>
    <row r="55">
      <c r="A55" s="5">
        <v>32757.0</v>
      </c>
    </row>
    <row r="56">
      <c r="A56" s="5">
        <v>20037.0</v>
      </c>
    </row>
    <row r="57">
      <c r="A57" s="5">
        <v>12859.0</v>
      </c>
    </row>
    <row r="58">
      <c r="A58" s="5">
        <v>8723.0</v>
      </c>
    </row>
    <row r="59">
      <c r="A59" s="5">
        <v>9741.0</v>
      </c>
    </row>
    <row r="60">
      <c r="A60" s="5">
        <v>27529.0</v>
      </c>
    </row>
    <row r="61">
      <c r="A61" s="5">
        <v>778.0</v>
      </c>
    </row>
    <row r="62">
      <c r="A62" s="5">
        <v>12316.0</v>
      </c>
    </row>
    <row r="63">
      <c r="A63" s="5">
        <v>3035.0</v>
      </c>
    </row>
    <row r="64">
      <c r="A64" s="5">
        <v>22190.0</v>
      </c>
    </row>
    <row r="65">
      <c r="A65" s="5">
        <v>1842.0</v>
      </c>
    </row>
    <row r="66">
      <c r="A66" s="5">
        <v>288.0</v>
      </c>
    </row>
    <row r="67">
      <c r="A67" s="5">
        <v>30106.0</v>
      </c>
    </row>
    <row r="68">
      <c r="A68" s="5">
        <v>9040.0</v>
      </c>
    </row>
    <row r="69">
      <c r="A69" s="5">
        <v>8942.0</v>
      </c>
    </row>
    <row r="70">
      <c r="A70" s="5">
        <v>19264.0</v>
      </c>
    </row>
    <row r="71">
      <c r="A71" s="5">
        <v>22648.0</v>
      </c>
    </row>
    <row r="72">
      <c r="A72" s="5">
        <v>27446.0</v>
      </c>
    </row>
    <row r="73">
      <c r="A73" s="5">
        <v>23805.0</v>
      </c>
    </row>
    <row r="74">
      <c r="A74" s="5">
        <v>15890.0</v>
      </c>
    </row>
    <row r="75">
      <c r="A75" s="5">
        <v>6729.0</v>
      </c>
    </row>
    <row r="76">
      <c r="A76" s="5">
        <v>24370.0</v>
      </c>
    </row>
    <row r="77">
      <c r="A77" s="5">
        <v>15350.0</v>
      </c>
    </row>
    <row r="78">
      <c r="A78" s="5">
        <v>15006.0</v>
      </c>
    </row>
    <row r="79">
      <c r="A79" s="5">
        <v>31101.0</v>
      </c>
    </row>
    <row r="80">
      <c r="A80" s="5">
        <v>24393.0</v>
      </c>
    </row>
    <row r="81">
      <c r="A81" s="5">
        <v>3548.0</v>
      </c>
    </row>
    <row r="82">
      <c r="A82" s="5">
        <v>19629.0</v>
      </c>
    </row>
    <row r="83">
      <c r="A83" s="5">
        <v>12623.0</v>
      </c>
    </row>
    <row r="84">
      <c r="A84" s="5">
        <v>24084.0</v>
      </c>
    </row>
    <row r="85">
      <c r="A85" s="5">
        <v>19954.0</v>
      </c>
    </row>
    <row r="86">
      <c r="A86" s="5">
        <v>18756.0</v>
      </c>
    </row>
    <row r="87">
      <c r="A87" s="5">
        <v>11840.0</v>
      </c>
    </row>
    <row r="88">
      <c r="A88" s="5">
        <v>4966.0</v>
      </c>
    </row>
    <row r="89">
      <c r="A89" s="5">
        <v>7376.0</v>
      </c>
    </row>
    <row r="90">
      <c r="A90" s="5">
        <v>13931.0</v>
      </c>
    </row>
    <row r="91">
      <c r="A91" s="5">
        <v>26308.0</v>
      </c>
    </row>
    <row r="92">
      <c r="A92" s="5">
        <v>16944.0</v>
      </c>
    </row>
    <row r="93">
      <c r="A93" s="5">
        <v>32439.0</v>
      </c>
    </row>
    <row r="94">
      <c r="A94" s="5">
        <v>24626.0</v>
      </c>
    </row>
    <row r="95">
      <c r="A95" s="5">
        <v>11323.0</v>
      </c>
    </row>
    <row r="96">
      <c r="A96" s="5">
        <v>5537.0</v>
      </c>
    </row>
    <row r="97">
      <c r="A97" s="5">
        <v>21538.0</v>
      </c>
    </row>
    <row r="98">
      <c r="A98" s="5">
        <v>16118.0</v>
      </c>
    </row>
    <row r="99">
      <c r="A99" s="5">
        <v>2082.0</v>
      </c>
    </row>
    <row r="100">
      <c r="A100" s="5">
        <v>22929.0</v>
      </c>
    </row>
    <row r="101">
      <c r="A101" s="5">
        <v>16541.0</v>
      </c>
    </row>
    <row r="102">
      <c r="A102" s="5">
        <v>4833.0</v>
      </c>
    </row>
    <row r="103">
      <c r="A103" s="5">
        <v>31115.0</v>
      </c>
    </row>
    <row r="104">
      <c r="A104" s="5">
        <v>4639.0</v>
      </c>
    </row>
    <row r="105">
      <c r="A105" s="5">
        <v>29658.0</v>
      </c>
    </row>
    <row r="106">
      <c r="A106" s="5">
        <v>22704.0</v>
      </c>
    </row>
    <row r="107">
      <c r="A107" s="5">
        <v>9930.0</v>
      </c>
    </row>
    <row r="108">
      <c r="A108" s="5">
        <v>13977.0</v>
      </c>
    </row>
    <row r="109">
      <c r="A109" s="5">
        <v>2306.0</v>
      </c>
    </row>
    <row r="110">
      <c r="A110" s="5">
        <v>31673.0</v>
      </c>
    </row>
    <row r="111">
      <c r="A111" s="5">
        <v>22386.0</v>
      </c>
    </row>
    <row r="112">
      <c r="A112" s="5">
        <v>5021.0</v>
      </c>
    </row>
    <row r="113">
      <c r="A113" s="5">
        <v>28745.0</v>
      </c>
    </row>
    <row r="114">
      <c r="A114" s="5">
        <v>26924.0</v>
      </c>
    </row>
    <row r="115">
      <c r="A115" s="5">
        <v>19072.0</v>
      </c>
    </row>
    <row r="116">
      <c r="A116" s="5">
        <v>6270.0</v>
      </c>
    </row>
    <row r="117">
      <c r="A117" s="5">
        <v>5829.0</v>
      </c>
    </row>
    <row r="118">
      <c r="A118" s="5">
        <v>26777.0</v>
      </c>
    </row>
    <row r="119">
      <c r="A119" s="5">
        <v>15573.0</v>
      </c>
    </row>
    <row r="120">
      <c r="A120" s="5">
        <v>5097.0</v>
      </c>
    </row>
    <row r="121">
      <c r="A121" s="5">
        <v>16512.0</v>
      </c>
    </row>
    <row r="122">
      <c r="A122" s="5">
        <v>23986.0</v>
      </c>
    </row>
    <row r="123">
      <c r="A123" s="5">
        <v>13290.0</v>
      </c>
    </row>
    <row r="124">
      <c r="A124" s="5">
        <v>9161.0</v>
      </c>
    </row>
    <row r="125">
      <c r="A125" s="5">
        <v>18636.0</v>
      </c>
    </row>
    <row r="126">
      <c r="A126" s="5">
        <v>22355.0</v>
      </c>
    </row>
    <row r="127">
      <c r="A127" s="5">
        <v>24767.0</v>
      </c>
    </row>
    <row r="128">
      <c r="A128" s="5">
        <v>23655.0</v>
      </c>
    </row>
    <row r="129">
      <c r="A129" s="5">
        <v>15574.0</v>
      </c>
    </row>
    <row r="130">
      <c r="A130" s="5">
        <v>4031.0</v>
      </c>
    </row>
    <row r="131">
      <c r="A131" s="5">
        <v>12052.0</v>
      </c>
    </row>
    <row r="132">
      <c r="A132" s="5">
        <v>27350.0</v>
      </c>
    </row>
    <row r="133">
      <c r="A133" s="5">
        <v>1150.0</v>
      </c>
    </row>
    <row r="134">
      <c r="A134" s="5">
        <v>16941.0</v>
      </c>
    </row>
    <row r="135">
      <c r="A135" s="5">
        <v>21724.0</v>
      </c>
    </row>
    <row r="136">
      <c r="A136" s="5">
        <v>13966.0</v>
      </c>
    </row>
    <row r="137">
      <c r="A137" s="5">
        <v>3430.0</v>
      </c>
    </row>
    <row r="138">
      <c r="A138" s="5">
        <v>31107.0</v>
      </c>
    </row>
    <row r="139">
      <c r="A139" s="5">
        <v>30191.0</v>
      </c>
    </row>
    <row r="140">
      <c r="A140" s="5">
        <v>18007.0</v>
      </c>
    </row>
    <row r="141">
      <c r="A141" s="5">
        <v>11337.0</v>
      </c>
    </row>
    <row r="142">
      <c r="A142" s="5">
        <v>15457.0</v>
      </c>
    </row>
    <row r="143">
      <c r="A143" s="5">
        <v>12287.0</v>
      </c>
    </row>
    <row r="144">
      <c r="A144" s="5">
        <v>27753.0</v>
      </c>
    </row>
    <row r="145">
      <c r="A145" s="5">
        <v>10383.0</v>
      </c>
    </row>
    <row r="146">
      <c r="A146" s="5">
        <v>14945.0</v>
      </c>
    </row>
    <row r="147">
      <c r="A147" s="5">
        <v>8909.0</v>
      </c>
    </row>
    <row r="148">
      <c r="A148" s="5">
        <v>32209.0</v>
      </c>
    </row>
    <row r="149">
      <c r="A149" s="5">
        <v>9758.0</v>
      </c>
    </row>
    <row r="150">
      <c r="A150" s="5">
        <v>24221.0</v>
      </c>
    </row>
    <row r="151">
      <c r="A151" s="5">
        <v>18588.0</v>
      </c>
    </row>
    <row r="152">
      <c r="A152" s="5">
        <v>6422.0</v>
      </c>
    </row>
    <row r="153">
      <c r="A153" s="5">
        <v>24946.0</v>
      </c>
    </row>
    <row r="154">
      <c r="A154" s="5">
        <v>27506.0</v>
      </c>
    </row>
    <row r="155">
      <c r="A155" s="5">
        <v>13030.0</v>
      </c>
    </row>
    <row r="156">
      <c r="A156" s="5">
        <v>16413.0</v>
      </c>
    </row>
    <row r="157">
      <c r="A157" s="5">
        <v>29168.0</v>
      </c>
    </row>
    <row r="158">
      <c r="A158" s="5">
        <v>900.0</v>
      </c>
    </row>
    <row r="159">
      <c r="A159" s="5">
        <v>32591.0</v>
      </c>
    </row>
    <row r="160">
      <c r="A160" s="5">
        <v>18762.0</v>
      </c>
    </row>
    <row r="161">
      <c r="A161" s="5">
        <v>1655.0</v>
      </c>
    </row>
    <row r="162">
      <c r="A162" s="5">
        <v>17410.0</v>
      </c>
    </row>
    <row r="163">
      <c r="A163" s="5">
        <v>6359.0</v>
      </c>
    </row>
    <row r="164">
      <c r="A164" s="5">
        <v>27624.0</v>
      </c>
    </row>
    <row r="165">
      <c r="A165" s="5">
        <v>20537.0</v>
      </c>
    </row>
    <row r="166">
      <c r="A166" s="5">
        <v>21548.0</v>
      </c>
    </row>
    <row r="167">
      <c r="A167" s="5">
        <v>6483.0</v>
      </c>
    </row>
    <row r="168">
      <c r="A168" s="5">
        <v>27595.0</v>
      </c>
    </row>
    <row r="169">
      <c r="A169" s="5">
        <v>4041.0</v>
      </c>
    </row>
    <row r="170">
      <c r="A170" s="5">
        <v>3602.0</v>
      </c>
    </row>
    <row r="171">
      <c r="A171" s="5">
        <v>24350.0</v>
      </c>
    </row>
    <row r="172">
      <c r="A172" s="5">
        <v>10291.0</v>
      </c>
    </row>
    <row r="173">
      <c r="A173" s="5">
        <v>30836.0</v>
      </c>
    </row>
    <row r="174">
      <c r="A174" s="5">
        <v>9374.0</v>
      </c>
    </row>
    <row r="175">
      <c r="A175" s="5">
        <v>11020.0</v>
      </c>
    </row>
    <row r="176">
      <c r="A176" s="5">
        <v>4596.0</v>
      </c>
    </row>
    <row r="177">
      <c r="A177" s="5">
        <v>24021.0</v>
      </c>
    </row>
    <row r="178">
      <c r="A178" s="5">
        <v>27348.0</v>
      </c>
    </row>
    <row r="179">
      <c r="A179" s="5">
        <v>23199.0</v>
      </c>
    </row>
    <row r="180">
      <c r="A180" s="5">
        <v>19668.0</v>
      </c>
    </row>
    <row r="181">
      <c r="A181" s="5">
        <v>24484.0</v>
      </c>
    </row>
    <row r="182">
      <c r="A182" s="5">
        <v>8281.0</v>
      </c>
    </row>
    <row r="183">
      <c r="A183" s="5">
        <v>4734.0</v>
      </c>
    </row>
    <row r="184">
      <c r="A184" s="5">
        <v>53.0</v>
      </c>
    </row>
    <row r="185">
      <c r="A185" s="5">
        <v>1999.0</v>
      </c>
    </row>
    <row r="186">
      <c r="A186" s="5">
        <v>26418.0</v>
      </c>
    </row>
    <row r="187">
      <c r="A187" s="5">
        <v>27938.0</v>
      </c>
    </row>
    <row r="188">
      <c r="A188" s="5">
        <v>6900.0</v>
      </c>
    </row>
    <row r="189">
      <c r="A189" s="5">
        <v>3788.0</v>
      </c>
    </row>
    <row r="190">
      <c r="A190" s="5">
        <v>18127.0</v>
      </c>
    </row>
    <row r="191">
      <c r="A191" s="5">
        <v>467.0</v>
      </c>
    </row>
    <row r="192">
      <c r="A192" s="5">
        <v>3728.0</v>
      </c>
    </row>
    <row r="193">
      <c r="A193" s="5">
        <v>14893.0</v>
      </c>
    </row>
    <row r="194">
      <c r="A194" s="5">
        <v>24648.0</v>
      </c>
    </row>
    <row r="195">
      <c r="A195" s="5">
        <v>22483.0</v>
      </c>
    </row>
    <row r="196">
      <c r="A196" s="5">
        <v>17807.0</v>
      </c>
    </row>
    <row r="197">
      <c r="A197" s="5">
        <v>2421.0</v>
      </c>
    </row>
    <row r="198">
      <c r="A198" s="5">
        <v>14310.0</v>
      </c>
    </row>
    <row r="199">
      <c r="A199" s="5">
        <v>6617.0</v>
      </c>
    </row>
    <row r="200">
      <c r="A200" s="5">
        <v>22813.0</v>
      </c>
    </row>
    <row r="201">
      <c r="A201" s="5">
        <v>9514.0</v>
      </c>
    </row>
    <row r="202">
      <c r="A202" s="5">
        <v>14309.0</v>
      </c>
    </row>
    <row r="203">
      <c r="A203" s="5">
        <v>7616.0</v>
      </c>
    </row>
    <row r="204">
      <c r="A204" s="5">
        <v>18935.0</v>
      </c>
    </row>
    <row r="205">
      <c r="A205" s="5">
        <v>17451.0</v>
      </c>
    </row>
    <row r="206">
      <c r="A206" s="5">
        <v>20600.0</v>
      </c>
    </row>
    <row r="207">
      <c r="A207" s="5">
        <v>5249.0</v>
      </c>
    </row>
    <row r="208">
      <c r="A208" s="5">
        <v>16519.0</v>
      </c>
    </row>
    <row r="209">
      <c r="A209" s="5">
        <v>31556.0</v>
      </c>
    </row>
    <row r="210">
      <c r="A210" s="5">
        <v>22798.0</v>
      </c>
    </row>
    <row r="211">
      <c r="A211" s="5">
        <v>30303.0</v>
      </c>
    </row>
    <row r="212">
      <c r="A212" s="5">
        <v>6224.0</v>
      </c>
    </row>
    <row r="213">
      <c r="A213" s="5">
        <v>11008.0</v>
      </c>
    </row>
    <row r="214">
      <c r="A214" s="5">
        <v>5844.0</v>
      </c>
    </row>
    <row r="215">
      <c r="A215" s="5">
        <v>32609.0</v>
      </c>
    </row>
    <row r="216">
      <c r="A216" s="5">
        <v>14989.0</v>
      </c>
    </row>
    <row r="217">
      <c r="A217" s="5">
        <v>32702.0</v>
      </c>
    </row>
    <row r="218">
      <c r="A218" s="5">
        <v>3195.0</v>
      </c>
    </row>
    <row r="219">
      <c r="A219" s="5">
        <v>20485.0</v>
      </c>
    </row>
    <row r="220">
      <c r="A220" s="5">
        <v>3093.0</v>
      </c>
    </row>
    <row r="221">
      <c r="A221" s="5">
        <v>14343.0</v>
      </c>
    </row>
    <row r="222">
      <c r="A222" s="5">
        <v>30523.0</v>
      </c>
    </row>
    <row r="223">
      <c r="A223" s="5">
        <v>1587.0</v>
      </c>
    </row>
    <row r="224">
      <c r="A224" s="5">
        <v>29314.0</v>
      </c>
    </row>
    <row r="225">
      <c r="A225" s="5">
        <v>9503.0</v>
      </c>
    </row>
    <row r="226">
      <c r="A226" s="5">
        <v>7448.0</v>
      </c>
    </row>
    <row r="227">
      <c r="A227" s="5">
        <v>25200.0</v>
      </c>
    </row>
    <row r="228">
      <c r="A228" s="5">
        <v>13458.0</v>
      </c>
    </row>
    <row r="229">
      <c r="A229" s="5">
        <v>6618.0</v>
      </c>
    </row>
    <row r="230">
      <c r="A230" s="5">
        <v>20580.0</v>
      </c>
    </row>
    <row r="231">
      <c r="A231" s="5">
        <v>19796.0</v>
      </c>
    </row>
    <row r="232">
      <c r="A232" s="5">
        <v>14798.0</v>
      </c>
    </row>
    <row r="233">
      <c r="A233" s="5">
        <v>15281.0</v>
      </c>
    </row>
    <row r="234">
      <c r="A234" s="5">
        <v>19589.0</v>
      </c>
    </row>
    <row r="235">
      <c r="A235" s="5">
        <v>20798.0</v>
      </c>
    </row>
    <row r="236">
      <c r="A236" s="5">
        <v>28009.0</v>
      </c>
    </row>
    <row r="237">
      <c r="A237" s="5">
        <v>27157.0</v>
      </c>
    </row>
    <row r="238">
      <c r="A238" s="5">
        <v>20472.0</v>
      </c>
    </row>
    <row r="239">
      <c r="A239" s="5">
        <v>23622.0</v>
      </c>
    </row>
    <row r="240">
      <c r="A240" s="5">
        <v>18538.0</v>
      </c>
    </row>
    <row r="241">
      <c r="A241" s="5">
        <v>12292.0</v>
      </c>
    </row>
    <row r="242">
      <c r="A242" s="5">
        <v>6038.0</v>
      </c>
    </row>
    <row r="243">
      <c r="A243" s="5">
        <v>24179.0</v>
      </c>
    </row>
    <row r="244">
      <c r="A244" s="5">
        <v>18190.0</v>
      </c>
    </row>
    <row r="245">
      <c r="A245" s="5">
        <v>29657.0</v>
      </c>
    </row>
    <row r="246">
      <c r="A246" s="5">
        <v>7958.0</v>
      </c>
    </row>
    <row r="247">
      <c r="A247" s="5">
        <v>6191.0</v>
      </c>
    </row>
    <row r="248">
      <c r="A248" s="5">
        <v>19815.0</v>
      </c>
    </row>
    <row r="249">
      <c r="A249" s="5">
        <v>22888.0</v>
      </c>
    </row>
    <row r="250">
      <c r="A250" s="5">
        <v>19156.0</v>
      </c>
    </row>
    <row r="251">
      <c r="A251" s="5">
        <v>11511.0</v>
      </c>
    </row>
    <row r="252">
      <c r="A252" s="5">
        <v>16202.0</v>
      </c>
    </row>
    <row r="253">
      <c r="A253" s="5">
        <v>2634.0</v>
      </c>
    </row>
    <row r="254">
      <c r="A254" s="5">
        <v>24272.0</v>
      </c>
    </row>
    <row r="255">
      <c r="A255" s="5">
        <v>20055.0</v>
      </c>
    </row>
    <row r="256">
      <c r="A256" s="5">
        <v>20328.0</v>
      </c>
    </row>
    <row r="257">
      <c r="A257" s="5">
        <v>22646.0</v>
      </c>
    </row>
    <row r="258">
      <c r="A258" s="5">
        <v>26362.0</v>
      </c>
    </row>
    <row r="259">
      <c r="A259" s="5">
        <v>4886.0</v>
      </c>
    </row>
    <row r="260">
      <c r="A260" s="5">
        <v>18875.0</v>
      </c>
    </row>
    <row r="261">
      <c r="A261" s="5">
        <v>28433.0</v>
      </c>
    </row>
    <row r="262">
      <c r="A262" s="5">
        <v>29869.0</v>
      </c>
    </row>
    <row r="263">
      <c r="A263" s="5">
        <v>20142.0</v>
      </c>
    </row>
    <row r="264">
      <c r="A264" s="5">
        <v>23844.0</v>
      </c>
    </row>
    <row r="265">
      <c r="A265" s="5">
        <v>1416.0</v>
      </c>
    </row>
    <row r="266">
      <c r="A266" s="5">
        <v>21881.0</v>
      </c>
    </row>
    <row r="267">
      <c r="A267" s="5">
        <v>31998.0</v>
      </c>
    </row>
    <row r="268">
      <c r="A268" s="5">
        <v>10322.0</v>
      </c>
    </row>
    <row r="269">
      <c r="A269" s="5">
        <v>18651.0</v>
      </c>
    </row>
    <row r="270">
      <c r="A270" s="5">
        <v>10021.0</v>
      </c>
    </row>
    <row r="271">
      <c r="A271" s="5">
        <v>5699.0</v>
      </c>
    </row>
    <row r="272">
      <c r="A272" s="5">
        <v>3557.0</v>
      </c>
    </row>
    <row r="273">
      <c r="A273" s="5">
        <v>28476.0</v>
      </c>
    </row>
    <row r="274">
      <c r="A274" s="5">
        <v>27892.0</v>
      </c>
    </row>
    <row r="275">
      <c r="A275" s="5">
        <v>24389.0</v>
      </c>
    </row>
    <row r="276">
      <c r="A276" s="5">
        <v>5075.0</v>
      </c>
    </row>
    <row r="277">
      <c r="A277" s="5">
        <v>10712.0</v>
      </c>
    </row>
    <row r="278">
      <c r="A278" s="5">
        <v>2600.0</v>
      </c>
    </row>
    <row r="279">
      <c r="A279" s="5">
        <v>2510.0</v>
      </c>
    </row>
    <row r="280">
      <c r="A280" s="5">
        <v>21003.0</v>
      </c>
    </row>
    <row r="281">
      <c r="A281" s="5">
        <v>26869.0</v>
      </c>
    </row>
    <row r="282">
      <c r="A282" s="5">
        <v>17861.0</v>
      </c>
    </row>
    <row r="283">
      <c r="A283" s="5">
        <v>14688.0</v>
      </c>
    </row>
    <row r="284">
      <c r="A284" s="5">
        <v>13401.0</v>
      </c>
    </row>
    <row r="285">
      <c r="A285" s="5">
        <v>9789.0</v>
      </c>
    </row>
    <row r="286">
      <c r="A286" s="5">
        <v>15255.0</v>
      </c>
    </row>
    <row r="287">
      <c r="A287" s="5">
        <v>16423.0</v>
      </c>
    </row>
    <row r="288">
      <c r="A288" s="5">
        <v>5002.0</v>
      </c>
    </row>
    <row r="289">
      <c r="A289" s="5">
        <v>10585.0</v>
      </c>
    </row>
    <row r="290">
      <c r="A290" s="5">
        <v>24182.0</v>
      </c>
    </row>
    <row r="291">
      <c r="A291" s="5">
        <v>10285.0</v>
      </c>
    </row>
    <row r="292">
      <c r="A292" s="5">
        <v>27088.0</v>
      </c>
    </row>
    <row r="293">
      <c r="A293" s="5">
        <v>31426.0</v>
      </c>
    </row>
    <row r="294">
      <c r="A294" s="5">
        <v>28617.0</v>
      </c>
    </row>
    <row r="295">
      <c r="A295" s="5">
        <v>23757.0</v>
      </c>
    </row>
    <row r="296">
      <c r="A296" s="5">
        <v>9832.0</v>
      </c>
    </row>
    <row r="297">
      <c r="A297" s="5">
        <v>30932.0</v>
      </c>
    </row>
    <row r="298">
      <c r="A298" s="5">
        <v>4169.0</v>
      </c>
    </row>
    <row r="299">
      <c r="A299" s="5">
        <v>2154.0</v>
      </c>
    </row>
    <row r="300">
      <c r="A300" s="5">
        <v>25721.0</v>
      </c>
    </row>
    <row r="301">
      <c r="A301" s="5">
        <v>17189.0</v>
      </c>
    </row>
    <row r="302">
      <c r="A302" s="5">
        <v>19976.0</v>
      </c>
    </row>
    <row r="303">
      <c r="A303" s="5">
        <v>31329.0</v>
      </c>
    </row>
    <row r="304">
      <c r="A304" s="5">
        <v>2368.0</v>
      </c>
    </row>
    <row r="305">
      <c r="A305" s="5">
        <v>28692.0</v>
      </c>
    </row>
    <row r="306">
      <c r="A306" s="5">
        <v>21425.0</v>
      </c>
    </row>
    <row r="307">
      <c r="A307" s="5">
        <v>10555.0</v>
      </c>
    </row>
    <row r="308">
      <c r="A308" s="5">
        <v>3434.0</v>
      </c>
    </row>
    <row r="309">
      <c r="A309" s="5">
        <v>16549.0</v>
      </c>
    </row>
    <row r="310">
      <c r="A310" s="5">
        <v>7441.0</v>
      </c>
    </row>
    <row r="311">
      <c r="A311" s="5">
        <v>9512.0</v>
      </c>
    </row>
    <row r="312">
      <c r="A312" s="5">
        <v>30145.0</v>
      </c>
    </row>
    <row r="313">
      <c r="A313" s="5">
        <v>18060.0</v>
      </c>
    </row>
    <row r="314">
      <c r="A314" s="5">
        <v>21718.0</v>
      </c>
    </row>
    <row r="315">
      <c r="A315" s="5">
        <v>3753.0</v>
      </c>
    </row>
    <row r="316">
      <c r="A316" s="5">
        <v>16139.0</v>
      </c>
    </row>
    <row r="317">
      <c r="A317" s="5">
        <v>12423.0</v>
      </c>
    </row>
    <row r="318">
      <c r="A318" s="5">
        <v>16279.0</v>
      </c>
    </row>
    <row r="319">
      <c r="A319" s="5">
        <v>25996.0</v>
      </c>
    </row>
    <row r="320">
      <c r="A320" s="5">
        <v>16687.0</v>
      </c>
    </row>
    <row r="321">
      <c r="A321" s="5">
        <v>12529.0</v>
      </c>
    </row>
    <row r="322">
      <c r="A322" s="5">
        <v>22549.0</v>
      </c>
    </row>
    <row r="323">
      <c r="A323" s="5">
        <v>17437.0</v>
      </c>
    </row>
    <row r="324">
      <c r="A324" s="5">
        <v>19866.0</v>
      </c>
    </row>
    <row r="325">
      <c r="A325" s="5">
        <v>12949.0</v>
      </c>
    </row>
    <row r="326">
      <c r="A326" s="5">
        <v>193.0</v>
      </c>
    </row>
    <row r="327">
      <c r="A327" s="5">
        <v>23195.0</v>
      </c>
    </row>
    <row r="328">
      <c r="A328" s="5">
        <v>3297.0</v>
      </c>
    </row>
    <row r="329">
      <c r="A329" s="5">
        <v>20416.0</v>
      </c>
    </row>
    <row r="330">
      <c r="A330" s="5">
        <v>28286.0</v>
      </c>
    </row>
    <row r="331">
      <c r="A331" s="5">
        <v>16105.0</v>
      </c>
    </row>
    <row r="332">
      <c r="A332" s="5">
        <v>24488.0</v>
      </c>
    </row>
    <row r="333">
      <c r="A333" s="5">
        <v>16282.0</v>
      </c>
    </row>
    <row r="334">
      <c r="A334" s="5">
        <v>12455.0</v>
      </c>
    </row>
    <row r="335">
      <c r="A335" s="5">
        <v>25734.0</v>
      </c>
    </row>
    <row r="336">
      <c r="A336" s="5">
        <v>18114.0</v>
      </c>
    </row>
    <row r="337">
      <c r="A337" s="5">
        <v>11701.0</v>
      </c>
    </row>
    <row r="338">
      <c r="A338" s="5">
        <v>31316.0</v>
      </c>
    </row>
    <row r="339">
      <c r="A339" s="5">
        <v>20671.0</v>
      </c>
    </row>
    <row r="340">
      <c r="A340" s="5">
        <v>5786.0</v>
      </c>
    </row>
    <row r="341">
      <c r="A341" s="5">
        <v>12263.0</v>
      </c>
    </row>
    <row r="342">
      <c r="A342" s="5">
        <v>4313.0</v>
      </c>
    </row>
    <row r="343">
      <c r="A343" s="5">
        <v>24355.0</v>
      </c>
    </row>
    <row r="344">
      <c r="A344" s="5">
        <v>31185.0</v>
      </c>
    </row>
    <row r="345">
      <c r="A345" s="5">
        <v>20053.0</v>
      </c>
    </row>
    <row r="346">
      <c r="A346" s="5">
        <v>912.0</v>
      </c>
    </row>
    <row r="347">
      <c r="A347" s="5">
        <v>10808.0</v>
      </c>
    </row>
    <row r="348">
      <c r="A348" s="5">
        <v>1832.0</v>
      </c>
    </row>
    <row r="349">
      <c r="A349" s="5">
        <v>20945.0</v>
      </c>
    </row>
    <row r="350">
      <c r="A350" s="5">
        <v>4313.0</v>
      </c>
    </row>
    <row r="351">
      <c r="A351" s="5">
        <v>27756.0</v>
      </c>
    </row>
    <row r="352">
      <c r="A352" s="5">
        <v>28321.0</v>
      </c>
    </row>
    <row r="353">
      <c r="A353" s="5">
        <v>19558.0</v>
      </c>
    </row>
    <row r="354">
      <c r="A354" s="5">
        <v>23646.0</v>
      </c>
    </row>
    <row r="355">
      <c r="A355" s="5">
        <v>27982.0</v>
      </c>
    </row>
    <row r="356">
      <c r="A356" s="5">
        <v>481.0</v>
      </c>
    </row>
    <row r="357">
      <c r="A357" s="5">
        <v>4144.0</v>
      </c>
    </row>
    <row r="358">
      <c r="A358" s="5">
        <v>23196.0</v>
      </c>
    </row>
    <row r="359">
      <c r="A359" s="5">
        <v>20222.0</v>
      </c>
    </row>
    <row r="360">
      <c r="A360" s="5">
        <v>7129.0</v>
      </c>
    </row>
    <row r="361">
      <c r="A361" s="5">
        <v>2161.0</v>
      </c>
    </row>
    <row r="362">
      <c r="A362" s="5">
        <v>5535.0</v>
      </c>
    </row>
    <row r="363">
      <c r="A363" s="5">
        <v>20450.0</v>
      </c>
    </row>
    <row r="364">
      <c r="A364" s="5">
        <v>11173.0</v>
      </c>
    </row>
    <row r="365">
      <c r="A365" s="5">
        <v>10466.0</v>
      </c>
    </row>
    <row r="366">
      <c r="A366" s="5">
        <v>12044.0</v>
      </c>
    </row>
    <row r="367">
      <c r="A367" s="5">
        <v>21659.0</v>
      </c>
    </row>
    <row r="368">
      <c r="A368" s="5">
        <v>26292.0</v>
      </c>
    </row>
    <row r="369">
      <c r="A369" s="5">
        <v>26439.0</v>
      </c>
    </row>
    <row r="370">
      <c r="A370" s="5">
        <v>17253.0</v>
      </c>
    </row>
    <row r="371">
      <c r="A371" s="5">
        <v>20024.0</v>
      </c>
    </row>
    <row r="372">
      <c r="A372" s="5">
        <v>26154.0</v>
      </c>
    </row>
    <row r="373">
      <c r="A373" s="5">
        <v>29510.0</v>
      </c>
    </row>
    <row r="374">
      <c r="A374" s="5">
        <v>4745.0</v>
      </c>
    </row>
    <row r="375">
      <c r="A375" s="5">
        <v>20649.0</v>
      </c>
    </row>
    <row r="376">
      <c r="A376" s="5">
        <v>13186.0</v>
      </c>
    </row>
    <row r="377">
      <c r="A377" s="5">
        <v>8313.0</v>
      </c>
    </row>
    <row r="378">
      <c r="A378" s="5">
        <v>4474.0</v>
      </c>
    </row>
    <row r="379">
      <c r="A379" s="5">
        <v>28022.0</v>
      </c>
    </row>
    <row r="380">
      <c r="A380" s="5">
        <v>2168.0</v>
      </c>
    </row>
    <row r="381">
      <c r="A381" s="5">
        <v>14018.0</v>
      </c>
    </row>
    <row r="382">
      <c r="A382" s="5">
        <v>18787.0</v>
      </c>
    </row>
    <row r="383">
      <c r="A383" s="5">
        <v>9905.0</v>
      </c>
    </row>
    <row r="384">
      <c r="A384" s="5">
        <v>17958.0</v>
      </c>
    </row>
    <row r="385">
      <c r="A385" s="5">
        <v>7391.0</v>
      </c>
    </row>
    <row r="386">
      <c r="A386" s="5">
        <v>10202.0</v>
      </c>
    </row>
    <row r="387">
      <c r="A387" s="5">
        <v>3625.0</v>
      </c>
    </row>
    <row r="388">
      <c r="A388" s="5">
        <v>26477.0</v>
      </c>
    </row>
    <row r="389">
      <c r="A389" s="5">
        <v>4414.0</v>
      </c>
    </row>
    <row r="390">
      <c r="A390" s="5">
        <v>9314.0</v>
      </c>
    </row>
    <row r="391">
      <c r="A391" s="5">
        <v>25824.0</v>
      </c>
    </row>
    <row r="392">
      <c r="A392" s="5">
        <v>29334.0</v>
      </c>
    </row>
    <row r="393">
      <c r="A393" s="5">
        <v>25874.0</v>
      </c>
    </row>
    <row r="394">
      <c r="A394" s="5">
        <v>24372.0</v>
      </c>
    </row>
    <row r="395">
      <c r="A395" s="5">
        <v>20159.0</v>
      </c>
    </row>
    <row r="396">
      <c r="A396" s="5">
        <v>11833.0</v>
      </c>
    </row>
    <row r="397">
      <c r="A397" s="5">
        <v>28070.0</v>
      </c>
    </row>
    <row r="398">
      <c r="A398" s="5">
        <v>7487.0</v>
      </c>
    </row>
    <row r="399">
      <c r="A399" s="5">
        <v>28297.0</v>
      </c>
    </row>
    <row r="400">
      <c r="A400" s="5">
        <v>7518.0</v>
      </c>
    </row>
    <row r="401">
      <c r="A401" s="5">
        <v>8177.0</v>
      </c>
    </row>
    <row r="402">
      <c r="A402" s="5">
        <v>17773.0</v>
      </c>
    </row>
    <row r="403">
      <c r="A403" s="5">
        <v>32270.0</v>
      </c>
    </row>
    <row r="404">
      <c r="A404" s="5">
        <v>1763.0</v>
      </c>
    </row>
    <row r="405">
      <c r="A405" s="5">
        <v>2668.0</v>
      </c>
    </row>
    <row r="406">
      <c r="A406" s="5">
        <v>17192.0</v>
      </c>
    </row>
    <row r="407">
      <c r="A407" s="5">
        <v>13985.0</v>
      </c>
    </row>
    <row r="408">
      <c r="A408" s="5">
        <v>3102.0</v>
      </c>
    </row>
    <row r="409">
      <c r="A409" s="5">
        <v>8480.0</v>
      </c>
    </row>
    <row r="410">
      <c r="A410" s="5">
        <v>29213.0</v>
      </c>
    </row>
    <row r="411">
      <c r="A411" s="5">
        <v>7627.0</v>
      </c>
    </row>
    <row r="412">
      <c r="A412" s="5">
        <v>4802.0</v>
      </c>
    </row>
    <row r="413">
      <c r="A413" s="5">
        <v>4099.0</v>
      </c>
    </row>
    <row r="414">
      <c r="A414" s="5">
        <v>30527.0</v>
      </c>
    </row>
    <row r="415">
      <c r="A415" s="5">
        <v>2625.0</v>
      </c>
    </row>
    <row r="416">
      <c r="A416" s="5">
        <v>1543.0</v>
      </c>
    </row>
    <row r="417">
      <c r="A417" s="5">
        <v>1924.0</v>
      </c>
    </row>
    <row r="418">
      <c r="A418" s="5">
        <v>11023.0</v>
      </c>
    </row>
    <row r="419">
      <c r="A419" s="5">
        <v>29972.0</v>
      </c>
    </row>
    <row r="420">
      <c r="A420" s="5">
        <v>13061.0</v>
      </c>
    </row>
    <row r="421">
      <c r="A421" s="5">
        <v>14181.0</v>
      </c>
    </row>
    <row r="422">
      <c r="A422" s="5">
        <v>31003.0</v>
      </c>
    </row>
    <row r="423">
      <c r="A423" s="5">
        <v>27432.0</v>
      </c>
    </row>
    <row r="424">
      <c r="A424" s="5">
        <v>17505.0</v>
      </c>
    </row>
    <row r="425">
      <c r="A425" s="5">
        <v>27593.0</v>
      </c>
    </row>
    <row r="426">
      <c r="A426" s="5">
        <v>22725.0</v>
      </c>
    </row>
    <row r="427">
      <c r="A427" s="5">
        <v>13031.0</v>
      </c>
    </row>
    <row r="428">
      <c r="A428" s="5">
        <v>8492.0</v>
      </c>
    </row>
    <row r="429">
      <c r="A429" s="5">
        <v>142.0</v>
      </c>
    </row>
    <row r="430">
      <c r="A430" s="5">
        <v>17222.0</v>
      </c>
    </row>
    <row r="431">
      <c r="A431" s="5">
        <v>31286.0</v>
      </c>
    </row>
    <row r="432">
      <c r="A432" s="5">
        <v>13064.0</v>
      </c>
    </row>
    <row r="433">
      <c r="A433" s="5">
        <v>7900.0</v>
      </c>
    </row>
    <row r="434">
      <c r="A434" s="5">
        <v>19187.0</v>
      </c>
    </row>
    <row r="435">
      <c r="A435" s="5">
        <v>8360.0</v>
      </c>
    </row>
    <row r="436">
      <c r="A436" s="5">
        <v>22413.0</v>
      </c>
    </row>
    <row r="437">
      <c r="A437" s="5">
        <v>30974.0</v>
      </c>
    </row>
    <row r="438">
      <c r="A438" s="5">
        <v>14270.0</v>
      </c>
    </row>
    <row r="439">
      <c r="A439" s="5">
        <v>29170.0</v>
      </c>
    </row>
    <row r="440">
      <c r="A440" s="5">
        <v>235.0</v>
      </c>
    </row>
    <row r="441">
      <c r="A441" s="5">
        <v>30833.0</v>
      </c>
    </row>
    <row r="442">
      <c r="A442" s="5">
        <v>19711.0</v>
      </c>
    </row>
    <row r="443">
      <c r="A443" s="5">
        <v>25760.0</v>
      </c>
    </row>
    <row r="444">
      <c r="A444" s="5">
        <v>18896.0</v>
      </c>
    </row>
    <row r="445">
      <c r="A445" s="5">
        <v>4667.0</v>
      </c>
    </row>
    <row r="446">
      <c r="A446" s="5">
        <v>7285.0</v>
      </c>
    </row>
    <row r="447">
      <c r="A447" s="5">
        <v>12550.0</v>
      </c>
    </row>
    <row r="448">
      <c r="A448" s="5">
        <v>140.0</v>
      </c>
    </row>
    <row r="449">
      <c r="A449" s="5">
        <v>13694.0</v>
      </c>
    </row>
    <row r="450">
      <c r="A450" s="5">
        <v>2695.0</v>
      </c>
    </row>
    <row r="451">
      <c r="A451" s="5">
        <v>21624.0</v>
      </c>
    </row>
    <row r="452">
      <c r="A452" s="5">
        <v>28019.0</v>
      </c>
    </row>
    <row r="453">
      <c r="A453" s="5">
        <v>2125.0</v>
      </c>
    </row>
    <row r="454">
      <c r="A454" s="5">
        <v>26576.0</v>
      </c>
    </row>
    <row r="455">
      <c r="A455" s="5">
        <v>21694.0</v>
      </c>
    </row>
    <row r="456">
      <c r="A456" s="5">
        <v>22658.0</v>
      </c>
    </row>
    <row r="457">
      <c r="A457" s="5">
        <v>26302.0</v>
      </c>
    </row>
    <row r="458">
      <c r="A458" s="5">
        <v>17371.0</v>
      </c>
    </row>
    <row r="459">
      <c r="A459" s="5">
        <v>22466.0</v>
      </c>
    </row>
    <row r="460">
      <c r="A460" s="5">
        <v>4678.0</v>
      </c>
    </row>
    <row r="461">
      <c r="A461" s="5">
        <v>22593.0</v>
      </c>
    </row>
    <row r="462">
      <c r="A462" s="5">
        <v>23851.0</v>
      </c>
    </row>
    <row r="463">
      <c r="A463" s="5">
        <v>25484.0</v>
      </c>
    </row>
    <row r="464">
      <c r="A464" s="5">
        <v>1018.0</v>
      </c>
    </row>
    <row r="465">
      <c r="A465" s="5">
        <v>28464.0</v>
      </c>
    </row>
    <row r="466">
      <c r="A466" s="5">
        <v>21119.0</v>
      </c>
    </row>
    <row r="467">
      <c r="A467" s="5">
        <v>23152.0</v>
      </c>
    </row>
    <row r="468">
      <c r="A468" s="5">
        <v>2800.0</v>
      </c>
    </row>
    <row r="469">
      <c r="A469" s="5">
        <v>18087.0</v>
      </c>
    </row>
    <row r="470">
      <c r="A470" s="5">
        <v>31060.0</v>
      </c>
    </row>
    <row r="471">
      <c r="A471" s="5">
        <v>1926.0</v>
      </c>
    </row>
    <row r="472">
      <c r="A472" s="5">
        <v>9010.0</v>
      </c>
    </row>
    <row r="473">
      <c r="A473" s="5">
        <v>4757.0</v>
      </c>
    </row>
    <row r="474">
      <c r="A474" s="5">
        <v>32170.0</v>
      </c>
    </row>
    <row r="475">
      <c r="A475" s="5">
        <v>20315.0</v>
      </c>
    </row>
    <row r="476">
      <c r="A476" s="5">
        <v>9576.0</v>
      </c>
    </row>
    <row r="477">
      <c r="A477" s="5">
        <v>30227.0</v>
      </c>
    </row>
    <row r="478">
      <c r="A478" s="5">
        <v>12043.0</v>
      </c>
    </row>
    <row r="479">
      <c r="A479" s="5">
        <v>22758.0</v>
      </c>
    </row>
    <row r="480">
      <c r="A480" s="5">
        <v>7164.0</v>
      </c>
    </row>
    <row r="481">
      <c r="A481" s="5">
        <v>5109.0</v>
      </c>
    </row>
    <row r="482">
      <c r="A482" s="5">
        <v>7882.0</v>
      </c>
    </row>
    <row r="483">
      <c r="A483" s="5">
        <v>17086.0</v>
      </c>
    </row>
    <row r="484">
      <c r="A484" s="5">
        <v>29565.0</v>
      </c>
    </row>
    <row r="485">
      <c r="A485" s="5">
        <v>3487.0</v>
      </c>
    </row>
    <row r="486">
      <c r="A486" s="5">
        <v>29577.0</v>
      </c>
    </row>
    <row r="487">
      <c r="A487" s="5">
        <v>14474.0</v>
      </c>
    </row>
    <row r="488">
      <c r="A488" s="5">
        <v>2625.0</v>
      </c>
    </row>
    <row r="489">
      <c r="A489" s="5">
        <v>25627.0</v>
      </c>
    </row>
    <row r="490">
      <c r="A490" s="5">
        <v>5629.0</v>
      </c>
    </row>
    <row r="491">
      <c r="A491" s="5">
        <v>31928.0</v>
      </c>
    </row>
    <row r="492">
      <c r="A492" s="5">
        <v>25423.0</v>
      </c>
    </row>
    <row r="493">
      <c r="A493" s="5">
        <v>28520.0</v>
      </c>
    </row>
    <row r="494">
      <c r="A494" s="5">
        <v>6902.0</v>
      </c>
    </row>
    <row r="495">
      <c r="A495" s="5">
        <v>14962.0</v>
      </c>
    </row>
    <row r="496">
      <c r="A496" s="5">
        <v>123.0</v>
      </c>
    </row>
    <row r="497">
      <c r="A497" s="5">
        <v>24596.0</v>
      </c>
    </row>
    <row r="498">
      <c r="A498" s="5">
        <v>3737.0</v>
      </c>
    </row>
    <row r="499">
      <c r="A499" s="5">
        <v>13261.0</v>
      </c>
    </row>
    <row r="500">
      <c r="A500" s="5">
        <v>10195.0</v>
      </c>
    </row>
    <row r="501">
      <c r="A501" s="5">
        <v>32525.0</v>
      </c>
    </row>
    <row r="502">
      <c r="A502" s="5">
        <v>1264.0</v>
      </c>
    </row>
    <row r="503">
      <c r="A503" s="5">
        <v>8260.0</v>
      </c>
    </row>
    <row r="504">
      <c r="A504" s="5">
        <v>6202.0</v>
      </c>
    </row>
    <row r="505">
      <c r="A505" s="5">
        <v>8116.0</v>
      </c>
    </row>
    <row r="506">
      <c r="A506" s="5">
        <v>5030.0</v>
      </c>
    </row>
    <row r="507">
      <c r="A507" s="5">
        <v>20326.0</v>
      </c>
    </row>
    <row r="508">
      <c r="A508" s="5">
        <v>29011.0</v>
      </c>
    </row>
    <row r="509">
      <c r="A509" s="5">
        <v>30771.0</v>
      </c>
    </row>
    <row r="510">
      <c r="A510" s="5">
        <v>6411.0</v>
      </c>
    </row>
    <row r="511">
      <c r="A511" s="5">
        <v>25547.0</v>
      </c>
    </row>
    <row r="512">
      <c r="A512" s="5">
        <v>21153.0</v>
      </c>
    </row>
    <row r="513">
      <c r="A513" s="5">
        <v>21520.0</v>
      </c>
    </row>
    <row r="514">
      <c r="A514" s="5">
        <v>29790.0</v>
      </c>
    </row>
    <row r="515">
      <c r="A515" s="5">
        <v>14924.0</v>
      </c>
    </row>
    <row r="516">
      <c r="A516" s="5">
        <v>30188.0</v>
      </c>
    </row>
    <row r="517">
      <c r="A517" s="5">
        <v>21763.0</v>
      </c>
    </row>
    <row r="518">
      <c r="A518" s="5">
        <v>4940.0</v>
      </c>
    </row>
    <row r="519">
      <c r="A519" s="5">
        <v>20851.0</v>
      </c>
    </row>
    <row r="520">
      <c r="A520" s="5">
        <v>18662.0</v>
      </c>
    </row>
    <row r="521">
      <c r="A521" s="5">
        <v>13829.0</v>
      </c>
    </row>
    <row r="522">
      <c r="A522" s="5">
        <v>30900.0</v>
      </c>
    </row>
    <row r="523">
      <c r="A523" s="5">
        <v>17713.0</v>
      </c>
    </row>
    <row r="524">
      <c r="A524" s="5">
        <v>18958.0</v>
      </c>
    </row>
    <row r="525">
      <c r="A525" s="5">
        <v>17578.0</v>
      </c>
    </row>
    <row r="526">
      <c r="A526" s="5">
        <v>8365.0</v>
      </c>
    </row>
    <row r="527">
      <c r="A527" s="5">
        <v>13007.0</v>
      </c>
    </row>
    <row r="528">
      <c r="A528" s="5">
        <v>11477.0</v>
      </c>
    </row>
    <row r="529">
      <c r="A529" s="5">
        <v>1200.0</v>
      </c>
    </row>
    <row r="530">
      <c r="A530" s="5">
        <v>26058.0</v>
      </c>
    </row>
    <row r="531">
      <c r="A531" s="5">
        <v>6439.0</v>
      </c>
    </row>
    <row r="532">
      <c r="A532" s="5">
        <v>2303.0</v>
      </c>
    </row>
    <row r="533">
      <c r="A533" s="5">
        <v>12760.0</v>
      </c>
    </row>
    <row r="534">
      <c r="A534" s="5">
        <v>19357.0</v>
      </c>
    </row>
    <row r="535">
      <c r="A535" s="5">
        <v>2324.0</v>
      </c>
    </row>
    <row r="536">
      <c r="A536" s="5">
        <v>6477.0</v>
      </c>
    </row>
    <row r="537">
      <c r="A537" s="5">
        <v>5108.0</v>
      </c>
    </row>
    <row r="538">
      <c r="A538" s="5">
        <v>21113.0</v>
      </c>
    </row>
    <row r="539">
      <c r="A539" s="5">
        <v>14887.0</v>
      </c>
    </row>
    <row r="540">
      <c r="A540" s="5">
        <v>19801.0</v>
      </c>
    </row>
    <row r="541">
      <c r="A541" s="5">
        <v>22850.0</v>
      </c>
    </row>
    <row r="542">
      <c r="A542" s="5">
        <v>14460.0</v>
      </c>
    </row>
    <row r="543">
      <c r="A543" s="5">
        <v>22428.0</v>
      </c>
    </row>
    <row r="544">
      <c r="A544" s="5">
        <v>12993.0</v>
      </c>
    </row>
    <row r="545">
      <c r="A545" s="5">
        <v>27384.0</v>
      </c>
    </row>
    <row r="546">
      <c r="A546" s="5">
        <v>19405.0</v>
      </c>
    </row>
    <row r="547">
      <c r="A547" s="5">
        <v>6540.0</v>
      </c>
    </row>
    <row r="548">
      <c r="A548" s="5">
        <v>31111.0</v>
      </c>
    </row>
    <row r="549">
      <c r="A549" s="5">
        <v>28704.0</v>
      </c>
    </row>
    <row r="550">
      <c r="A550" s="5">
        <v>12835.0</v>
      </c>
    </row>
    <row r="551">
      <c r="A551" s="5">
        <v>32356.0</v>
      </c>
    </row>
    <row r="552">
      <c r="A552" s="5">
        <v>6072.0</v>
      </c>
    </row>
    <row r="553">
      <c r="A553" s="5">
        <v>29350.0</v>
      </c>
    </row>
    <row r="554">
      <c r="A554" s="5">
        <v>18823.0</v>
      </c>
    </row>
    <row r="555">
      <c r="A555" s="5">
        <v>14485.0</v>
      </c>
    </row>
    <row r="556">
      <c r="A556" s="5">
        <v>20556.0</v>
      </c>
    </row>
    <row r="557">
      <c r="A557" s="5">
        <v>23216.0</v>
      </c>
    </row>
    <row r="558">
      <c r="A558" s="5">
        <v>1626.0</v>
      </c>
    </row>
    <row r="559">
      <c r="A559" s="5">
        <v>9357.0</v>
      </c>
    </row>
    <row r="560">
      <c r="A560" s="5">
        <v>8526.0</v>
      </c>
    </row>
    <row r="561">
      <c r="A561" s="5">
        <v>13357.0</v>
      </c>
    </row>
    <row r="562">
      <c r="A562" s="5">
        <v>29337.0</v>
      </c>
    </row>
    <row r="563">
      <c r="A563" s="5">
        <v>23271.0</v>
      </c>
    </row>
    <row r="564">
      <c r="A564" s="5">
        <v>23869.0</v>
      </c>
    </row>
    <row r="565">
      <c r="A565" s="5">
        <v>29361.0</v>
      </c>
    </row>
    <row r="566">
      <c r="A566" s="5">
        <v>12896.0</v>
      </c>
    </row>
    <row r="567">
      <c r="A567" s="5">
        <v>13022.0</v>
      </c>
    </row>
    <row r="568">
      <c r="A568" s="5">
        <v>29617.0</v>
      </c>
    </row>
    <row r="569">
      <c r="A569" s="5">
        <v>10112.0</v>
      </c>
    </row>
    <row r="570">
      <c r="A570" s="5">
        <v>12717.0</v>
      </c>
    </row>
    <row r="571">
      <c r="A571" s="5">
        <v>18696.0</v>
      </c>
    </row>
    <row r="572">
      <c r="A572" s="5">
        <v>11585.0</v>
      </c>
    </row>
    <row r="573">
      <c r="A573" s="5">
        <v>24041.0</v>
      </c>
    </row>
    <row r="574">
      <c r="A574" s="5">
        <v>24423.0</v>
      </c>
    </row>
    <row r="575">
      <c r="A575" s="5">
        <v>24129.0</v>
      </c>
    </row>
    <row r="576">
      <c r="A576" s="5">
        <v>24229.0</v>
      </c>
    </row>
    <row r="577">
      <c r="A577" s="5">
        <v>4565.0</v>
      </c>
    </row>
    <row r="578">
      <c r="A578" s="5">
        <v>6559.0</v>
      </c>
    </row>
    <row r="579">
      <c r="A579" s="5">
        <v>8932.0</v>
      </c>
    </row>
    <row r="580">
      <c r="A580" s="5">
        <v>22296.0</v>
      </c>
    </row>
    <row r="581">
      <c r="A581" s="5">
        <v>29855.0</v>
      </c>
    </row>
    <row r="582">
      <c r="A582" s="5">
        <v>12053.0</v>
      </c>
    </row>
    <row r="583">
      <c r="A583" s="5">
        <v>16962.0</v>
      </c>
    </row>
    <row r="584">
      <c r="A584" s="5">
        <v>3584.0</v>
      </c>
    </row>
    <row r="585">
      <c r="A585" s="5">
        <v>29734.0</v>
      </c>
    </row>
    <row r="586">
      <c r="A586" s="5">
        <v>6654.0</v>
      </c>
    </row>
    <row r="587">
      <c r="A587" s="5">
        <v>16972.0</v>
      </c>
    </row>
    <row r="588">
      <c r="A588" s="5">
        <v>21457.0</v>
      </c>
    </row>
    <row r="589">
      <c r="A589" s="5">
        <v>14369.0</v>
      </c>
    </row>
    <row r="590">
      <c r="A590" s="5">
        <v>22532.0</v>
      </c>
    </row>
    <row r="591">
      <c r="A591" s="5">
        <v>2963.0</v>
      </c>
    </row>
    <row r="592">
      <c r="A592" s="5">
        <v>2607.0</v>
      </c>
    </row>
    <row r="593">
      <c r="A593" s="5">
        <v>2483.0</v>
      </c>
    </row>
    <row r="594">
      <c r="A594" s="5">
        <v>911.0</v>
      </c>
    </row>
    <row r="595">
      <c r="A595" s="5">
        <v>11635.0</v>
      </c>
    </row>
    <row r="596">
      <c r="A596" s="5">
        <v>10067.0</v>
      </c>
    </row>
    <row r="597">
      <c r="A597" s="5">
        <v>22848.0</v>
      </c>
    </row>
    <row r="598">
      <c r="A598" s="5">
        <v>4675.0</v>
      </c>
    </row>
    <row r="599">
      <c r="A599" s="5">
        <v>12938.0</v>
      </c>
    </row>
    <row r="600">
      <c r="A600" s="5">
        <v>2223.0</v>
      </c>
    </row>
    <row r="601">
      <c r="A601" s="5">
        <v>22142.0</v>
      </c>
    </row>
    <row r="602">
      <c r="A602" s="5">
        <v>23754.0</v>
      </c>
    </row>
    <row r="603">
      <c r="A603" s="5">
        <v>6511.0</v>
      </c>
    </row>
    <row r="604">
      <c r="A604" s="5">
        <v>22741.0</v>
      </c>
    </row>
    <row r="605">
      <c r="A605" s="5">
        <v>20175.0</v>
      </c>
    </row>
    <row r="606">
      <c r="A606" s="5">
        <v>21459.0</v>
      </c>
    </row>
    <row r="607">
      <c r="A607" s="5">
        <v>17825.0</v>
      </c>
    </row>
    <row r="608">
      <c r="A608" s="5">
        <v>3221.0</v>
      </c>
    </row>
    <row r="609">
      <c r="A609" s="5">
        <v>17870.0</v>
      </c>
    </row>
    <row r="610">
      <c r="A610" s="5">
        <v>1626.0</v>
      </c>
    </row>
    <row r="611">
      <c r="A611" s="5">
        <v>31934.0</v>
      </c>
    </row>
    <row r="612">
      <c r="A612" s="5">
        <v>15205.0</v>
      </c>
    </row>
    <row r="613">
      <c r="A613" s="5">
        <v>31783.0</v>
      </c>
    </row>
    <row r="614">
      <c r="A614" s="5">
        <v>23850.0</v>
      </c>
    </row>
    <row r="615">
      <c r="A615" s="5">
        <v>17398.0</v>
      </c>
    </row>
    <row r="616">
      <c r="A616" s="5">
        <v>22279.0</v>
      </c>
    </row>
    <row r="617">
      <c r="A617" s="5">
        <v>22701.0</v>
      </c>
    </row>
    <row r="618">
      <c r="A618" s="5">
        <v>12193.0</v>
      </c>
    </row>
    <row r="619">
      <c r="A619" s="5">
        <v>12734.0</v>
      </c>
    </row>
    <row r="620">
      <c r="A620" s="5">
        <v>1637.0</v>
      </c>
    </row>
    <row r="621">
      <c r="A621" s="5">
        <v>26534.0</v>
      </c>
    </row>
    <row r="622">
      <c r="A622" s="5">
        <v>5556.0</v>
      </c>
    </row>
    <row r="623">
      <c r="A623" s="5">
        <v>1993.0</v>
      </c>
    </row>
    <row r="624">
      <c r="A624" s="5">
        <v>10176.0</v>
      </c>
    </row>
    <row r="625">
      <c r="A625" s="5">
        <v>25705.0</v>
      </c>
    </row>
    <row r="626">
      <c r="A626" s="5">
        <v>6962.0</v>
      </c>
    </row>
    <row r="627">
      <c r="A627" s="5">
        <v>10548.0</v>
      </c>
    </row>
    <row r="628">
      <c r="A628" s="5">
        <v>15881.0</v>
      </c>
    </row>
    <row r="629">
      <c r="A629" s="5">
        <v>300.0</v>
      </c>
    </row>
    <row r="630">
      <c r="A630" s="5">
        <v>14413.0</v>
      </c>
    </row>
    <row r="631">
      <c r="A631" s="5">
        <v>16641.0</v>
      </c>
    </row>
    <row r="632">
      <c r="A632" s="5">
        <v>19855.0</v>
      </c>
    </row>
    <row r="633">
      <c r="A633" s="5">
        <v>24855.0</v>
      </c>
    </row>
    <row r="634">
      <c r="A634" s="5">
        <v>13142.0</v>
      </c>
    </row>
    <row r="635">
      <c r="A635" s="5">
        <v>11462.0</v>
      </c>
    </row>
    <row r="636">
      <c r="A636" s="5">
        <v>27611.0</v>
      </c>
    </row>
    <row r="637">
      <c r="A637" s="5">
        <v>30877.0</v>
      </c>
    </row>
    <row r="638">
      <c r="A638" s="5">
        <v>20424.0</v>
      </c>
    </row>
    <row r="639">
      <c r="A639" s="5">
        <v>32678.0</v>
      </c>
    </row>
    <row r="640">
      <c r="A640" s="5">
        <v>1752.0</v>
      </c>
    </row>
    <row r="641">
      <c r="A641" s="5">
        <v>18443.0</v>
      </c>
    </row>
    <row r="642">
      <c r="A642" s="5">
        <v>28296.0</v>
      </c>
    </row>
    <row r="643">
      <c r="A643" s="5">
        <v>12673.0</v>
      </c>
    </row>
    <row r="644">
      <c r="A644" s="5">
        <v>10040.0</v>
      </c>
    </row>
    <row r="645">
      <c r="A645" s="5">
        <v>9313.0</v>
      </c>
    </row>
    <row r="646">
      <c r="A646" s="5">
        <v>875.0</v>
      </c>
    </row>
    <row r="647">
      <c r="A647" s="5">
        <v>20072.0</v>
      </c>
    </row>
    <row r="648">
      <c r="A648" s="5">
        <v>12818.0</v>
      </c>
    </row>
    <row r="649">
      <c r="A649" s="5">
        <v>610.0</v>
      </c>
    </row>
    <row r="650">
      <c r="A650" s="5">
        <v>1017.0</v>
      </c>
    </row>
    <row r="651">
      <c r="A651" s="5">
        <v>14932.0</v>
      </c>
    </row>
    <row r="652">
      <c r="A652" s="5">
        <v>28112.0</v>
      </c>
    </row>
    <row r="653">
      <c r="A653" s="5">
        <v>30695.0</v>
      </c>
    </row>
    <row r="654">
      <c r="A654" s="5">
        <v>13169.0</v>
      </c>
    </row>
    <row r="655">
      <c r="A655" s="5">
        <v>23831.0</v>
      </c>
    </row>
    <row r="656">
      <c r="A656" s="5">
        <v>20040.0</v>
      </c>
    </row>
    <row r="657">
      <c r="A657" s="5">
        <v>26488.0</v>
      </c>
    </row>
    <row r="658">
      <c r="A658" s="5">
        <v>28685.0</v>
      </c>
    </row>
    <row r="659">
      <c r="A659" s="5">
        <v>19090.0</v>
      </c>
    </row>
    <row r="660">
      <c r="A660" s="5">
        <v>19497.0</v>
      </c>
    </row>
    <row r="661">
      <c r="A661" s="5">
        <v>2589.0</v>
      </c>
    </row>
    <row r="662">
      <c r="A662" s="5">
        <v>25990.0</v>
      </c>
    </row>
    <row r="663">
      <c r="A663" s="5">
        <v>15145.0</v>
      </c>
    </row>
    <row r="664">
      <c r="A664" s="5">
        <v>19353.0</v>
      </c>
    </row>
    <row r="665">
      <c r="A665" s="5">
        <v>19314.0</v>
      </c>
    </row>
    <row r="666">
      <c r="A666" s="5">
        <v>18651.0</v>
      </c>
    </row>
    <row r="667">
      <c r="A667" s="5">
        <v>26740.0</v>
      </c>
    </row>
    <row r="668">
      <c r="A668" s="5">
        <v>22044.0</v>
      </c>
    </row>
    <row r="669">
      <c r="A669" s="5">
        <v>11258.0</v>
      </c>
    </row>
    <row r="670">
      <c r="A670" s="5">
        <v>335.0</v>
      </c>
    </row>
    <row r="671">
      <c r="A671" s="5">
        <v>8759.0</v>
      </c>
    </row>
    <row r="672">
      <c r="A672" s="5">
        <v>11192.0</v>
      </c>
    </row>
    <row r="673">
      <c r="A673" s="5">
        <v>7605.0</v>
      </c>
    </row>
    <row r="674">
      <c r="A674" s="5">
        <v>25264.0</v>
      </c>
    </row>
    <row r="675">
      <c r="A675" s="5">
        <v>12181.0</v>
      </c>
    </row>
    <row r="676">
      <c r="A676" s="5">
        <v>28503.0</v>
      </c>
    </row>
    <row r="677">
      <c r="A677" s="5">
        <v>3829.0</v>
      </c>
    </row>
    <row r="678">
      <c r="A678" s="5">
        <v>23775.0</v>
      </c>
    </row>
    <row r="679">
      <c r="A679" s="5">
        <v>20608.0</v>
      </c>
    </row>
    <row r="680">
      <c r="A680" s="5">
        <v>29292.0</v>
      </c>
    </row>
    <row r="681">
      <c r="A681" s="5">
        <v>5997.0</v>
      </c>
    </row>
    <row r="682">
      <c r="A682" s="5">
        <v>17549.0</v>
      </c>
    </row>
    <row r="683">
      <c r="A683" s="5">
        <v>29556.0</v>
      </c>
    </row>
    <row r="684">
      <c r="A684" s="5">
        <v>25561.0</v>
      </c>
    </row>
    <row r="685">
      <c r="A685" s="5">
        <v>31627.0</v>
      </c>
    </row>
    <row r="686">
      <c r="A686" s="5">
        <v>6467.0</v>
      </c>
    </row>
    <row r="687">
      <c r="A687" s="5">
        <v>29541.0</v>
      </c>
    </row>
    <row r="688">
      <c r="A688" s="5">
        <v>26129.0</v>
      </c>
    </row>
    <row r="689">
      <c r="A689" s="5">
        <v>31240.0</v>
      </c>
    </row>
    <row r="690">
      <c r="A690" s="5">
        <v>27813.0</v>
      </c>
    </row>
    <row r="691">
      <c r="A691" s="5">
        <v>29174.0</v>
      </c>
    </row>
    <row r="692">
      <c r="A692" s="5">
        <v>20601.0</v>
      </c>
    </row>
    <row r="693">
      <c r="A693" s="5">
        <v>6077.0</v>
      </c>
    </row>
    <row r="694">
      <c r="A694" s="5">
        <v>20215.0</v>
      </c>
    </row>
    <row r="695">
      <c r="A695" s="5">
        <v>8683.0</v>
      </c>
    </row>
    <row r="696">
      <c r="A696" s="5">
        <v>8213.0</v>
      </c>
    </row>
    <row r="697">
      <c r="A697" s="5">
        <v>23992.0</v>
      </c>
    </row>
    <row r="698">
      <c r="A698" s="5">
        <v>25824.0</v>
      </c>
    </row>
    <row r="699">
      <c r="A699" s="5">
        <v>5601.0</v>
      </c>
    </row>
    <row r="700">
      <c r="A700" s="5">
        <v>23392.0</v>
      </c>
    </row>
    <row r="701">
      <c r="A701" s="5">
        <v>15759.0</v>
      </c>
    </row>
    <row r="702">
      <c r="A702" s="5">
        <v>2670.0</v>
      </c>
    </row>
    <row r="703">
      <c r="A703" s="5">
        <v>26428.0</v>
      </c>
    </row>
    <row r="704">
      <c r="A704" s="5">
        <v>28027.0</v>
      </c>
    </row>
    <row r="705">
      <c r="A705" s="5">
        <v>4084.0</v>
      </c>
    </row>
    <row r="706">
      <c r="A706" s="5">
        <v>10075.0</v>
      </c>
    </row>
    <row r="707">
      <c r="A707" s="5">
        <v>18786.0</v>
      </c>
    </row>
    <row r="708">
      <c r="A708" s="5">
        <v>15498.0</v>
      </c>
    </row>
    <row r="709">
      <c r="A709" s="5">
        <v>24970.0</v>
      </c>
    </row>
    <row r="710">
      <c r="A710" s="5">
        <v>6287.0</v>
      </c>
    </row>
    <row r="711">
      <c r="A711" s="5">
        <v>23847.0</v>
      </c>
    </row>
    <row r="712">
      <c r="A712" s="5">
        <v>32604.0</v>
      </c>
    </row>
    <row r="713">
      <c r="A713" s="5">
        <v>503.0</v>
      </c>
    </row>
    <row r="714">
      <c r="A714" s="5">
        <v>21221.0</v>
      </c>
    </row>
    <row r="715">
      <c r="A715" s="5">
        <v>22663.0</v>
      </c>
    </row>
    <row r="716">
      <c r="A716" s="5">
        <v>5706.0</v>
      </c>
    </row>
    <row r="717">
      <c r="A717" s="5">
        <v>2363.0</v>
      </c>
    </row>
    <row r="718">
      <c r="A718" s="5">
        <v>9010.0</v>
      </c>
    </row>
    <row r="719">
      <c r="A719" s="5">
        <v>22171.0</v>
      </c>
    </row>
    <row r="720">
      <c r="A720" s="5">
        <v>27489.0</v>
      </c>
    </row>
    <row r="721">
      <c r="A721" s="5">
        <v>18240.0</v>
      </c>
    </row>
    <row r="722">
      <c r="A722" s="5">
        <v>12164.0</v>
      </c>
    </row>
    <row r="723">
      <c r="A723" s="5">
        <v>25542.0</v>
      </c>
    </row>
    <row r="724">
      <c r="A724" s="5">
        <v>7619.0</v>
      </c>
    </row>
    <row r="725">
      <c r="A725" s="5">
        <v>20913.0</v>
      </c>
    </row>
    <row r="726">
      <c r="A726" s="5">
        <v>7591.0</v>
      </c>
    </row>
    <row r="727">
      <c r="A727" s="5">
        <v>6704.0</v>
      </c>
    </row>
    <row r="728">
      <c r="A728" s="5">
        <v>31818.0</v>
      </c>
    </row>
    <row r="729">
      <c r="A729" s="5">
        <v>9232.0</v>
      </c>
    </row>
    <row r="730">
      <c r="A730" s="5">
        <v>750.0</v>
      </c>
    </row>
    <row r="731">
      <c r="A731" s="5">
        <v>25205.0</v>
      </c>
    </row>
    <row r="732">
      <c r="A732" s="5">
        <v>4975.0</v>
      </c>
    </row>
    <row r="733">
      <c r="A733" s="5">
        <v>1539.0</v>
      </c>
    </row>
    <row r="734">
      <c r="A734" s="5">
        <v>303.0</v>
      </c>
    </row>
    <row r="735">
      <c r="A735" s="5">
        <v>11422.0</v>
      </c>
    </row>
    <row r="736">
      <c r="A736" s="5">
        <v>21098.0</v>
      </c>
    </row>
    <row r="737">
      <c r="A737" s="5">
        <v>11247.0</v>
      </c>
    </row>
    <row r="738">
      <c r="A738" s="5">
        <v>13584.0</v>
      </c>
    </row>
    <row r="739">
      <c r="A739" s="5">
        <v>13648.0</v>
      </c>
    </row>
    <row r="740">
      <c r="A740" s="5">
        <v>2971.0</v>
      </c>
    </row>
    <row r="741">
      <c r="A741" s="5">
        <v>17864.0</v>
      </c>
    </row>
    <row r="742">
      <c r="A742" s="5">
        <v>22913.0</v>
      </c>
    </row>
    <row r="743">
      <c r="A743" s="5">
        <v>11075.0</v>
      </c>
    </row>
    <row r="744">
      <c r="A744" s="5">
        <v>21545.0</v>
      </c>
    </row>
    <row r="745">
      <c r="A745" s="5">
        <v>28712.0</v>
      </c>
    </row>
    <row r="746">
      <c r="A746" s="5">
        <v>17546.0</v>
      </c>
    </row>
    <row r="747">
      <c r="A747" s="5">
        <v>18678.0</v>
      </c>
    </row>
    <row r="748">
      <c r="A748" s="5">
        <v>1769.0</v>
      </c>
    </row>
    <row r="749">
      <c r="A749" s="5">
        <v>15262.0</v>
      </c>
    </row>
    <row r="750">
      <c r="A750" s="5">
        <v>8519.0</v>
      </c>
    </row>
    <row r="751">
      <c r="A751" s="5">
        <v>13985.0</v>
      </c>
    </row>
    <row r="752">
      <c r="A752" s="5">
        <v>28289.0</v>
      </c>
    </row>
    <row r="753">
      <c r="A753" s="5">
        <v>15944.0</v>
      </c>
    </row>
    <row r="754">
      <c r="A754" s="5">
        <v>2865.0</v>
      </c>
    </row>
    <row r="755">
      <c r="A755" s="5">
        <v>18540.0</v>
      </c>
    </row>
    <row r="756">
      <c r="A756" s="5">
        <v>23245.0</v>
      </c>
    </row>
    <row r="757">
      <c r="A757" s="5">
        <v>25508.0</v>
      </c>
    </row>
    <row r="758">
      <c r="A758" s="5">
        <v>28318.0</v>
      </c>
    </row>
    <row r="759">
      <c r="A759" s="5">
        <v>27870.0</v>
      </c>
    </row>
    <row r="760">
      <c r="A760" s="5">
        <v>9601.0</v>
      </c>
    </row>
    <row r="761">
      <c r="A761" s="5">
        <v>28323.0</v>
      </c>
    </row>
    <row r="762">
      <c r="A762" s="5">
        <v>21132.0</v>
      </c>
    </row>
    <row r="763">
      <c r="A763" s="5">
        <v>24472.0</v>
      </c>
    </row>
    <row r="764">
      <c r="A764" s="5">
        <v>27152.0</v>
      </c>
    </row>
    <row r="765">
      <c r="A765" s="5">
        <v>25087.0</v>
      </c>
    </row>
    <row r="766">
      <c r="A766" s="5">
        <v>28570.0</v>
      </c>
    </row>
    <row r="767">
      <c r="A767" s="5">
        <v>29763.0</v>
      </c>
    </row>
    <row r="768">
      <c r="A768" s="5">
        <v>29901.0</v>
      </c>
    </row>
    <row r="769">
      <c r="A769" s="5">
        <v>17103.0</v>
      </c>
    </row>
    <row r="770">
      <c r="A770" s="5">
        <v>14423.0</v>
      </c>
    </row>
    <row r="771">
      <c r="A771" s="5">
        <v>3527.0</v>
      </c>
    </row>
    <row r="772">
      <c r="A772" s="5">
        <v>11600.0</v>
      </c>
    </row>
    <row r="773">
      <c r="A773" s="5">
        <v>26969.0</v>
      </c>
    </row>
    <row r="774">
      <c r="A774" s="5">
        <v>14015.0</v>
      </c>
    </row>
    <row r="775">
      <c r="A775" s="5">
        <v>5565.0</v>
      </c>
    </row>
    <row r="776">
      <c r="A776" s="5">
        <v>28.0</v>
      </c>
    </row>
    <row r="777">
      <c r="A777" s="5">
        <v>21543.0</v>
      </c>
    </row>
    <row r="778">
      <c r="A778" s="5">
        <v>25347.0</v>
      </c>
    </row>
    <row r="779">
      <c r="A779" s="5">
        <v>2088.0</v>
      </c>
    </row>
    <row r="780">
      <c r="A780" s="5">
        <v>2943.0</v>
      </c>
    </row>
    <row r="781">
      <c r="A781" s="5">
        <v>12637.0</v>
      </c>
    </row>
    <row r="782">
      <c r="A782" s="5">
        <v>22409.0</v>
      </c>
    </row>
    <row r="783">
      <c r="A783" s="5">
        <v>26463.0</v>
      </c>
    </row>
    <row r="784">
      <c r="A784" s="5">
        <v>5049.0</v>
      </c>
    </row>
    <row r="785">
      <c r="A785" s="5">
        <v>4681.0</v>
      </c>
    </row>
    <row r="786">
      <c r="A786" s="5">
        <v>1588.0</v>
      </c>
    </row>
    <row r="787">
      <c r="A787" s="5">
        <v>11342.0</v>
      </c>
    </row>
    <row r="788">
      <c r="A788" s="5">
        <v>608.0</v>
      </c>
    </row>
    <row r="789">
      <c r="A789" s="5">
        <v>32060.0</v>
      </c>
    </row>
    <row r="790">
      <c r="A790" s="5">
        <v>21221.0</v>
      </c>
    </row>
    <row r="791">
      <c r="A791" s="5">
        <v>1758.0</v>
      </c>
    </row>
    <row r="792">
      <c r="A792" s="5">
        <v>29954.0</v>
      </c>
    </row>
    <row r="793">
      <c r="A793" s="5">
        <v>20888.0</v>
      </c>
    </row>
    <row r="794">
      <c r="A794" s="5">
        <v>14146.0</v>
      </c>
    </row>
    <row r="795">
      <c r="A795" s="5">
        <v>690.0</v>
      </c>
    </row>
    <row r="796">
      <c r="A796" s="5">
        <v>7949.0</v>
      </c>
    </row>
    <row r="797">
      <c r="A797" s="5">
        <v>12843.0</v>
      </c>
    </row>
    <row r="798">
      <c r="A798" s="5">
        <v>21430.0</v>
      </c>
    </row>
    <row r="799">
      <c r="A799" s="5">
        <v>25620.0</v>
      </c>
    </row>
    <row r="800">
      <c r="A800" s="5">
        <v>748.0</v>
      </c>
    </row>
    <row r="801">
      <c r="A801" s="5">
        <v>27067.0</v>
      </c>
    </row>
    <row r="802">
      <c r="A802" s="5">
        <v>4536.0</v>
      </c>
    </row>
    <row r="803">
      <c r="A803" s="5">
        <v>20783.0</v>
      </c>
    </row>
    <row r="804">
      <c r="A804" s="5">
        <v>18035.0</v>
      </c>
    </row>
    <row r="805">
      <c r="A805" s="5">
        <v>32226.0</v>
      </c>
    </row>
    <row r="806">
      <c r="A806" s="5">
        <v>15185.0</v>
      </c>
    </row>
    <row r="807">
      <c r="A807" s="5">
        <v>7038.0</v>
      </c>
    </row>
    <row r="808">
      <c r="A808" s="5">
        <v>9853.0</v>
      </c>
    </row>
    <row r="809">
      <c r="A809" s="5">
        <v>25629.0</v>
      </c>
    </row>
    <row r="810">
      <c r="A810" s="5">
        <v>11224.0</v>
      </c>
    </row>
    <row r="811">
      <c r="A811" s="5">
        <v>15748.0</v>
      </c>
    </row>
    <row r="812">
      <c r="A812" s="5">
        <v>19923.0</v>
      </c>
    </row>
    <row r="813">
      <c r="A813" s="5">
        <v>3359.0</v>
      </c>
    </row>
    <row r="814">
      <c r="A814" s="5">
        <v>32257.0</v>
      </c>
    </row>
    <row r="815">
      <c r="A815" s="5">
        <v>24766.0</v>
      </c>
    </row>
    <row r="816">
      <c r="A816" s="5">
        <v>4944.0</v>
      </c>
    </row>
    <row r="817">
      <c r="A817" s="5">
        <v>14955.0</v>
      </c>
    </row>
    <row r="818">
      <c r="A818" s="5">
        <v>23318.0</v>
      </c>
    </row>
    <row r="819">
      <c r="A819" s="5">
        <v>32726.0</v>
      </c>
    </row>
    <row r="820">
      <c r="A820" s="5">
        <v>25411.0</v>
      </c>
    </row>
    <row r="821">
      <c r="A821" s="5">
        <v>21025.0</v>
      </c>
    </row>
    <row r="822">
      <c r="A822" s="5">
        <v>20355.0</v>
      </c>
    </row>
    <row r="823">
      <c r="A823" s="5">
        <v>31001.0</v>
      </c>
    </row>
    <row r="824">
      <c r="A824" s="5">
        <v>22549.0</v>
      </c>
    </row>
    <row r="825">
      <c r="A825" s="5">
        <v>9496.0</v>
      </c>
    </row>
    <row r="826">
      <c r="A826" s="5">
        <v>18584.0</v>
      </c>
    </row>
    <row r="827">
      <c r="A827" s="5">
        <v>9515.0</v>
      </c>
    </row>
    <row r="828">
      <c r="A828" s="5">
        <v>17964.0</v>
      </c>
    </row>
    <row r="829">
      <c r="A829" s="5">
        <v>23342.0</v>
      </c>
    </row>
    <row r="830">
      <c r="A830" s="5">
        <v>8075.0</v>
      </c>
    </row>
    <row r="831">
      <c r="A831" s="5">
        <v>17913.0</v>
      </c>
    </row>
    <row r="832">
      <c r="A832" s="5">
        <v>16142.0</v>
      </c>
    </row>
    <row r="833">
      <c r="A833" s="5">
        <v>31196.0</v>
      </c>
    </row>
    <row r="834">
      <c r="A834" s="5">
        <v>21948.0</v>
      </c>
    </row>
    <row r="835">
      <c r="A835" s="5">
        <v>25072.0</v>
      </c>
    </row>
    <row r="836">
      <c r="A836" s="5">
        <v>20426.0</v>
      </c>
    </row>
    <row r="837">
      <c r="A837" s="5">
        <v>14606.0</v>
      </c>
    </row>
    <row r="838">
      <c r="A838" s="5">
        <v>26173.0</v>
      </c>
    </row>
    <row r="839">
      <c r="A839" s="5">
        <v>24429.0</v>
      </c>
    </row>
    <row r="840">
      <c r="A840" s="5">
        <v>32404.0</v>
      </c>
    </row>
    <row r="841">
      <c r="A841" s="5">
        <v>6705.0</v>
      </c>
    </row>
    <row r="842">
      <c r="A842" s="5">
        <v>20626.0</v>
      </c>
    </row>
    <row r="843">
      <c r="A843" s="5">
        <v>29812.0</v>
      </c>
    </row>
    <row r="844">
      <c r="A844" s="5">
        <v>19375.0</v>
      </c>
    </row>
    <row r="845">
      <c r="A845" s="5">
        <v>30093.0</v>
      </c>
    </row>
    <row r="846">
      <c r="A846" s="5">
        <v>16565.0</v>
      </c>
    </row>
    <row r="847">
      <c r="A847" s="5">
        <v>16036.0</v>
      </c>
    </row>
    <row r="848">
      <c r="A848" s="5">
        <v>14736.0</v>
      </c>
    </row>
    <row r="849">
      <c r="A849" s="5">
        <v>29141.0</v>
      </c>
    </row>
    <row r="850">
      <c r="A850" s="5">
        <v>30814.0</v>
      </c>
    </row>
    <row r="851">
      <c r="A851" s="5">
        <v>5994.0</v>
      </c>
    </row>
    <row r="852">
      <c r="A852" s="5">
        <v>8256.0</v>
      </c>
    </row>
    <row r="853">
      <c r="A853" s="5">
        <v>6652.0</v>
      </c>
    </row>
    <row r="854">
      <c r="A854" s="5">
        <v>23936.0</v>
      </c>
    </row>
    <row r="855">
      <c r="A855" s="5">
        <v>30838.0</v>
      </c>
    </row>
    <row r="856">
      <c r="A856" s="5">
        <v>20482.0</v>
      </c>
    </row>
    <row r="857">
      <c r="A857" s="5">
        <v>1355.0</v>
      </c>
    </row>
    <row r="858">
      <c r="A858" s="5">
        <v>21015.0</v>
      </c>
    </row>
    <row r="859">
      <c r="A859" s="5">
        <v>1131.0</v>
      </c>
    </row>
    <row r="860">
      <c r="A860" s="5">
        <v>18230.0</v>
      </c>
    </row>
    <row r="861">
      <c r="A861" s="5">
        <v>17841.0</v>
      </c>
    </row>
    <row r="862">
      <c r="A862" s="5">
        <v>14625.0</v>
      </c>
    </row>
    <row r="863">
      <c r="A863" s="5">
        <v>2011.0</v>
      </c>
    </row>
    <row r="864">
      <c r="A864" s="5">
        <v>32637.0</v>
      </c>
    </row>
    <row r="865">
      <c r="A865" s="5">
        <v>4186.0</v>
      </c>
    </row>
    <row r="866">
      <c r="A866" s="5">
        <v>19690.0</v>
      </c>
    </row>
    <row r="867">
      <c r="A867" s="5">
        <v>1650.0</v>
      </c>
    </row>
    <row r="868">
      <c r="A868" s="5">
        <v>5662.0</v>
      </c>
    </row>
    <row r="869">
      <c r="A869" s="5">
        <v>21634.0</v>
      </c>
    </row>
    <row r="870">
      <c r="A870" s="5">
        <v>10893.0</v>
      </c>
    </row>
    <row r="871">
      <c r="A871" s="5">
        <v>10353.0</v>
      </c>
    </row>
    <row r="872">
      <c r="A872" s="5">
        <v>21416.0</v>
      </c>
    </row>
    <row r="873">
      <c r="A873" s="5">
        <v>13452.0</v>
      </c>
    </row>
    <row r="874">
      <c r="A874" s="5">
        <v>14008.0</v>
      </c>
    </row>
    <row r="875">
      <c r="A875" s="5">
        <v>7262.0</v>
      </c>
    </row>
    <row r="876">
      <c r="A876" s="5">
        <v>22233.0</v>
      </c>
    </row>
    <row r="877">
      <c r="A877" s="5">
        <v>5454.0</v>
      </c>
    </row>
    <row r="878">
      <c r="A878" s="5">
        <v>16303.0</v>
      </c>
    </row>
    <row r="879">
      <c r="A879" s="5">
        <v>16634.0</v>
      </c>
    </row>
    <row r="880">
      <c r="A880" s="5">
        <v>26303.0</v>
      </c>
    </row>
    <row r="881">
      <c r="A881" s="5">
        <v>14256.0</v>
      </c>
    </row>
    <row r="882">
      <c r="A882" s="5">
        <v>148.0</v>
      </c>
    </row>
    <row r="883">
      <c r="A883" s="5">
        <v>11124.0</v>
      </c>
    </row>
    <row r="884">
      <c r="A884" s="5">
        <v>12317.0</v>
      </c>
    </row>
    <row r="885">
      <c r="A885" s="5">
        <v>4213.0</v>
      </c>
    </row>
    <row r="886">
      <c r="A886" s="5">
        <v>27109.0</v>
      </c>
    </row>
    <row r="887">
      <c r="A887" s="5">
        <v>24028.0</v>
      </c>
    </row>
    <row r="888">
      <c r="A888" s="5">
        <v>29200.0</v>
      </c>
    </row>
    <row r="889">
      <c r="A889" s="5">
        <v>21080.0</v>
      </c>
    </row>
    <row r="890">
      <c r="A890" s="5">
        <v>21318.0</v>
      </c>
    </row>
    <row r="891">
      <c r="A891" s="5">
        <v>16858.0</v>
      </c>
    </row>
    <row r="892">
      <c r="A892" s="5">
        <v>24050.0</v>
      </c>
    </row>
    <row r="893">
      <c r="A893" s="5">
        <v>24155.0</v>
      </c>
    </row>
    <row r="894">
      <c r="A894" s="5">
        <v>31361.0</v>
      </c>
    </row>
    <row r="895">
      <c r="A895" s="5">
        <v>15264.0</v>
      </c>
    </row>
    <row r="896">
      <c r="A896" s="5">
        <v>11903.0</v>
      </c>
    </row>
    <row r="897">
      <c r="A897" s="5">
        <v>3676.0</v>
      </c>
    </row>
    <row r="898">
      <c r="A898" s="5">
        <v>29643.0</v>
      </c>
    </row>
    <row r="899">
      <c r="A899" s="5">
        <v>26909.0</v>
      </c>
    </row>
    <row r="900">
      <c r="A900" s="5">
        <v>14902.0</v>
      </c>
    </row>
    <row r="901">
      <c r="A901" s="5">
        <v>3561.0</v>
      </c>
    </row>
    <row r="902">
      <c r="A902" s="5">
        <v>28489.0</v>
      </c>
    </row>
    <row r="903">
      <c r="A903" s="5">
        <v>24948.0</v>
      </c>
    </row>
    <row r="904">
      <c r="A904" s="5">
        <v>1282.0</v>
      </c>
    </row>
    <row r="905">
      <c r="A905" s="5">
        <v>13653.0</v>
      </c>
    </row>
    <row r="906">
      <c r="A906" s="5">
        <v>30674.0</v>
      </c>
    </row>
    <row r="907">
      <c r="A907" s="5">
        <v>2220.0</v>
      </c>
    </row>
    <row r="908">
      <c r="A908" s="5">
        <v>5402.0</v>
      </c>
    </row>
    <row r="909">
      <c r="A909" s="5">
        <v>6923.0</v>
      </c>
    </row>
    <row r="910">
      <c r="A910" s="5">
        <v>3831.0</v>
      </c>
    </row>
    <row r="911">
      <c r="A911" s="5">
        <v>19369.0</v>
      </c>
    </row>
    <row r="912">
      <c r="A912" s="5">
        <v>3878.0</v>
      </c>
    </row>
    <row r="913">
      <c r="A913" s="5">
        <v>20259.0</v>
      </c>
    </row>
    <row r="914">
      <c r="A914" s="5">
        <v>19008.0</v>
      </c>
    </row>
    <row r="915">
      <c r="A915" s="5">
        <v>22619.0</v>
      </c>
    </row>
    <row r="916">
      <c r="A916" s="5">
        <v>23971.0</v>
      </c>
    </row>
    <row r="917">
      <c r="A917" s="5">
        <v>30003.0</v>
      </c>
    </row>
    <row r="918">
      <c r="A918" s="5">
        <v>21945.0</v>
      </c>
    </row>
    <row r="919">
      <c r="A919" s="5">
        <v>9781.0</v>
      </c>
    </row>
    <row r="920">
      <c r="A920" s="5">
        <v>26504.0</v>
      </c>
    </row>
    <row r="921">
      <c r="A921" s="5">
        <v>12392.0</v>
      </c>
    </row>
    <row r="922">
      <c r="A922" s="5">
        <v>32685.0</v>
      </c>
    </row>
    <row r="923">
      <c r="A923" s="5">
        <v>25313.0</v>
      </c>
    </row>
    <row r="924">
      <c r="A924" s="5">
        <v>6698.0</v>
      </c>
    </row>
    <row r="925">
      <c r="A925" s="5">
        <v>5589.0</v>
      </c>
    </row>
    <row r="926">
      <c r="A926" s="5">
        <v>12722.0</v>
      </c>
    </row>
    <row r="927">
      <c r="A927" s="5">
        <v>5938.0</v>
      </c>
    </row>
    <row r="928">
      <c r="A928" s="5">
        <v>19037.0</v>
      </c>
    </row>
    <row r="929">
      <c r="A929" s="5">
        <v>6410.0</v>
      </c>
    </row>
    <row r="930">
      <c r="A930" s="5">
        <v>31461.0</v>
      </c>
    </row>
    <row r="931">
      <c r="A931" s="5">
        <v>6234.0</v>
      </c>
    </row>
    <row r="932">
      <c r="A932" s="5">
        <v>12508.0</v>
      </c>
    </row>
    <row r="933">
      <c r="A933" s="5">
        <v>9961.0</v>
      </c>
    </row>
    <row r="934">
      <c r="A934" s="5">
        <v>3959.0</v>
      </c>
    </row>
    <row r="935">
      <c r="A935" s="5">
        <v>6493.0</v>
      </c>
    </row>
    <row r="936">
      <c r="A936" s="5">
        <v>1515.0</v>
      </c>
    </row>
    <row r="937">
      <c r="A937" s="5">
        <v>25269.0</v>
      </c>
    </row>
    <row r="938">
      <c r="A938" s="5">
        <v>24937.0</v>
      </c>
    </row>
    <row r="939">
      <c r="A939" s="5">
        <v>28869.0</v>
      </c>
    </row>
    <row r="940">
      <c r="A940" s="5">
        <v>58.0</v>
      </c>
    </row>
    <row r="941">
      <c r="A941" s="5">
        <v>14700.0</v>
      </c>
    </row>
    <row r="942">
      <c r="A942" s="5">
        <v>13971.0</v>
      </c>
    </row>
    <row r="943">
      <c r="A943" s="5">
        <v>26264.0</v>
      </c>
    </row>
    <row r="944">
      <c r="A944" s="5">
        <v>15117.0</v>
      </c>
    </row>
    <row r="945">
      <c r="A945" s="5">
        <v>16215.0</v>
      </c>
    </row>
    <row r="946">
      <c r="A946" s="5">
        <v>24555.0</v>
      </c>
    </row>
    <row r="947">
      <c r="A947" s="5">
        <v>7815.0</v>
      </c>
    </row>
    <row r="948">
      <c r="A948" s="5">
        <v>18330.0</v>
      </c>
    </row>
    <row r="949">
      <c r="A949" s="5">
        <v>3039.0</v>
      </c>
    </row>
    <row r="950">
      <c r="A950" s="5">
        <v>30212.0</v>
      </c>
    </row>
    <row r="951">
      <c r="A951" s="5">
        <v>29288.0</v>
      </c>
    </row>
    <row r="952">
      <c r="A952" s="5">
        <v>28082.0</v>
      </c>
    </row>
    <row r="953">
      <c r="A953" s="5">
        <v>1954.0</v>
      </c>
    </row>
    <row r="954">
      <c r="A954" s="5">
        <v>16085.0</v>
      </c>
    </row>
    <row r="955">
      <c r="A955" s="5">
        <v>20710.0</v>
      </c>
    </row>
    <row r="956">
      <c r="A956" s="5">
        <v>24484.0</v>
      </c>
    </row>
    <row r="957">
      <c r="A957" s="5">
        <v>24774.0</v>
      </c>
    </row>
    <row r="958">
      <c r="A958" s="5">
        <v>8380.0</v>
      </c>
    </row>
    <row r="959">
      <c r="A959" s="5">
        <v>29815.0</v>
      </c>
    </row>
    <row r="960">
      <c r="A960" s="5">
        <v>25951.0</v>
      </c>
    </row>
    <row r="961">
      <c r="A961" s="5">
        <v>6541.0</v>
      </c>
    </row>
    <row r="962">
      <c r="A962" s="5">
        <v>18115.0</v>
      </c>
    </row>
    <row r="963">
      <c r="A963" s="5">
        <v>1679.0</v>
      </c>
    </row>
    <row r="964">
      <c r="A964" s="5">
        <v>17110.0</v>
      </c>
    </row>
    <row r="965">
      <c r="A965" s="5">
        <v>25898.0</v>
      </c>
    </row>
    <row r="966">
      <c r="A966" s="5">
        <v>23073.0</v>
      </c>
    </row>
    <row r="967">
      <c r="A967" s="5">
        <v>788.0</v>
      </c>
    </row>
    <row r="968">
      <c r="A968" s="5">
        <v>23977.0</v>
      </c>
    </row>
    <row r="969">
      <c r="A969" s="5">
        <v>18132.0</v>
      </c>
    </row>
    <row r="970">
      <c r="A970" s="5">
        <v>29956.0</v>
      </c>
    </row>
    <row r="971">
      <c r="A971" s="5">
        <v>28689.0</v>
      </c>
    </row>
    <row r="972">
      <c r="A972" s="5">
        <v>26113.0</v>
      </c>
    </row>
    <row r="973">
      <c r="A973" s="5">
        <v>10008.0</v>
      </c>
    </row>
    <row r="974">
      <c r="A974" s="5">
        <v>12941.0</v>
      </c>
    </row>
    <row r="975">
      <c r="A975" s="5">
        <v>15790.0</v>
      </c>
    </row>
    <row r="976">
      <c r="A976" s="5">
        <v>1723.0</v>
      </c>
    </row>
    <row r="977">
      <c r="A977" s="5">
        <v>21363.0</v>
      </c>
    </row>
    <row r="978">
      <c r="A978" s="5">
        <v>28.0</v>
      </c>
    </row>
    <row r="979">
      <c r="A979" s="5">
        <v>25184.0</v>
      </c>
    </row>
    <row r="980">
      <c r="A980" s="5">
        <v>24778.0</v>
      </c>
    </row>
    <row r="981">
      <c r="A981" s="5">
        <v>7200.0</v>
      </c>
    </row>
    <row r="982">
      <c r="A982" s="5">
        <v>5071.0</v>
      </c>
    </row>
    <row r="983">
      <c r="A983" s="5">
        <v>1885.0</v>
      </c>
    </row>
    <row r="984">
      <c r="A984" s="5">
        <v>21974.0</v>
      </c>
    </row>
    <row r="985">
      <c r="A985" s="5">
        <v>1071.0</v>
      </c>
    </row>
    <row r="986">
      <c r="A986" s="5">
        <v>11333.0</v>
      </c>
    </row>
    <row r="987">
      <c r="A987" s="5">
        <v>22867.0</v>
      </c>
    </row>
    <row r="988">
      <c r="A988" s="5">
        <v>26153.0</v>
      </c>
    </row>
    <row r="989">
      <c r="A989" s="5">
        <v>14295.0</v>
      </c>
    </row>
    <row r="990">
      <c r="A990" s="5">
        <v>32168.0</v>
      </c>
    </row>
    <row r="991">
      <c r="A991" s="5">
        <v>20825.0</v>
      </c>
    </row>
    <row r="992">
      <c r="A992" s="5">
        <v>9676.0</v>
      </c>
    </row>
    <row r="993">
      <c r="A993" s="5">
        <v>15629.0</v>
      </c>
    </row>
    <row r="994">
      <c r="A994" s="5">
        <v>28650.0</v>
      </c>
    </row>
    <row r="995">
      <c r="A995" s="5">
        <v>2598.0</v>
      </c>
    </row>
    <row r="996">
      <c r="A996" s="5">
        <v>3309.0</v>
      </c>
    </row>
    <row r="997">
      <c r="A997" s="5">
        <v>4693.0</v>
      </c>
    </row>
    <row r="998">
      <c r="A998" s="5">
        <v>4686.0</v>
      </c>
    </row>
    <row r="999">
      <c r="A999" s="5">
        <v>30080.0</v>
      </c>
    </row>
    <row r="1000">
      <c r="A1000" s="5">
        <v>10116.0</v>
      </c>
    </row>
    <row r="1001">
      <c r="A1001" s="5">
        <v>12249.0</v>
      </c>
    </row>
    <row r="1002">
      <c r="A1002" s="5">
        <v>26667.0</v>
      </c>
    </row>
    <row r="1003">
      <c r="A1003" s="5">
        <v>1528.0</v>
      </c>
    </row>
    <row r="1004">
      <c r="A1004" s="5">
        <v>26679.0</v>
      </c>
    </row>
    <row r="1005">
      <c r="A1005" s="5">
        <v>7864.0</v>
      </c>
    </row>
    <row r="1006">
      <c r="A1006" s="5">
        <v>29421.0</v>
      </c>
    </row>
    <row r="1007">
      <c r="A1007" s="5">
        <v>8405.0</v>
      </c>
    </row>
    <row r="1008">
      <c r="A1008" s="5">
        <v>8826.0</v>
      </c>
    </row>
    <row r="1009">
      <c r="A1009" s="5">
        <v>6816.0</v>
      </c>
    </row>
    <row r="1010">
      <c r="A1010" s="5">
        <v>7516.0</v>
      </c>
    </row>
    <row r="1011">
      <c r="A1011" s="5">
        <v>27726.0</v>
      </c>
    </row>
    <row r="1012">
      <c r="A1012" s="5">
        <v>28666.0</v>
      </c>
    </row>
    <row r="1013">
      <c r="A1013" s="5">
        <v>29087.0</v>
      </c>
    </row>
    <row r="1014">
      <c r="A1014" s="5">
        <v>27681.0</v>
      </c>
    </row>
    <row r="1015">
      <c r="A1015" s="5">
        <v>19964.0</v>
      </c>
    </row>
    <row r="1016">
      <c r="A1016" s="5">
        <v>1340.0</v>
      </c>
    </row>
    <row r="1017">
      <c r="A1017" s="5">
        <v>5686.0</v>
      </c>
    </row>
    <row r="1018">
      <c r="A1018" s="5">
        <v>6021.0</v>
      </c>
    </row>
    <row r="1019">
      <c r="A1019" s="5">
        <v>11662.0</v>
      </c>
    </row>
    <row r="1020">
      <c r="A1020" s="5">
        <v>14721.0</v>
      </c>
    </row>
    <row r="1021">
      <c r="A1021" s="5">
        <v>6064.0</v>
      </c>
    </row>
    <row r="1022">
      <c r="A1022" s="5">
        <v>29309.0</v>
      </c>
    </row>
    <row r="1023">
      <c r="A1023" s="5">
        <v>20415.0</v>
      </c>
    </row>
    <row r="1024">
      <c r="A1024" s="5">
        <v>17902.0</v>
      </c>
    </row>
    <row r="1025">
      <c r="A1025" s="5">
        <v>29873.0</v>
      </c>
    </row>
    <row r="1026">
      <c r="A1026" s="5">
        <v>17124.0</v>
      </c>
    </row>
    <row r="1027">
      <c r="A1027" s="5">
        <v>23941.0</v>
      </c>
    </row>
    <row r="1028">
      <c r="A1028" s="5">
        <v>32745.0</v>
      </c>
    </row>
    <row r="1029">
      <c r="A1029" s="5">
        <v>31762.0</v>
      </c>
    </row>
    <row r="1030">
      <c r="A1030" s="5">
        <v>28423.0</v>
      </c>
    </row>
    <row r="1031">
      <c r="A1031" s="5">
        <v>27531.0</v>
      </c>
    </row>
    <row r="1032">
      <c r="A1032" s="5">
        <v>4806.0</v>
      </c>
    </row>
    <row r="1033">
      <c r="A1033" s="5">
        <v>12268.0</v>
      </c>
    </row>
    <row r="1034">
      <c r="A1034" s="5">
        <v>9318.0</v>
      </c>
    </row>
    <row r="1035">
      <c r="A1035" s="5">
        <v>5602.0</v>
      </c>
    </row>
    <row r="1036">
      <c r="A1036" s="5">
        <v>31907.0</v>
      </c>
    </row>
    <row r="1037">
      <c r="A1037" s="5">
        <v>24307.0</v>
      </c>
    </row>
    <row r="1038">
      <c r="A1038" s="5">
        <v>23481.0</v>
      </c>
    </row>
    <row r="1039">
      <c r="A1039" s="5">
        <v>1012.0</v>
      </c>
    </row>
    <row r="1040">
      <c r="A1040" s="5">
        <v>21136.0</v>
      </c>
    </row>
    <row r="1041">
      <c r="A1041" s="5">
        <v>26630.0</v>
      </c>
    </row>
    <row r="1042">
      <c r="A1042" s="5">
        <v>24114.0</v>
      </c>
    </row>
    <row r="1043">
      <c r="A1043" s="5">
        <v>26809.0</v>
      </c>
    </row>
    <row r="1044">
      <c r="A1044" s="5">
        <v>4084.0</v>
      </c>
    </row>
    <row r="1045">
      <c r="A1045" s="5">
        <v>23556.0</v>
      </c>
    </row>
    <row r="1046">
      <c r="A1046" s="5">
        <v>12290.0</v>
      </c>
    </row>
    <row r="1047">
      <c r="A1047" s="5">
        <v>21293.0</v>
      </c>
    </row>
    <row r="1048">
      <c r="A1048" s="5">
        <v>29996.0</v>
      </c>
    </row>
    <row r="1049">
      <c r="A1049" s="5">
        <v>29152.0</v>
      </c>
    </row>
    <row r="1050">
      <c r="A1050" s="5">
        <v>1054.0</v>
      </c>
    </row>
    <row r="1051">
      <c r="A1051" s="5">
        <v>25345.0</v>
      </c>
    </row>
    <row r="1052">
      <c r="A1052" s="5">
        <v>14708.0</v>
      </c>
    </row>
    <row r="1053">
      <c r="A1053" s="5">
        <v>248.0</v>
      </c>
    </row>
    <row r="1054">
      <c r="A1054" s="5">
        <v>7491.0</v>
      </c>
    </row>
    <row r="1055">
      <c r="A1055" s="5">
        <v>13712.0</v>
      </c>
    </row>
    <row r="1056">
      <c r="A1056" s="5">
        <v>5131.0</v>
      </c>
    </row>
    <row r="1057">
      <c r="A1057" s="5">
        <v>30114.0</v>
      </c>
    </row>
    <row r="1058">
      <c r="A1058" s="5">
        <v>16439.0</v>
      </c>
    </row>
    <row r="1059">
      <c r="A1059" s="5">
        <v>7958.0</v>
      </c>
    </row>
    <row r="1060">
      <c r="A1060" s="5">
        <v>24722.0</v>
      </c>
    </row>
    <row r="1061">
      <c r="A1061" s="5">
        <v>29704.0</v>
      </c>
    </row>
    <row r="1062">
      <c r="A1062" s="5">
        <v>6995.0</v>
      </c>
    </row>
    <row r="1063">
      <c r="A1063" s="5">
        <v>1052.0</v>
      </c>
    </row>
    <row r="1064">
      <c r="A1064" s="5">
        <v>25269.0</v>
      </c>
    </row>
    <row r="1065">
      <c r="A1065" s="5">
        <v>7479.0</v>
      </c>
    </row>
    <row r="1066">
      <c r="A1066" s="5">
        <v>18238.0</v>
      </c>
    </row>
    <row r="1067">
      <c r="A1067" s="5">
        <v>26423.0</v>
      </c>
    </row>
    <row r="1068">
      <c r="A1068" s="5">
        <v>27918.0</v>
      </c>
    </row>
    <row r="1069">
      <c r="A1069" s="5">
        <v>10866.0</v>
      </c>
    </row>
    <row r="1070">
      <c r="A1070" s="5">
        <v>17659.0</v>
      </c>
    </row>
    <row r="1071">
      <c r="A1071" s="5">
        <v>32498.0</v>
      </c>
    </row>
    <row r="1072">
      <c r="A1072" s="5">
        <v>28486.0</v>
      </c>
    </row>
    <row r="1073">
      <c r="A1073" s="5">
        <v>21196.0</v>
      </c>
    </row>
    <row r="1074">
      <c r="A1074" s="5">
        <v>7462.0</v>
      </c>
    </row>
    <row r="1075">
      <c r="A1075" s="5">
        <v>26633.0</v>
      </c>
    </row>
    <row r="1076">
      <c r="A1076" s="5">
        <v>12158.0</v>
      </c>
    </row>
    <row r="1077">
      <c r="A1077" s="5">
        <v>12022.0</v>
      </c>
    </row>
    <row r="1078">
      <c r="A1078" s="5">
        <v>1146.0</v>
      </c>
    </row>
    <row r="1079">
      <c r="A1079" s="5">
        <v>18392.0</v>
      </c>
    </row>
    <row r="1080">
      <c r="A1080" s="5">
        <v>13037.0</v>
      </c>
    </row>
    <row r="1081">
      <c r="A1081" s="5">
        <v>3925.0</v>
      </c>
    </row>
    <row r="1082">
      <c r="A1082" s="5">
        <v>10647.0</v>
      </c>
    </row>
    <row r="1083">
      <c r="A1083" s="5">
        <v>29458.0</v>
      </c>
    </row>
    <row r="1084">
      <c r="A1084" s="5">
        <v>6602.0</v>
      </c>
    </row>
    <row r="1085">
      <c r="A1085" s="5">
        <v>30807.0</v>
      </c>
    </row>
    <row r="1086">
      <c r="A1086" s="5">
        <v>4098.0</v>
      </c>
    </row>
    <row r="1087">
      <c r="A1087" s="5">
        <v>27830.0</v>
      </c>
    </row>
    <row r="1088">
      <c r="A1088" s="5">
        <v>29292.0</v>
      </c>
    </row>
    <row r="1089">
      <c r="A1089" s="5">
        <v>14600.0</v>
      </c>
    </row>
    <row r="1090">
      <c r="A1090" s="5">
        <v>7278.0</v>
      </c>
    </row>
    <row r="1091">
      <c r="A1091" s="5">
        <v>20799.0</v>
      </c>
    </row>
    <row r="1092">
      <c r="A1092" s="5">
        <v>18352.0</v>
      </c>
    </row>
    <row r="1093">
      <c r="A1093" s="5">
        <v>20448.0</v>
      </c>
    </row>
    <row r="1094">
      <c r="A1094" s="5">
        <v>13882.0</v>
      </c>
    </row>
    <row r="1095">
      <c r="A1095" s="5">
        <v>540.0</v>
      </c>
    </row>
    <row r="1096">
      <c r="A1096" s="5">
        <v>28315.0</v>
      </c>
    </row>
    <row r="1097">
      <c r="A1097" s="5">
        <v>4575.0</v>
      </c>
    </row>
    <row r="1098">
      <c r="A1098" s="5">
        <v>8762.0</v>
      </c>
    </row>
    <row r="1099">
      <c r="A1099" s="5">
        <v>9567.0</v>
      </c>
    </row>
    <row r="1100">
      <c r="A1100" s="5">
        <v>22336.0</v>
      </c>
    </row>
    <row r="1101">
      <c r="A1101" s="5">
        <v>18397.0</v>
      </c>
    </row>
    <row r="1102">
      <c r="A1102" s="5">
        <v>31418.0</v>
      </c>
    </row>
    <row r="1103">
      <c r="A1103" s="5">
        <v>19897.0</v>
      </c>
    </row>
    <row r="1104">
      <c r="A1104" s="5">
        <v>25828.0</v>
      </c>
    </row>
    <row r="1105">
      <c r="A1105" s="5">
        <v>13851.0</v>
      </c>
    </row>
    <row r="1106">
      <c r="A1106" s="5">
        <v>26816.0</v>
      </c>
    </row>
    <row r="1107">
      <c r="A1107" s="5">
        <v>24230.0</v>
      </c>
    </row>
    <row r="1108">
      <c r="A1108" s="5">
        <v>4449.0</v>
      </c>
    </row>
    <row r="1109">
      <c r="A1109" s="5">
        <v>16925.0</v>
      </c>
    </row>
    <row r="1110">
      <c r="A1110" s="5">
        <v>658.0</v>
      </c>
    </row>
    <row r="1111">
      <c r="A1111" s="5">
        <v>229.0</v>
      </c>
    </row>
    <row r="1112">
      <c r="A1112" s="5">
        <v>24520.0</v>
      </c>
    </row>
    <row r="1113">
      <c r="A1113" s="5">
        <v>10940.0</v>
      </c>
    </row>
    <row r="1114">
      <c r="A1114" s="5">
        <v>29560.0</v>
      </c>
    </row>
    <row r="1115">
      <c r="A1115" s="5">
        <v>15147.0</v>
      </c>
    </row>
    <row r="1116">
      <c r="A1116" s="5">
        <v>25162.0</v>
      </c>
    </row>
    <row r="1117">
      <c r="A1117" s="5">
        <v>1655.0</v>
      </c>
    </row>
    <row r="1118">
      <c r="A1118" s="5">
        <v>20675.0</v>
      </c>
    </row>
    <row r="1119">
      <c r="A1119" s="5">
        <v>792.0</v>
      </c>
    </row>
    <row r="1120">
      <c r="A1120" s="5">
        <v>22361.0</v>
      </c>
    </row>
    <row r="1121">
      <c r="A1121" s="5">
        <v>31754.0</v>
      </c>
    </row>
    <row r="1122">
      <c r="A1122" s="5">
        <v>16398.0</v>
      </c>
    </row>
    <row r="1123">
      <c r="A1123" s="5">
        <v>23146.0</v>
      </c>
    </row>
    <row r="1124">
      <c r="A1124" s="5">
        <v>8714.0</v>
      </c>
    </row>
    <row r="1125">
      <c r="A1125" s="5">
        <v>26946.0</v>
      </c>
    </row>
    <row r="1126">
      <c r="A1126" s="5">
        <v>21188.0</v>
      </c>
    </row>
    <row r="1127">
      <c r="A1127" s="5">
        <v>19569.0</v>
      </c>
    </row>
    <row r="1128">
      <c r="A1128" s="5">
        <v>8638.0</v>
      </c>
    </row>
    <row r="1129">
      <c r="A1129" s="5">
        <v>27663.0</v>
      </c>
    </row>
    <row r="1130">
      <c r="A1130" s="5">
        <v>15075.0</v>
      </c>
    </row>
    <row r="1131">
      <c r="A1131" s="5">
        <v>24515.0</v>
      </c>
    </row>
    <row r="1132">
      <c r="A1132" s="5">
        <v>11521.0</v>
      </c>
    </row>
    <row r="1133">
      <c r="A1133" s="5">
        <v>475.0</v>
      </c>
    </row>
    <row r="1134">
      <c r="A1134" s="5">
        <v>15615.0</v>
      </c>
    </row>
    <row r="1135">
      <c r="A1135" s="5">
        <v>20528.0</v>
      </c>
    </row>
    <row r="1136">
      <c r="A1136" s="5">
        <v>13234.0</v>
      </c>
    </row>
    <row r="1137">
      <c r="A1137" s="5">
        <v>12570.0</v>
      </c>
    </row>
    <row r="1138">
      <c r="A1138" s="5">
        <v>905.0</v>
      </c>
    </row>
    <row r="1139">
      <c r="A1139" s="5">
        <v>9464.0</v>
      </c>
    </row>
    <row r="1140">
      <c r="A1140" s="5">
        <v>19557.0</v>
      </c>
    </row>
    <row r="1141">
      <c r="A1141" s="5">
        <v>28962.0</v>
      </c>
    </row>
    <row r="1142">
      <c r="A1142" s="5">
        <v>14161.0</v>
      </c>
    </row>
    <row r="1143">
      <c r="A1143" s="5">
        <v>30524.0</v>
      </c>
    </row>
    <row r="1144">
      <c r="A1144" s="5">
        <v>12549.0</v>
      </c>
    </row>
    <row r="1145">
      <c r="A1145" s="5">
        <v>17469.0</v>
      </c>
    </row>
    <row r="1146">
      <c r="A1146" s="5">
        <v>330.0</v>
      </c>
    </row>
    <row r="1147">
      <c r="A1147" s="5">
        <v>31923.0</v>
      </c>
    </row>
    <row r="1148">
      <c r="A1148" s="5">
        <v>28350.0</v>
      </c>
    </row>
    <row r="1149">
      <c r="A1149" s="5">
        <v>14333.0</v>
      </c>
    </row>
    <row r="1150">
      <c r="A1150" s="5">
        <v>22925.0</v>
      </c>
    </row>
    <row r="1151">
      <c r="A1151" s="5">
        <v>10910.0</v>
      </c>
    </row>
    <row r="1152">
      <c r="A1152" s="5">
        <v>19737.0</v>
      </c>
    </row>
    <row r="1153">
      <c r="A1153" s="5">
        <v>16336.0</v>
      </c>
    </row>
    <row r="1154">
      <c r="A1154" s="5">
        <v>18337.0</v>
      </c>
    </row>
    <row r="1155">
      <c r="A1155" s="5">
        <v>1278.0</v>
      </c>
    </row>
    <row r="1156">
      <c r="A1156" s="5">
        <v>12393.0</v>
      </c>
    </row>
    <row r="1157">
      <c r="A1157" s="5">
        <v>7636.0</v>
      </c>
    </row>
    <row r="1158">
      <c r="A1158" s="5">
        <v>30714.0</v>
      </c>
    </row>
    <row r="1159">
      <c r="A1159" s="5">
        <v>28164.0</v>
      </c>
    </row>
    <row r="1160">
      <c r="A1160" s="5">
        <v>31591.0</v>
      </c>
    </row>
    <row r="1161">
      <c r="A1161" s="5">
        <v>19949.0</v>
      </c>
    </row>
    <row r="1162">
      <c r="A1162" s="5">
        <v>19135.0</v>
      </c>
    </row>
    <row r="1163">
      <c r="A1163" s="5">
        <v>2505.0</v>
      </c>
    </row>
    <row r="1164">
      <c r="A1164" s="5">
        <v>13337.0</v>
      </c>
    </row>
    <row r="1165">
      <c r="A1165" s="5">
        <v>10004.0</v>
      </c>
    </row>
    <row r="1166">
      <c r="A1166" s="5">
        <v>16337.0</v>
      </c>
    </row>
    <row r="1167">
      <c r="A1167" s="5">
        <v>2623.0</v>
      </c>
    </row>
    <row r="1168">
      <c r="A1168" s="5">
        <v>28664.0</v>
      </c>
    </row>
    <row r="1169">
      <c r="A1169" s="5">
        <v>9970.0</v>
      </c>
    </row>
    <row r="1170">
      <c r="A1170" s="5">
        <v>25608.0</v>
      </c>
    </row>
    <row r="1171">
      <c r="A1171" s="5">
        <v>30568.0</v>
      </c>
    </row>
    <row r="1172">
      <c r="A1172" s="5">
        <v>19281.0</v>
      </c>
    </row>
    <row r="1173">
      <c r="A1173" s="5">
        <v>7085.0</v>
      </c>
    </row>
    <row r="1174">
      <c r="A1174" s="5">
        <v>9152.0</v>
      </c>
    </row>
    <row r="1175">
      <c r="A1175" s="5">
        <v>18373.0</v>
      </c>
    </row>
    <row r="1176">
      <c r="A1176" s="5">
        <v>28652.0</v>
      </c>
    </row>
    <row r="1177">
      <c r="A1177" s="5">
        <v>8194.0</v>
      </c>
    </row>
    <row r="1178">
      <c r="A1178" s="5">
        <v>9876.0</v>
      </c>
    </row>
    <row r="1179">
      <c r="A1179" s="5">
        <v>23826.0</v>
      </c>
    </row>
    <row r="1180">
      <c r="A1180" s="5">
        <v>28396.0</v>
      </c>
    </row>
    <row r="1181">
      <c r="A1181" s="5">
        <v>7572.0</v>
      </c>
    </row>
    <row r="1182">
      <c r="A1182" s="5">
        <v>6249.0</v>
      </c>
    </row>
    <row r="1183">
      <c r="A1183" s="5">
        <v>14640.0</v>
      </c>
    </row>
    <row r="1184">
      <c r="A1184" s="5">
        <v>29174.0</v>
      </c>
    </row>
    <row r="1185">
      <c r="A1185" s="5">
        <v>18819.0</v>
      </c>
    </row>
    <row r="1186">
      <c r="A1186" s="5">
        <v>943.0</v>
      </c>
    </row>
    <row r="1187">
      <c r="A1187" s="5">
        <v>32611.0</v>
      </c>
    </row>
    <row r="1188">
      <c r="A1188" s="5">
        <v>1941.0</v>
      </c>
    </row>
    <row r="1189">
      <c r="A1189" s="5">
        <v>20289.0</v>
      </c>
    </row>
    <row r="1190">
      <c r="A1190" s="5">
        <v>8419.0</v>
      </c>
    </row>
    <row r="1191">
      <c r="A1191" s="5">
        <v>5565.0</v>
      </c>
    </row>
    <row r="1192">
      <c r="A1192" s="5">
        <v>3805.0</v>
      </c>
    </row>
    <row r="1193">
      <c r="A1193" s="5">
        <v>7585.0</v>
      </c>
    </row>
    <row r="1194">
      <c r="A1194" s="5">
        <v>16216.0</v>
      </c>
    </row>
    <row r="1195">
      <c r="A1195" s="5">
        <v>31450.0</v>
      </c>
    </row>
    <row r="1196">
      <c r="A1196" s="5">
        <v>1615.0</v>
      </c>
    </row>
    <row r="1197">
      <c r="A1197" s="5">
        <v>2609.0</v>
      </c>
    </row>
    <row r="1198">
      <c r="A1198" s="5">
        <v>11064.0</v>
      </c>
    </row>
    <row r="1199">
      <c r="A1199" s="5">
        <v>9166.0</v>
      </c>
    </row>
    <row r="1200">
      <c r="A1200" s="5">
        <v>16893.0</v>
      </c>
    </row>
    <row r="1201">
      <c r="A1201" s="5">
        <v>16074.0</v>
      </c>
    </row>
    <row r="1202">
      <c r="A1202" s="5">
        <v>13509.0</v>
      </c>
    </row>
    <row r="1203">
      <c r="A1203" s="5">
        <v>30300.0</v>
      </c>
    </row>
    <row r="1204">
      <c r="A1204" s="5">
        <v>19695.0</v>
      </c>
    </row>
    <row r="1205">
      <c r="A1205" s="5">
        <v>9573.0</v>
      </c>
    </row>
    <row r="1206">
      <c r="A1206" s="5">
        <v>15589.0</v>
      </c>
    </row>
    <row r="1207">
      <c r="A1207" s="5">
        <v>13161.0</v>
      </c>
    </row>
    <row r="1208">
      <c r="A1208" s="5">
        <v>31172.0</v>
      </c>
    </row>
    <row r="1209">
      <c r="A1209" s="5">
        <v>17968.0</v>
      </c>
    </row>
    <row r="1210">
      <c r="A1210" s="5">
        <v>27358.0</v>
      </c>
    </row>
    <row r="1211">
      <c r="A1211" s="5">
        <v>26031.0</v>
      </c>
    </row>
    <row r="1212">
      <c r="A1212" s="5">
        <v>26268.0</v>
      </c>
    </row>
    <row r="1213">
      <c r="A1213" s="5">
        <v>19426.0</v>
      </c>
    </row>
    <row r="1214">
      <c r="A1214" s="5">
        <v>28510.0</v>
      </c>
    </row>
    <row r="1215">
      <c r="A1215" s="5">
        <v>10422.0</v>
      </c>
    </row>
    <row r="1216">
      <c r="A1216" s="5">
        <v>30774.0</v>
      </c>
    </row>
    <row r="1217">
      <c r="A1217" s="5">
        <v>8779.0</v>
      </c>
    </row>
    <row r="1218">
      <c r="A1218" s="5">
        <v>30910.0</v>
      </c>
    </row>
    <row r="1219">
      <c r="A1219" s="5">
        <v>23552.0</v>
      </c>
    </row>
    <row r="1220">
      <c r="A1220" s="5">
        <v>4182.0</v>
      </c>
    </row>
    <row r="1221">
      <c r="A1221" s="5">
        <v>25391.0</v>
      </c>
    </row>
    <row r="1222">
      <c r="A1222" s="5">
        <v>15495.0</v>
      </c>
    </row>
    <row r="1223">
      <c r="A1223" s="5">
        <v>5764.0</v>
      </c>
    </row>
    <row r="1224">
      <c r="A1224" s="5">
        <v>874.0</v>
      </c>
    </row>
    <row r="1225">
      <c r="A1225" s="5">
        <v>1364.0</v>
      </c>
    </row>
    <row r="1226">
      <c r="A1226" s="5">
        <v>14902.0</v>
      </c>
    </row>
    <row r="1227">
      <c r="A1227" s="5">
        <v>28255.0</v>
      </c>
    </row>
    <row r="1228">
      <c r="A1228" s="5">
        <v>4460.0</v>
      </c>
    </row>
    <row r="1229">
      <c r="A1229" s="5">
        <v>474.0</v>
      </c>
    </row>
    <row r="1230">
      <c r="A1230" s="5">
        <v>6972.0</v>
      </c>
    </row>
    <row r="1231">
      <c r="A1231" s="5">
        <v>26821.0</v>
      </c>
    </row>
    <row r="1232">
      <c r="A1232" s="5">
        <v>26122.0</v>
      </c>
    </row>
    <row r="1233">
      <c r="A1233" s="5">
        <v>25547.0</v>
      </c>
    </row>
    <row r="1234">
      <c r="A1234" s="5">
        <v>21577.0</v>
      </c>
    </row>
    <row r="1235">
      <c r="A1235" s="5">
        <v>9789.0</v>
      </c>
    </row>
    <row r="1236">
      <c r="A1236" s="5">
        <v>25605.0</v>
      </c>
    </row>
    <row r="1237">
      <c r="A1237" s="5">
        <v>30195.0</v>
      </c>
    </row>
    <row r="1238">
      <c r="A1238" s="5">
        <v>27594.0</v>
      </c>
    </row>
    <row r="1239">
      <c r="A1239" s="5">
        <v>7950.0</v>
      </c>
    </row>
    <row r="1240">
      <c r="A1240" s="5">
        <v>16343.0</v>
      </c>
    </row>
    <row r="1241">
      <c r="A1241" s="5">
        <v>754.0</v>
      </c>
    </row>
    <row r="1242">
      <c r="A1242" s="5">
        <v>2481.0</v>
      </c>
    </row>
    <row r="1243">
      <c r="A1243" s="5">
        <v>1012.0</v>
      </c>
    </row>
    <row r="1244">
      <c r="A1244" s="5">
        <v>11672.0</v>
      </c>
    </row>
    <row r="1245">
      <c r="A1245" s="5">
        <v>23439.0</v>
      </c>
    </row>
    <row r="1246">
      <c r="A1246" s="5">
        <v>13428.0</v>
      </c>
    </row>
    <row r="1247">
      <c r="A1247" s="5">
        <v>5912.0</v>
      </c>
    </row>
    <row r="1248">
      <c r="A1248" s="5">
        <v>9762.0</v>
      </c>
    </row>
    <row r="1249">
      <c r="A1249" s="5">
        <v>5967.0</v>
      </c>
    </row>
    <row r="1250">
      <c r="A1250" s="5">
        <v>24408.0</v>
      </c>
    </row>
    <row r="1251">
      <c r="A1251" s="5">
        <v>4415.0</v>
      </c>
    </row>
    <row r="1252">
      <c r="A1252" s="5">
        <v>1908.0</v>
      </c>
    </row>
    <row r="1253">
      <c r="A1253" s="5">
        <v>17223.0</v>
      </c>
    </row>
    <row r="1254">
      <c r="A1254" s="5">
        <v>11759.0</v>
      </c>
    </row>
    <row r="1255">
      <c r="A1255" s="5">
        <v>26434.0</v>
      </c>
    </row>
    <row r="1256">
      <c r="A1256" s="5">
        <v>5204.0</v>
      </c>
    </row>
    <row r="1257">
      <c r="A1257" s="5">
        <v>29486.0</v>
      </c>
    </row>
    <row r="1258">
      <c r="A1258" s="5">
        <v>4319.0</v>
      </c>
    </row>
    <row r="1259">
      <c r="A1259" s="5">
        <v>958.0</v>
      </c>
    </row>
    <row r="1260">
      <c r="A1260" s="5">
        <v>5945.0</v>
      </c>
    </row>
    <row r="1261">
      <c r="A1261" s="5">
        <v>26806.0</v>
      </c>
    </row>
    <row r="1262">
      <c r="A1262" s="5">
        <v>8166.0</v>
      </c>
    </row>
    <row r="1263">
      <c r="A1263" s="5">
        <v>18700.0</v>
      </c>
    </row>
    <row r="1264">
      <c r="A1264" s="5">
        <v>11367.0</v>
      </c>
    </row>
    <row r="1265">
      <c r="A1265" s="5">
        <v>17692.0</v>
      </c>
    </row>
    <row r="1266">
      <c r="A1266" s="5">
        <v>21787.0</v>
      </c>
    </row>
    <row r="1267">
      <c r="A1267" s="5">
        <v>28532.0</v>
      </c>
    </row>
    <row r="1268">
      <c r="A1268" s="5">
        <v>30556.0</v>
      </c>
    </row>
    <row r="1269">
      <c r="A1269" s="5">
        <v>30974.0</v>
      </c>
    </row>
    <row r="1270">
      <c r="A1270" s="5">
        <v>3447.0</v>
      </c>
    </row>
    <row r="1271">
      <c r="A1271" s="5">
        <v>5021.0</v>
      </c>
    </row>
    <row r="1272">
      <c r="A1272" s="5">
        <v>18283.0</v>
      </c>
    </row>
    <row r="1273">
      <c r="A1273" s="5">
        <v>26222.0</v>
      </c>
    </row>
    <row r="1274">
      <c r="A1274" s="5">
        <v>29331.0</v>
      </c>
    </row>
    <row r="1275">
      <c r="A1275" s="5">
        <v>2376.0</v>
      </c>
    </row>
    <row r="1276">
      <c r="A1276" s="5">
        <v>28583.0</v>
      </c>
    </row>
    <row r="1277">
      <c r="A1277" s="5">
        <v>26948.0</v>
      </c>
    </row>
    <row r="1278">
      <c r="A1278" s="5">
        <v>12723.0</v>
      </c>
    </row>
    <row r="1279">
      <c r="A1279" s="5">
        <v>17982.0</v>
      </c>
    </row>
    <row r="1280">
      <c r="A1280" s="5">
        <v>22018.0</v>
      </c>
    </row>
    <row r="1281">
      <c r="A1281" s="5">
        <v>14776.0</v>
      </c>
    </row>
    <row r="1282">
      <c r="A1282" s="5">
        <v>9220.0</v>
      </c>
    </row>
    <row r="1283">
      <c r="A1283" s="5">
        <v>31111.0</v>
      </c>
    </row>
    <row r="1284">
      <c r="A1284" s="5">
        <v>32182.0</v>
      </c>
    </row>
    <row r="1285">
      <c r="A1285" s="5">
        <v>23856.0</v>
      </c>
    </row>
    <row r="1286">
      <c r="A1286" s="5">
        <v>19490.0</v>
      </c>
    </row>
    <row r="1287">
      <c r="A1287" s="5">
        <v>8925.0</v>
      </c>
    </row>
    <row r="1288">
      <c r="A1288" s="5">
        <v>4324.0</v>
      </c>
    </row>
    <row r="1289">
      <c r="A1289" s="5">
        <v>6486.0</v>
      </c>
    </row>
    <row r="1290">
      <c r="A1290" s="5">
        <v>19677.0</v>
      </c>
    </row>
    <row r="1291">
      <c r="A1291" s="5">
        <v>15969.0</v>
      </c>
    </row>
    <row r="1292">
      <c r="A1292" s="5">
        <v>11643.0</v>
      </c>
    </row>
    <row r="1293">
      <c r="A1293" s="5">
        <v>7534.0</v>
      </c>
    </row>
    <row r="1294">
      <c r="A1294" s="5">
        <v>15677.0</v>
      </c>
    </row>
    <row r="1295">
      <c r="A1295" s="5">
        <v>22668.0</v>
      </c>
    </row>
    <row r="1296">
      <c r="A1296" s="5">
        <v>31068.0</v>
      </c>
    </row>
    <row r="1297">
      <c r="A1297" s="5">
        <v>21991.0</v>
      </c>
    </row>
    <row r="1298">
      <c r="A1298" s="5">
        <v>32196.0</v>
      </c>
    </row>
    <row r="1299">
      <c r="A1299" s="5">
        <v>7783.0</v>
      </c>
    </row>
    <row r="1300">
      <c r="A1300" s="5">
        <v>16828.0</v>
      </c>
    </row>
    <row r="1301">
      <c r="A1301" s="5">
        <v>7727.0</v>
      </c>
    </row>
    <row r="1302">
      <c r="A1302" s="5">
        <v>29426.0</v>
      </c>
    </row>
    <row r="1303">
      <c r="A1303" s="5">
        <v>15871.0</v>
      </c>
    </row>
    <row r="1304">
      <c r="A1304" s="5">
        <v>10697.0</v>
      </c>
    </row>
    <row r="1305">
      <c r="A1305" s="5">
        <v>17612.0</v>
      </c>
    </row>
    <row r="1306">
      <c r="A1306" s="5">
        <v>18703.0</v>
      </c>
    </row>
    <row r="1307">
      <c r="A1307" s="5">
        <v>11027.0</v>
      </c>
    </row>
    <row r="1308">
      <c r="A1308" s="5">
        <v>11408.0</v>
      </c>
    </row>
    <row r="1309">
      <c r="A1309" s="5">
        <v>5545.0</v>
      </c>
    </row>
    <row r="1310">
      <c r="A1310" s="5">
        <v>9508.0</v>
      </c>
    </row>
    <row r="1311">
      <c r="A1311" s="5">
        <v>7185.0</v>
      </c>
    </row>
    <row r="1312">
      <c r="A1312" s="5">
        <v>30238.0</v>
      </c>
    </row>
    <row r="1313">
      <c r="A1313" s="5">
        <v>24237.0</v>
      </c>
    </row>
    <row r="1314">
      <c r="A1314" s="5">
        <v>26443.0</v>
      </c>
    </row>
    <row r="1315">
      <c r="A1315" s="5">
        <v>21313.0</v>
      </c>
    </row>
    <row r="1316">
      <c r="A1316" s="5">
        <v>22501.0</v>
      </c>
    </row>
    <row r="1317">
      <c r="A1317" s="5">
        <v>8850.0</v>
      </c>
    </row>
    <row r="1318">
      <c r="A1318" s="5">
        <v>25128.0</v>
      </c>
    </row>
    <row r="1319">
      <c r="A1319" s="5">
        <v>2111.0</v>
      </c>
    </row>
    <row r="1320">
      <c r="A1320" s="5">
        <v>23650.0</v>
      </c>
    </row>
    <row r="1321">
      <c r="A1321" s="5">
        <v>28149.0</v>
      </c>
    </row>
    <row r="1322">
      <c r="A1322" s="5">
        <v>11192.0</v>
      </c>
    </row>
    <row r="1323">
      <c r="A1323" s="5">
        <v>1454.0</v>
      </c>
    </row>
    <row r="1324">
      <c r="A1324" s="5">
        <v>15869.0</v>
      </c>
    </row>
    <row r="1325">
      <c r="A1325" s="5">
        <v>681.0</v>
      </c>
    </row>
    <row r="1326">
      <c r="A1326" s="5">
        <v>27465.0</v>
      </c>
    </row>
    <row r="1327">
      <c r="A1327" s="5">
        <v>20267.0</v>
      </c>
    </row>
    <row r="1328">
      <c r="A1328" s="5">
        <v>17713.0</v>
      </c>
    </row>
    <row r="1329">
      <c r="A1329" s="5">
        <v>19793.0</v>
      </c>
    </row>
    <row r="1330">
      <c r="A1330" s="5">
        <v>18634.0</v>
      </c>
    </row>
    <row r="1331">
      <c r="A1331" s="5">
        <v>25472.0</v>
      </c>
    </row>
    <row r="1332">
      <c r="A1332" s="5">
        <v>20972.0</v>
      </c>
    </row>
    <row r="1333">
      <c r="A1333" s="5">
        <v>22830.0</v>
      </c>
    </row>
    <row r="1334">
      <c r="A1334" s="5">
        <v>24901.0</v>
      </c>
    </row>
    <row r="1335">
      <c r="A1335" s="5">
        <v>28442.0</v>
      </c>
    </row>
    <row r="1336">
      <c r="A1336" s="5">
        <v>5177.0</v>
      </c>
    </row>
    <row r="1337">
      <c r="A1337" s="5">
        <v>13877.0</v>
      </c>
    </row>
    <row r="1338">
      <c r="A1338" s="5">
        <v>25770.0</v>
      </c>
    </row>
    <row r="1339">
      <c r="A1339" s="5">
        <v>702.0</v>
      </c>
    </row>
    <row r="1340">
      <c r="A1340" s="5">
        <v>14364.0</v>
      </c>
    </row>
    <row r="1341">
      <c r="A1341" s="5">
        <v>1381.0</v>
      </c>
    </row>
    <row r="1342">
      <c r="A1342" s="5">
        <v>16590.0</v>
      </c>
    </row>
    <row r="1343">
      <c r="A1343" s="5">
        <v>8823.0</v>
      </c>
    </row>
    <row r="1344">
      <c r="A1344" s="5">
        <v>2237.0</v>
      </c>
    </row>
    <row r="1345">
      <c r="A1345" s="5">
        <v>8023.0</v>
      </c>
    </row>
    <row r="1346">
      <c r="A1346" s="5">
        <v>32179.0</v>
      </c>
    </row>
    <row r="1347">
      <c r="A1347" s="5">
        <v>16595.0</v>
      </c>
    </row>
    <row r="1348">
      <c r="A1348" s="5">
        <v>20169.0</v>
      </c>
    </row>
    <row r="1349">
      <c r="A1349" s="5">
        <v>2327.0</v>
      </c>
    </row>
    <row r="1350">
      <c r="A1350" s="5">
        <v>12042.0</v>
      </c>
    </row>
    <row r="1351">
      <c r="A1351" s="5">
        <v>31310.0</v>
      </c>
    </row>
    <row r="1352">
      <c r="A1352" s="5">
        <v>28182.0</v>
      </c>
    </row>
    <row r="1353">
      <c r="A1353" s="5">
        <v>11058.0</v>
      </c>
    </row>
    <row r="1354">
      <c r="A1354" s="5">
        <v>7926.0</v>
      </c>
    </row>
    <row r="1355">
      <c r="A1355" s="5">
        <v>9487.0</v>
      </c>
    </row>
    <row r="1356">
      <c r="A1356" s="5">
        <v>1670.0</v>
      </c>
    </row>
    <row r="1357">
      <c r="A1357" s="5">
        <v>32528.0</v>
      </c>
    </row>
    <row r="1358">
      <c r="A1358" s="5">
        <v>5651.0</v>
      </c>
    </row>
    <row r="1359">
      <c r="A1359" s="5">
        <v>2258.0</v>
      </c>
    </row>
    <row r="1360">
      <c r="A1360" s="5">
        <v>7213.0</v>
      </c>
    </row>
    <row r="1361">
      <c r="A1361" s="5">
        <v>9860.0</v>
      </c>
    </row>
    <row r="1362">
      <c r="A1362" s="5">
        <v>25783.0</v>
      </c>
    </row>
    <row r="1363">
      <c r="A1363" s="5">
        <v>21286.0</v>
      </c>
    </row>
    <row r="1364">
      <c r="A1364" s="5">
        <v>2742.0</v>
      </c>
    </row>
    <row r="1365">
      <c r="A1365" s="5">
        <v>8610.0</v>
      </c>
    </row>
    <row r="1366">
      <c r="A1366" s="5">
        <v>4472.0</v>
      </c>
    </row>
    <row r="1367">
      <c r="A1367" s="5">
        <v>7128.0</v>
      </c>
    </row>
    <row r="1368">
      <c r="A1368" s="5">
        <v>18434.0</v>
      </c>
    </row>
    <row r="1369">
      <c r="A1369" s="5">
        <v>5841.0</v>
      </c>
    </row>
    <row r="1370">
      <c r="A1370" s="5">
        <v>20718.0</v>
      </c>
    </row>
    <row r="1371">
      <c r="A1371" s="5">
        <v>3503.0</v>
      </c>
    </row>
    <row r="1372">
      <c r="A1372" s="5">
        <v>14867.0</v>
      </c>
    </row>
    <row r="1373">
      <c r="A1373" s="5">
        <v>24865.0</v>
      </c>
    </row>
    <row r="1374">
      <c r="A1374" s="5">
        <v>10938.0</v>
      </c>
    </row>
    <row r="1375">
      <c r="A1375" s="5">
        <v>1881.0</v>
      </c>
    </row>
    <row r="1376">
      <c r="A1376" s="5">
        <v>9257.0</v>
      </c>
    </row>
    <row r="1377">
      <c r="A1377" s="5">
        <v>22750.0</v>
      </c>
    </row>
    <row r="1378">
      <c r="A1378" s="5">
        <v>28614.0</v>
      </c>
    </row>
    <row r="1379">
      <c r="A1379" s="5">
        <v>18598.0</v>
      </c>
    </row>
    <row r="1380">
      <c r="A1380" s="5">
        <v>28458.0</v>
      </c>
    </row>
    <row r="1381">
      <c r="A1381" s="5">
        <v>2661.0</v>
      </c>
    </row>
    <row r="1382">
      <c r="A1382" s="5">
        <v>26063.0</v>
      </c>
    </row>
    <row r="1383">
      <c r="A1383" s="5">
        <v>32756.0</v>
      </c>
    </row>
    <row r="1384">
      <c r="A1384" s="5">
        <v>20807.0</v>
      </c>
    </row>
    <row r="1385">
      <c r="A1385" s="5">
        <v>20278.0</v>
      </c>
    </row>
    <row r="1386">
      <c r="A1386" s="5">
        <v>19489.0</v>
      </c>
    </row>
    <row r="1387">
      <c r="A1387" s="5">
        <v>19435.0</v>
      </c>
    </row>
    <row r="1388">
      <c r="A1388" s="5">
        <v>6365.0</v>
      </c>
    </row>
    <row r="1389">
      <c r="A1389" s="5">
        <v>32075.0</v>
      </c>
    </row>
    <row r="1390">
      <c r="A1390" s="5">
        <v>7586.0</v>
      </c>
    </row>
    <row r="1391">
      <c r="A1391" s="5">
        <v>1386.0</v>
      </c>
    </row>
    <row r="1392">
      <c r="A1392" s="5">
        <v>7833.0</v>
      </c>
    </row>
    <row r="1393">
      <c r="A1393" s="5">
        <v>8360.0</v>
      </c>
    </row>
    <row r="1394">
      <c r="A1394" s="5">
        <v>13330.0</v>
      </c>
    </row>
    <row r="1395">
      <c r="A1395" s="5">
        <v>26048.0</v>
      </c>
    </row>
    <row r="1396">
      <c r="A1396" s="5">
        <v>8928.0</v>
      </c>
    </row>
    <row r="1397">
      <c r="A1397" s="5">
        <v>29492.0</v>
      </c>
    </row>
    <row r="1398">
      <c r="A1398" s="5">
        <v>12433.0</v>
      </c>
    </row>
    <row r="1399">
      <c r="A1399" s="5">
        <v>23840.0</v>
      </c>
    </row>
    <row r="1400">
      <c r="A1400" s="5">
        <v>6766.0</v>
      </c>
    </row>
    <row r="1401">
      <c r="A1401" s="5">
        <v>1735.0</v>
      </c>
    </row>
    <row r="1402">
      <c r="A1402" s="5">
        <v>19810.0</v>
      </c>
    </row>
    <row r="1403">
      <c r="A1403" s="5">
        <v>11599.0</v>
      </c>
    </row>
    <row r="1404">
      <c r="A1404" s="5">
        <v>11837.0</v>
      </c>
    </row>
    <row r="1405">
      <c r="A1405" s="5">
        <v>21892.0</v>
      </c>
    </row>
    <row r="1406">
      <c r="A1406" s="5">
        <v>31982.0</v>
      </c>
    </row>
    <row r="1407">
      <c r="A1407" s="5">
        <v>7328.0</v>
      </c>
    </row>
    <row r="1408">
      <c r="A1408" s="5">
        <v>29352.0</v>
      </c>
    </row>
    <row r="1409">
      <c r="A1409" s="5">
        <v>11369.0</v>
      </c>
    </row>
    <row r="1410">
      <c r="A1410" s="5">
        <v>31244.0</v>
      </c>
    </row>
    <row r="1411">
      <c r="A1411" s="5">
        <v>21794.0</v>
      </c>
    </row>
    <row r="1412">
      <c r="A1412" s="5">
        <v>6608.0</v>
      </c>
    </row>
    <row r="1413">
      <c r="A1413" s="5">
        <v>9252.0</v>
      </c>
    </row>
    <row r="1414">
      <c r="A1414" s="5">
        <v>11647.0</v>
      </c>
    </row>
    <row r="1415">
      <c r="A1415" s="5">
        <v>17432.0</v>
      </c>
    </row>
    <row r="1416">
      <c r="A1416" s="5">
        <v>9535.0</v>
      </c>
    </row>
    <row r="1417">
      <c r="A1417" s="5">
        <v>7208.0</v>
      </c>
    </row>
    <row r="1418">
      <c r="A1418" s="5">
        <v>3264.0</v>
      </c>
    </row>
    <row r="1419">
      <c r="A1419" s="5">
        <v>3497.0</v>
      </c>
    </row>
    <row r="1420">
      <c r="A1420" s="5">
        <v>23243.0</v>
      </c>
    </row>
    <row r="1421">
      <c r="A1421" s="5">
        <v>27649.0</v>
      </c>
    </row>
    <row r="1422">
      <c r="A1422" s="5">
        <v>22015.0</v>
      </c>
    </row>
    <row r="1423">
      <c r="A1423" s="5">
        <v>26841.0</v>
      </c>
    </row>
    <row r="1424">
      <c r="A1424" s="5">
        <v>189.0</v>
      </c>
    </row>
    <row r="1425">
      <c r="A1425" s="5">
        <v>16100.0</v>
      </c>
    </row>
    <row r="1426">
      <c r="A1426" s="5">
        <v>19812.0</v>
      </c>
    </row>
    <row r="1427">
      <c r="A1427" s="5">
        <v>30648.0</v>
      </c>
    </row>
    <row r="1428">
      <c r="A1428" s="5">
        <v>9523.0</v>
      </c>
    </row>
    <row r="1429">
      <c r="A1429" s="5">
        <v>19851.0</v>
      </c>
    </row>
    <row r="1430">
      <c r="A1430" s="5">
        <v>24474.0</v>
      </c>
    </row>
    <row r="1431">
      <c r="A1431" s="5">
        <v>28633.0</v>
      </c>
    </row>
    <row r="1432">
      <c r="A1432" s="5">
        <v>29891.0</v>
      </c>
    </row>
    <row r="1433">
      <c r="A1433" s="5">
        <v>27200.0</v>
      </c>
    </row>
    <row r="1434">
      <c r="A1434" s="5">
        <v>19854.0</v>
      </c>
    </row>
    <row r="1435">
      <c r="A1435" s="5">
        <v>9990.0</v>
      </c>
    </row>
    <row r="1436">
      <c r="A1436" s="5">
        <v>25697.0</v>
      </c>
    </row>
    <row r="1437">
      <c r="A1437" s="5">
        <v>4919.0</v>
      </c>
    </row>
    <row r="1438">
      <c r="A1438" s="5">
        <v>17780.0</v>
      </c>
    </row>
    <row r="1439">
      <c r="A1439" s="5">
        <v>22578.0</v>
      </c>
    </row>
    <row r="1440">
      <c r="A1440" s="5">
        <v>12931.0</v>
      </c>
    </row>
    <row r="1441">
      <c r="A1441" s="5">
        <v>32544.0</v>
      </c>
    </row>
    <row r="1442">
      <c r="A1442" s="5">
        <v>3340.0</v>
      </c>
    </row>
    <row r="1443">
      <c r="A1443" s="5">
        <v>13487.0</v>
      </c>
    </row>
    <row r="1444">
      <c r="A1444" s="5">
        <v>899.0</v>
      </c>
    </row>
    <row r="1445">
      <c r="A1445" s="5">
        <v>22525.0</v>
      </c>
    </row>
    <row r="1446">
      <c r="A1446" s="5">
        <v>8483.0</v>
      </c>
    </row>
    <row r="1447">
      <c r="A1447" s="5">
        <v>5538.0</v>
      </c>
    </row>
    <row r="1448">
      <c r="A1448" s="5">
        <v>7492.0</v>
      </c>
    </row>
    <row r="1449">
      <c r="A1449" s="5">
        <v>6193.0</v>
      </c>
    </row>
    <row r="1450">
      <c r="A1450" s="5">
        <v>28252.0</v>
      </c>
    </row>
    <row r="1451">
      <c r="A1451" s="5">
        <v>25011.0</v>
      </c>
    </row>
    <row r="1452">
      <c r="A1452" s="5">
        <v>1560.0</v>
      </c>
    </row>
    <row r="1453">
      <c r="A1453" s="5">
        <v>15834.0</v>
      </c>
    </row>
    <row r="1454">
      <c r="A1454" s="5">
        <v>1840.0</v>
      </c>
    </row>
    <row r="1455">
      <c r="A1455" s="5">
        <v>31497.0</v>
      </c>
    </row>
    <row r="1456">
      <c r="A1456" s="5">
        <v>2785.0</v>
      </c>
    </row>
    <row r="1457">
      <c r="A1457" s="5">
        <v>18529.0</v>
      </c>
    </row>
    <row r="1458">
      <c r="A1458" s="5">
        <v>31540.0</v>
      </c>
    </row>
    <row r="1459">
      <c r="A1459" s="5">
        <v>18805.0</v>
      </c>
    </row>
    <row r="1460">
      <c r="A1460" s="5">
        <v>28791.0</v>
      </c>
    </row>
    <row r="1461">
      <c r="A1461" s="5">
        <v>13392.0</v>
      </c>
    </row>
    <row r="1462">
      <c r="A1462" s="5">
        <v>13210.0</v>
      </c>
    </row>
    <row r="1463">
      <c r="A1463" s="5">
        <v>13549.0</v>
      </c>
    </row>
    <row r="1464">
      <c r="A1464" s="5">
        <v>21578.0</v>
      </c>
    </row>
    <row r="1465">
      <c r="A1465" s="5">
        <v>26979.0</v>
      </c>
    </row>
    <row r="1466">
      <c r="A1466" s="5">
        <v>30971.0</v>
      </c>
    </row>
    <row r="1467">
      <c r="A1467" s="5">
        <v>9277.0</v>
      </c>
    </row>
    <row r="1468">
      <c r="A1468" s="5">
        <v>73.0</v>
      </c>
    </row>
    <row r="1469">
      <c r="A1469" s="5">
        <v>20193.0</v>
      </c>
    </row>
    <row r="1470">
      <c r="A1470" s="5">
        <v>1620.0</v>
      </c>
    </row>
    <row r="1471">
      <c r="A1471" s="5">
        <v>21497.0</v>
      </c>
    </row>
    <row r="1472">
      <c r="A1472" s="5">
        <v>13826.0</v>
      </c>
    </row>
    <row r="1473">
      <c r="A1473" s="5">
        <v>31276.0</v>
      </c>
    </row>
    <row r="1474">
      <c r="A1474" s="5">
        <v>19790.0</v>
      </c>
    </row>
    <row r="1475">
      <c r="A1475" s="5">
        <v>6582.0</v>
      </c>
    </row>
    <row r="1476">
      <c r="A1476" s="5">
        <v>13578.0</v>
      </c>
    </row>
    <row r="1477">
      <c r="A1477" s="5">
        <v>11159.0</v>
      </c>
    </row>
    <row r="1478">
      <c r="A1478" s="5">
        <v>20418.0</v>
      </c>
    </row>
    <row r="1479">
      <c r="A1479" s="5">
        <v>26489.0</v>
      </c>
    </row>
    <row r="1480">
      <c r="A1480" s="5">
        <v>159.0</v>
      </c>
    </row>
    <row r="1481">
      <c r="A1481" s="5">
        <v>3449.0</v>
      </c>
    </row>
    <row r="1482">
      <c r="A1482" s="5">
        <v>12924.0</v>
      </c>
    </row>
    <row r="1483">
      <c r="A1483" s="5">
        <v>9072.0</v>
      </c>
    </row>
    <row r="1484">
      <c r="A1484" s="5">
        <v>10380.0</v>
      </c>
    </row>
    <row r="1485">
      <c r="A1485" s="5">
        <v>27008.0</v>
      </c>
    </row>
    <row r="1486">
      <c r="A1486" s="5">
        <v>27967.0</v>
      </c>
    </row>
    <row r="1487">
      <c r="A1487" s="5">
        <v>10208.0</v>
      </c>
    </row>
    <row r="1488">
      <c r="A1488" s="5">
        <v>6477.0</v>
      </c>
    </row>
    <row r="1489">
      <c r="A1489" s="5">
        <v>18503.0</v>
      </c>
    </row>
    <row r="1490">
      <c r="A1490" s="5">
        <v>15370.0</v>
      </c>
    </row>
    <row r="1491">
      <c r="A1491" s="5">
        <v>32607.0</v>
      </c>
    </row>
    <row r="1492">
      <c r="A1492" s="5">
        <v>14196.0</v>
      </c>
    </row>
    <row r="1493">
      <c r="A1493" s="5">
        <v>12074.0</v>
      </c>
    </row>
    <row r="1494">
      <c r="A1494" s="5">
        <v>13722.0</v>
      </c>
    </row>
    <row r="1495">
      <c r="A1495" s="5">
        <v>12611.0</v>
      </c>
    </row>
    <row r="1496">
      <c r="A1496" s="5">
        <v>19019.0</v>
      </c>
    </row>
    <row r="1497">
      <c r="A1497" s="5">
        <v>28761.0</v>
      </c>
    </row>
    <row r="1498">
      <c r="A1498" s="5">
        <v>11056.0</v>
      </c>
    </row>
    <row r="1499">
      <c r="A1499" s="5">
        <v>12890.0</v>
      </c>
    </row>
    <row r="1500">
      <c r="A1500" s="5">
        <v>31163.0</v>
      </c>
    </row>
    <row r="1501">
      <c r="A1501" s="5">
        <v>16683.0</v>
      </c>
    </row>
    <row r="1502">
      <c r="A1502" s="5">
        <v>13716.0</v>
      </c>
    </row>
    <row r="1503">
      <c r="A1503" s="5">
        <v>19932.0</v>
      </c>
    </row>
    <row r="1504">
      <c r="A1504" s="5">
        <v>25452.0</v>
      </c>
    </row>
    <row r="1505">
      <c r="A1505" s="5">
        <v>2741.0</v>
      </c>
    </row>
    <row r="1506">
      <c r="A1506" s="5">
        <v>4954.0</v>
      </c>
    </row>
    <row r="1507">
      <c r="A1507" s="5">
        <v>6813.0</v>
      </c>
    </row>
    <row r="1508">
      <c r="A1508" s="5">
        <v>2862.0</v>
      </c>
    </row>
    <row r="1509">
      <c r="A1509" s="5">
        <v>10396.0</v>
      </c>
    </row>
    <row r="1510">
      <c r="A1510" s="5">
        <v>15460.0</v>
      </c>
    </row>
    <row r="1511">
      <c r="A1511" s="5">
        <v>20615.0</v>
      </c>
    </row>
    <row r="1512">
      <c r="A1512" s="5">
        <v>10904.0</v>
      </c>
    </row>
    <row r="1513">
      <c r="A1513" s="5">
        <v>2599.0</v>
      </c>
    </row>
    <row r="1514">
      <c r="A1514" s="5">
        <v>20136.0</v>
      </c>
    </row>
    <row r="1515">
      <c r="A1515" s="5">
        <v>4680.0</v>
      </c>
    </row>
    <row r="1516">
      <c r="A1516" s="5">
        <v>9198.0</v>
      </c>
    </row>
    <row r="1517">
      <c r="A1517" s="5">
        <v>27032.0</v>
      </c>
    </row>
    <row r="1518">
      <c r="A1518" s="5">
        <v>14387.0</v>
      </c>
    </row>
    <row r="1519">
      <c r="A1519" s="5">
        <v>32584.0</v>
      </c>
    </row>
    <row r="1520">
      <c r="A1520" s="5">
        <v>7240.0</v>
      </c>
    </row>
    <row r="1521">
      <c r="A1521" s="5">
        <v>3517.0</v>
      </c>
    </row>
    <row r="1522">
      <c r="A1522" s="5">
        <v>17006.0</v>
      </c>
    </row>
    <row r="1523">
      <c r="A1523" s="5">
        <v>8670.0</v>
      </c>
    </row>
    <row r="1524">
      <c r="A1524" s="5">
        <v>241.0</v>
      </c>
    </row>
    <row r="1525">
      <c r="A1525" s="5">
        <v>18882.0</v>
      </c>
    </row>
    <row r="1526">
      <c r="A1526" s="5">
        <v>25249.0</v>
      </c>
    </row>
    <row r="1527">
      <c r="A1527" s="5">
        <v>3523.0</v>
      </c>
    </row>
    <row r="1528">
      <c r="A1528" s="5">
        <v>31758.0</v>
      </c>
    </row>
    <row r="1529">
      <c r="A1529" s="5">
        <v>12105.0</v>
      </c>
    </row>
    <row r="1530">
      <c r="A1530" s="5">
        <v>29621.0</v>
      </c>
    </row>
    <row r="1531">
      <c r="A1531" s="5">
        <v>17095.0</v>
      </c>
    </row>
    <row r="1532">
      <c r="A1532" s="5">
        <v>7296.0</v>
      </c>
    </row>
    <row r="1533">
      <c r="A1533" s="5">
        <v>9916.0</v>
      </c>
    </row>
    <row r="1534">
      <c r="A1534" s="5">
        <v>15678.0</v>
      </c>
    </row>
    <row r="1535">
      <c r="A1535" s="5">
        <v>10178.0</v>
      </c>
    </row>
    <row r="1536">
      <c r="A1536" s="5">
        <v>13579.0</v>
      </c>
    </row>
    <row r="1537">
      <c r="A1537" s="5">
        <v>25058.0</v>
      </c>
    </row>
    <row r="1538">
      <c r="A1538" s="5">
        <v>27577.0</v>
      </c>
    </row>
    <row r="1539">
      <c r="A1539" s="5">
        <v>12750.0</v>
      </c>
    </row>
    <row r="1540">
      <c r="A1540" s="5">
        <v>14007.0</v>
      </c>
    </row>
    <row r="1541">
      <c r="A1541" s="5">
        <v>23729.0</v>
      </c>
    </row>
    <row r="1542">
      <c r="A1542" s="5">
        <v>24081.0</v>
      </c>
    </row>
    <row r="1543">
      <c r="A1543" s="5">
        <v>2995.0</v>
      </c>
    </row>
    <row r="1544">
      <c r="A1544" s="5">
        <v>2678.0</v>
      </c>
    </row>
    <row r="1545">
      <c r="A1545" s="5">
        <v>24676.0</v>
      </c>
    </row>
    <row r="1546">
      <c r="A1546" s="5">
        <v>27753.0</v>
      </c>
    </row>
    <row r="1547">
      <c r="A1547" s="5">
        <v>20899.0</v>
      </c>
    </row>
    <row r="1548">
      <c r="A1548" s="5">
        <v>11784.0</v>
      </c>
    </row>
    <row r="1549">
      <c r="A1549" s="5">
        <v>15565.0</v>
      </c>
    </row>
    <row r="1550">
      <c r="A1550" s="5">
        <v>3093.0</v>
      </c>
    </row>
    <row r="1551">
      <c r="A1551" s="5">
        <v>13608.0</v>
      </c>
    </row>
    <row r="1552">
      <c r="A1552" s="5">
        <v>6172.0</v>
      </c>
    </row>
    <row r="1553">
      <c r="A1553" s="5">
        <v>11243.0</v>
      </c>
    </row>
    <row r="1554">
      <c r="A1554" s="5">
        <v>29929.0</v>
      </c>
    </row>
    <row r="1555">
      <c r="A1555" s="5">
        <v>7514.0</v>
      </c>
    </row>
    <row r="1556">
      <c r="A1556" s="5">
        <v>10168.0</v>
      </c>
    </row>
    <row r="1557">
      <c r="A1557" s="5">
        <v>5055.0</v>
      </c>
    </row>
    <row r="1558">
      <c r="A1558" s="5">
        <v>11191.0</v>
      </c>
    </row>
    <row r="1559">
      <c r="A1559" s="5">
        <v>5973.0</v>
      </c>
    </row>
    <row r="1560">
      <c r="A1560" s="5">
        <v>8922.0</v>
      </c>
    </row>
    <row r="1561">
      <c r="A1561" s="5">
        <v>6748.0</v>
      </c>
    </row>
    <row r="1562">
      <c r="A1562" s="5">
        <v>5651.0</v>
      </c>
    </row>
    <row r="1563">
      <c r="A1563" s="5">
        <v>10986.0</v>
      </c>
    </row>
    <row r="1564">
      <c r="A1564" s="5">
        <v>2144.0</v>
      </c>
    </row>
    <row r="1565">
      <c r="A1565" s="5">
        <v>16446.0</v>
      </c>
    </row>
    <row r="1566">
      <c r="A1566" s="5">
        <v>31577.0</v>
      </c>
    </row>
    <row r="1567">
      <c r="A1567" s="5">
        <v>26517.0</v>
      </c>
    </row>
    <row r="1568">
      <c r="A1568" s="5">
        <v>14629.0</v>
      </c>
    </row>
    <row r="1569">
      <c r="A1569" s="5">
        <v>29916.0</v>
      </c>
    </row>
    <row r="1570">
      <c r="A1570" s="5">
        <v>5874.0</v>
      </c>
    </row>
    <row r="1571">
      <c r="A1571" s="5">
        <v>15791.0</v>
      </c>
    </row>
    <row r="1572">
      <c r="A1572" s="5">
        <v>15469.0</v>
      </c>
    </row>
    <row r="1573">
      <c r="A1573" s="5">
        <v>22912.0</v>
      </c>
    </row>
    <row r="1574">
      <c r="A1574" s="5">
        <v>8146.0</v>
      </c>
    </row>
    <row r="1575">
      <c r="A1575" s="5">
        <v>30693.0</v>
      </c>
    </row>
    <row r="1576">
      <c r="A1576" s="5">
        <v>9091.0</v>
      </c>
    </row>
    <row r="1577">
      <c r="A1577" s="5">
        <v>9815.0</v>
      </c>
    </row>
    <row r="1578">
      <c r="A1578" s="5">
        <v>26949.0</v>
      </c>
    </row>
    <row r="1579">
      <c r="A1579" s="5">
        <v>26857.0</v>
      </c>
    </row>
    <row r="1580">
      <c r="A1580" s="5">
        <v>20640.0</v>
      </c>
    </row>
    <row r="1581">
      <c r="A1581" s="5">
        <v>26052.0</v>
      </c>
    </row>
    <row r="1582">
      <c r="A1582" s="5">
        <v>236.0</v>
      </c>
    </row>
    <row r="1583">
      <c r="A1583" s="5">
        <v>8551.0</v>
      </c>
    </row>
    <row r="1584">
      <c r="A1584" s="5">
        <v>9487.0</v>
      </c>
    </row>
    <row r="1585">
      <c r="A1585" s="5">
        <v>31226.0</v>
      </c>
    </row>
    <row r="1586">
      <c r="A1586" s="5">
        <v>28162.0</v>
      </c>
    </row>
    <row r="1587">
      <c r="A1587" s="5">
        <v>16955.0</v>
      </c>
    </row>
    <row r="1588">
      <c r="A1588" s="5">
        <v>23183.0</v>
      </c>
    </row>
    <row r="1589">
      <c r="A1589" s="5">
        <v>8394.0</v>
      </c>
    </row>
    <row r="1590">
      <c r="A1590" s="5">
        <v>30180.0</v>
      </c>
    </row>
    <row r="1591">
      <c r="A1591" s="5">
        <v>16097.0</v>
      </c>
    </row>
    <row r="1592">
      <c r="A1592" s="5">
        <v>3065.0</v>
      </c>
    </row>
    <row r="1593">
      <c r="A1593" s="5">
        <v>27065.0</v>
      </c>
    </row>
    <row r="1594">
      <c r="A1594" s="5">
        <v>2513.0</v>
      </c>
    </row>
    <row r="1595">
      <c r="A1595" s="5">
        <v>9261.0</v>
      </c>
    </row>
    <row r="1596">
      <c r="A1596" s="5">
        <v>12578.0</v>
      </c>
    </row>
    <row r="1597">
      <c r="A1597" s="5">
        <v>21078.0</v>
      </c>
    </row>
    <row r="1598">
      <c r="A1598" s="5">
        <v>16878.0</v>
      </c>
    </row>
    <row r="1599">
      <c r="A1599" s="5">
        <v>14140.0</v>
      </c>
    </row>
    <row r="1600">
      <c r="A1600" s="5">
        <v>4611.0</v>
      </c>
    </row>
    <row r="1601">
      <c r="A1601" s="5">
        <v>31947.0</v>
      </c>
    </row>
    <row r="1602">
      <c r="A1602" s="5">
        <v>2445.0</v>
      </c>
    </row>
    <row r="1603">
      <c r="A1603" s="5">
        <v>170.0</v>
      </c>
    </row>
    <row r="1604">
      <c r="A1604" s="5">
        <v>29975.0</v>
      </c>
    </row>
    <row r="1605">
      <c r="A1605" s="5">
        <v>13489.0</v>
      </c>
    </row>
    <row r="1606">
      <c r="A1606" s="5">
        <v>24750.0</v>
      </c>
    </row>
    <row r="1607">
      <c r="A1607" s="5">
        <v>6149.0</v>
      </c>
    </row>
    <row r="1608">
      <c r="A1608" s="5">
        <v>3333.0</v>
      </c>
    </row>
    <row r="1609">
      <c r="A1609" s="5">
        <v>13865.0</v>
      </c>
    </row>
    <row r="1610">
      <c r="A1610" s="5">
        <v>22214.0</v>
      </c>
    </row>
    <row r="1611">
      <c r="A1611" s="5">
        <v>17282.0</v>
      </c>
    </row>
    <row r="1612">
      <c r="A1612" s="5">
        <v>27007.0</v>
      </c>
    </row>
    <row r="1613">
      <c r="A1613" s="5">
        <v>27432.0</v>
      </c>
    </row>
    <row r="1614">
      <c r="A1614" s="5">
        <v>8896.0</v>
      </c>
    </row>
    <row r="1615">
      <c r="A1615" s="5">
        <v>16367.0</v>
      </c>
    </row>
    <row r="1616">
      <c r="A1616" s="5">
        <v>28522.0</v>
      </c>
    </row>
    <row r="1617">
      <c r="A1617" s="5">
        <v>4882.0</v>
      </c>
    </row>
    <row r="1618">
      <c r="A1618" s="5">
        <v>31810.0</v>
      </c>
    </row>
    <row r="1619">
      <c r="A1619" s="5">
        <v>17641.0</v>
      </c>
    </row>
    <row r="1620">
      <c r="A1620" s="5">
        <v>7231.0</v>
      </c>
    </row>
    <row r="1621">
      <c r="A1621" s="5">
        <v>2187.0</v>
      </c>
    </row>
    <row r="1622">
      <c r="A1622" s="5">
        <v>6705.0</v>
      </c>
    </row>
    <row r="1623">
      <c r="A1623" s="5">
        <v>6479.0</v>
      </c>
    </row>
    <row r="1624">
      <c r="A1624" s="5">
        <v>6321.0</v>
      </c>
    </row>
    <row r="1625">
      <c r="A1625" s="5">
        <v>6538.0</v>
      </c>
    </row>
    <row r="1626">
      <c r="A1626" s="5">
        <v>31351.0</v>
      </c>
    </row>
    <row r="1627">
      <c r="A1627" s="5">
        <v>19447.0</v>
      </c>
    </row>
    <row r="1628">
      <c r="A1628" s="5">
        <v>24208.0</v>
      </c>
    </row>
    <row r="1629">
      <c r="A1629" s="5">
        <v>9646.0</v>
      </c>
    </row>
    <row r="1630">
      <c r="A1630" s="5">
        <v>22276.0</v>
      </c>
    </row>
    <row r="1631">
      <c r="A1631" s="5">
        <v>25759.0</v>
      </c>
    </row>
    <row r="1632">
      <c r="A1632" s="5">
        <v>30189.0</v>
      </c>
    </row>
    <row r="1633">
      <c r="A1633" s="5">
        <v>30422.0</v>
      </c>
    </row>
    <row r="1634">
      <c r="A1634" s="5">
        <v>27666.0</v>
      </c>
    </row>
    <row r="1635">
      <c r="A1635" s="5">
        <v>8486.0</v>
      </c>
    </row>
    <row r="1636">
      <c r="A1636" s="5">
        <v>3455.0</v>
      </c>
    </row>
    <row r="1637">
      <c r="A1637" s="5">
        <v>2028.0</v>
      </c>
    </row>
    <row r="1638">
      <c r="A1638" s="5">
        <v>29614.0</v>
      </c>
    </row>
    <row r="1639">
      <c r="A1639" s="5">
        <v>4860.0</v>
      </c>
    </row>
    <row r="1640">
      <c r="A1640" s="5">
        <v>29253.0</v>
      </c>
    </row>
    <row r="1641">
      <c r="A1641" s="5">
        <v>11777.0</v>
      </c>
    </row>
    <row r="1642">
      <c r="A1642" s="5">
        <v>31348.0</v>
      </c>
    </row>
    <row r="1643">
      <c r="A1643" s="5">
        <v>12503.0</v>
      </c>
    </row>
    <row r="1644">
      <c r="A1644" s="5">
        <v>10861.0</v>
      </c>
    </row>
    <row r="1645">
      <c r="A1645" s="5">
        <v>22431.0</v>
      </c>
    </row>
    <row r="1646">
      <c r="A1646" s="5">
        <v>29082.0</v>
      </c>
    </row>
    <row r="1647">
      <c r="A1647" s="5">
        <v>12455.0</v>
      </c>
    </row>
    <row r="1648">
      <c r="A1648" s="5">
        <v>14197.0</v>
      </c>
    </row>
    <row r="1649">
      <c r="A1649" s="5">
        <v>22106.0</v>
      </c>
    </row>
    <row r="1650">
      <c r="A1650" s="5">
        <v>8752.0</v>
      </c>
    </row>
    <row r="1651">
      <c r="A1651" s="5">
        <v>15821.0</v>
      </c>
    </row>
    <row r="1652">
      <c r="A1652" s="5">
        <v>17296.0</v>
      </c>
    </row>
    <row r="1653">
      <c r="A1653" s="5">
        <v>26281.0</v>
      </c>
    </row>
    <row r="1654">
      <c r="A1654" s="5">
        <v>26021.0</v>
      </c>
    </row>
    <row r="1655">
      <c r="A1655" s="5">
        <v>24455.0</v>
      </c>
    </row>
    <row r="1656">
      <c r="A1656" s="5">
        <v>15947.0</v>
      </c>
    </row>
    <row r="1657">
      <c r="A1657" s="5">
        <v>27124.0</v>
      </c>
    </row>
    <row r="1658">
      <c r="A1658" s="5">
        <v>18318.0</v>
      </c>
    </row>
    <row r="1659">
      <c r="A1659" s="5">
        <v>9135.0</v>
      </c>
    </row>
    <row r="1660">
      <c r="A1660" s="5">
        <v>11376.0</v>
      </c>
    </row>
    <row r="1661">
      <c r="A1661" s="5">
        <v>1774.0</v>
      </c>
    </row>
    <row r="1662">
      <c r="A1662" s="5">
        <v>29859.0</v>
      </c>
    </row>
    <row r="1663">
      <c r="A1663" s="5">
        <v>24998.0</v>
      </c>
    </row>
    <row r="1664">
      <c r="A1664" s="5">
        <v>12074.0</v>
      </c>
    </row>
    <row r="1665">
      <c r="A1665" s="5">
        <v>9253.0</v>
      </c>
    </row>
    <row r="1666">
      <c r="A1666" s="5">
        <v>6922.0</v>
      </c>
    </row>
    <row r="1667">
      <c r="A1667" s="5">
        <v>10635.0</v>
      </c>
    </row>
    <row r="1668">
      <c r="A1668" s="5">
        <v>1643.0</v>
      </c>
    </row>
    <row r="1669">
      <c r="A1669" s="5">
        <v>28888.0</v>
      </c>
    </row>
    <row r="1670">
      <c r="A1670" s="5">
        <v>8153.0</v>
      </c>
    </row>
    <row r="1671">
      <c r="A1671" s="5">
        <v>13232.0</v>
      </c>
    </row>
    <row r="1672">
      <c r="A1672" s="5">
        <v>4747.0</v>
      </c>
    </row>
    <row r="1673">
      <c r="A1673" s="5">
        <v>28680.0</v>
      </c>
    </row>
    <row r="1674">
      <c r="A1674" s="5">
        <v>19926.0</v>
      </c>
    </row>
    <row r="1675">
      <c r="A1675" s="5">
        <v>25678.0</v>
      </c>
    </row>
    <row r="1676">
      <c r="A1676" s="5">
        <v>6450.0</v>
      </c>
    </row>
    <row r="1677">
      <c r="A1677" s="5">
        <v>14801.0</v>
      </c>
    </row>
    <row r="1678">
      <c r="A1678" s="5">
        <v>24961.0</v>
      </c>
    </row>
    <row r="1679">
      <c r="A1679" s="5">
        <v>14199.0</v>
      </c>
    </row>
    <row r="1680">
      <c r="A1680" s="5">
        <v>20855.0</v>
      </c>
    </row>
    <row r="1681">
      <c r="A1681" s="5">
        <v>26363.0</v>
      </c>
    </row>
    <row r="1682">
      <c r="A1682" s="5">
        <v>5716.0</v>
      </c>
    </row>
    <row r="1683">
      <c r="A1683" s="5">
        <v>10573.0</v>
      </c>
    </row>
    <row r="1684">
      <c r="A1684" s="5">
        <v>31561.0</v>
      </c>
    </row>
    <row r="1685">
      <c r="A1685" s="5">
        <v>23245.0</v>
      </c>
    </row>
    <row r="1686">
      <c r="A1686" s="5">
        <v>6473.0</v>
      </c>
    </row>
    <row r="1687">
      <c r="A1687" s="5">
        <v>28274.0</v>
      </c>
    </row>
    <row r="1688">
      <c r="A1688" s="5">
        <v>1550.0</v>
      </c>
    </row>
    <row r="1689">
      <c r="A1689" s="5">
        <v>24353.0</v>
      </c>
    </row>
    <row r="1690">
      <c r="A1690" s="5">
        <v>1181.0</v>
      </c>
    </row>
    <row r="1691">
      <c r="A1691" s="5">
        <v>4287.0</v>
      </c>
    </row>
    <row r="1692">
      <c r="A1692" s="5">
        <v>2699.0</v>
      </c>
    </row>
    <row r="1693">
      <c r="A1693" s="5">
        <v>18110.0</v>
      </c>
    </row>
    <row r="1694">
      <c r="A1694" s="5">
        <v>18643.0</v>
      </c>
    </row>
    <row r="1695">
      <c r="A1695" s="5">
        <v>17465.0</v>
      </c>
    </row>
    <row r="1696">
      <c r="A1696" s="5">
        <v>7172.0</v>
      </c>
    </row>
    <row r="1697">
      <c r="A1697" s="5">
        <v>2529.0</v>
      </c>
    </row>
    <row r="1698">
      <c r="A1698" s="5">
        <v>9981.0</v>
      </c>
    </row>
    <row r="1699">
      <c r="A1699" s="5">
        <v>2112.0</v>
      </c>
    </row>
    <row r="1700">
      <c r="A1700" s="5">
        <v>13476.0</v>
      </c>
    </row>
    <row r="1701">
      <c r="A1701" s="5">
        <v>4381.0</v>
      </c>
    </row>
    <row r="1702">
      <c r="A1702" s="5">
        <v>8247.0</v>
      </c>
    </row>
    <row r="1703">
      <c r="A1703" s="5">
        <v>26890.0</v>
      </c>
    </row>
    <row r="1704">
      <c r="A1704" s="5">
        <v>16671.0</v>
      </c>
    </row>
    <row r="1705">
      <c r="A1705" s="5">
        <v>8805.0</v>
      </c>
    </row>
    <row r="1706">
      <c r="A1706" s="5">
        <v>32372.0</v>
      </c>
    </row>
    <row r="1707">
      <c r="A1707" s="5">
        <v>30032.0</v>
      </c>
    </row>
    <row r="1708">
      <c r="A1708" s="5">
        <v>3989.0</v>
      </c>
    </row>
    <row r="1709">
      <c r="A1709" s="5">
        <v>9320.0</v>
      </c>
    </row>
    <row r="1710">
      <c r="A1710" s="5">
        <v>23165.0</v>
      </c>
    </row>
    <row r="1711">
      <c r="A1711" s="5">
        <v>15431.0</v>
      </c>
    </row>
    <row r="1712">
      <c r="A1712" s="5">
        <v>9658.0</v>
      </c>
    </row>
    <row r="1713">
      <c r="A1713" s="5">
        <v>11293.0</v>
      </c>
    </row>
    <row r="1714">
      <c r="A1714" s="5">
        <v>17206.0</v>
      </c>
    </row>
    <row r="1715">
      <c r="A1715" s="5">
        <v>26578.0</v>
      </c>
    </row>
    <row r="1716">
      <c r="A1716" s="5">
        <v>16948.0</v>
      </c>
    </row>
    <row r="1717">
      <c r="A1717" s="5">
        <v>2206.0</v>
      </c>
    </row>
    <row r="1718">
      <c r="A1718" s="5">
        <v>27171.0</v>
      </c>
    </row>
    <row r="1719">
      <c r="A1719" s="5">
        <v>18166.0</v>
      </c>
    </row>
    <row r="1720">
      <c r="A1720" s="5">
        <v>3396.0</v>
      </c>
    </row>
    <row r="1721">
      <c r="A1721" s="5">
        <v>16697.0</v>
      </c>
    </row>
    <row r="1722">
      <c r="A1722" s="5">
        <v>31020.0</v>
      </c>
    </row>
    <row r="1723">
      <c r="A1723" s="5">
        <v>23694.0</v>
      </c>
    </row>
    <row r="1724">
      <c r="A1724" s="5">
        <v>15529.0</v>
      </c>
    </row>
    <row r="1725">
      <c r="A1725" s="5">
        <v>14788.0</v>
      </c>
    </row>
    <row r="1726">
      <c r="A1726" s="5">
        <v>30109.0</v>
      </c>
    </row>
    <row r="1727">
      <c r="A1727" s="5">
        <v>17984.0</v>
      </c>
    </row>
    <row r="1728">
      <c r="A1728" s="5">
        <v>11969.0</v>
      </c>
    </row>
    <row r="1729">
      <c r="A1729" s="5">
        <v>28978.0</v>
      </c>
    </row>
    <row r="1730">
      <c r="A1730" s="5">
        <v>21617.0</v>
      </c>
    </row>
    <row r="1731">
      <c r="A1731" s="5">
        <v>4015.0</v>
      </c>
    </row>
    <row r="1732">
      <c r="A1732" s="5">
        <v>16626.0</v>
      </c>
    </row>
    <row r="1733">
      <c r="A1733" s="5">
        <v>3684.0</v>
      </c>
    </row>
    <row r="1734">
      <c r="A1734" s="5">
        <v>9168.0</v>
      </c>
    </row>
    <row r="1735">
      <c r="A1735" s="5">
        <v>17906.0</v>
      </c>
    </row>
    <row r="1736">
      <c r="A1736" s="5">
        <v>25928.0</v>
      </c>
    </row>
    <row r="1737">
      <c r="A1737" s="5">
        <v>12097.0</v>
      </c>
    </row>
    <row r="1738">
      <c r="A1738" s="5">
        <v>28118.0</v>
      </c>
    </row>
    <row r="1739">
      <c r="A1739" s="5">
        <v>24390.0</v>
      </c>
    </row>
    <row r="1740">
      <c r="A1740" s="5">
        <v>15199.0</v>
      </c>
    </row>
    <row r="1741">
      <c r="A1741" s="5">
        <v>11785.0</v>
      </c>
    </row>
    <row r="1742">
      <c r="A1742" s="5">
        <v>14486.0</v>
      </c>
    </row>
    <row r="1743">
      <c r="A1743" s="5">
        <v>19199.0</v>
      </c>
    </row>
    <row r="1744">
      <c r="A1744" s="5">
        <v>12420.0</v>
      </c>
    </row>
    <row r="1745">
      <c r="A1745" s="5">
        <v>20710.0</v>
      </c>
    </row>
    <row r="1746">
      <c r="A1746" s="5">
        <v>18271.0</v>
      </c>
    </row>
    <row r="1747">
      <c r="A1747" s="5">
        <v>15813.0</v>
      </c>
    </row>
    <row r="1748">
      <c r="A1748" s="5">
        <v>27415.0</v>
      </c>
    </row>
    <row r="1749">
      <c r="A1749" s="5">
        <v>6085.0</v>
      </c>
    </row>
    <row r="1750">
      <c r="A1750" s="5">
        <v>318.0</v>
      </c>
    </row>
    <row r="1751">
      <c r="A1751" s="5">
        <v>3580.0</v>
      </c>
    </row>
    <row r="1752">
      <c r="A1752" s="5">
        <v>1331.0</v>
      </c>
    </row>
    <row r="1753">
      <c r="A1753" s="5">
        <v>7267.0</v>
      </c>
    </row>
    <row r="1754">
      <c r="A1754" s="5">
        <v>8387.0</v>
      </c>
    </row>
    <row r="1755">
      <c r="A1755" s="5">
        <v>13444.0</v>
      </c>
    </row>
    <row r="1756">
      <c r="A1756" s="5">
        <v>23186.0</v>
      </c>
    </row>
    <row r="1757">
      <c r="A1757" s="5">
        <v>14507.0</v>
      </c>
    </row>
    <row r="1758">
      <c r="A1758" s="5">
        <v>4360.0</v>
      </c>
    </row>
    <row r="1759">
      <c r="A1759" s="5">
        <v>17827.0</v>
      </c>
    </row>
    <row r="1760">
      <c r="A1760" s="5">
        <v>28074.0</v>
      </c>
    </row>
    <row r="1761">
      <c r="A1761" s="5">
        <v>26431.0</v>
      </c>
    </row>
    <row r="1762">
      <c r="A1762" s="5">
        <v>7152.0</v>
      </c>
    </row>
    <row r="1763">
      <c r="A1763" s="5">
        <v>30271.0</v>
      </c>
    </row>
    <row r="1764">
      <c r="A1764" s="5">
        <v>10268.0</v>
      </c>
    </row>
    <row r="1765">
      <c r="A1765" s="5">
        <v>4693.0</v>
      </c>
    </row>
    <row r="1766">
      <c r="A1766" s="5">
        <v>19885.0</v>
      </c>
    </row>
    <row r="1767">
      <c r="A1767" s="5">
        <v>337.0</v>
      </c>
    </row>
    <row r="1768">
      <c r="A1768" s="5">
        <v>31311.0</v>
      </c>
    </row>
    <row r="1769">
      <c r="A1769" s="5">
        <v>17604.0</v>
      </c>
    </row>
    <row r="1770">
      <c r="A1770" s="5">
        <v>12677.0</v>
      </c>
    </row>
    <row r="1771">
      <c r="A1771" s="5">
        <v>406.0</v>
      </c>
    </row>
    <row r="1772">
      <c r="A1772" s="5">
        <v>7768.0</v>
      </c>
    </row>
    <row r="1773">
      <c r="A1773" s="5">
        <v>29022.0</v>
      </c>
    </row>
    <row r="1774">
      <c r="A1774" s="5">
        <v>19413.0</v>
      </c>
    </row>
    <row r="1775">
      <c r="A1775" s="5">
        <v>5000.0</v>
      </c>
    </row>
    <row r="1776">
      <c r="A1776" s="5">
        <v>542.0</v>
      </c>
    </row>
    <row r="1777">
      <c r="A1777" s="5">
        <v>17537.0</v>
      </c>
    </row>
    <row r="1778">
      <c r="A1778" s="5">
        <v>30038.0</v>
      </c>
    </row>
    <row r="1779">
      <c r="A1779" s="5">
        <v>21388.0</v>
      </c>
    </row>
    <row r="1780">
      <c r="A1780" s="5">
        <v>7355.0</v>
      </c>
    </row>
    <row r="1781">
      <c r="A1781" s="5">
        <v>13289.0</v>
      </c>
    </row>
    <row r="1782">
      <c r="A1782" s="5">
        <v>31647.0</v>
      </c>
    </row>
    <row r="1783">
      <c r="A1783" s="5">
        <v>3181.0</v>
      </c>
    </row>
    <row r="1784">
      <c r="A1784" s="5">
        <v>13093.0</v>
      </c>
    </row>
    <row r="1785">
      <c r="A1785" s="5">
        <v>16584.0</v>
      </c>
    </row>
    <row r="1786">
      <c r="A1786" s="5">
        <v>10987.0</v>
      </c>
    </row>
    <row r="1787">
      <c r="A1787" s="5">
        <v>10761.0</v>
      </c>
    </row>
    <row r="1788">
      <c r="A1788" s="5">
        <v>20493.0</v>
      </c>
    </row>
    <row r="1789">
      <c r="A1789" s="5">
        <v>8217.0</v>
      </c>
    </row>
    <row r="1790">
      <c r="A1790" s="5">
        <v>9501.0</v>
      </c>
    </row>
    <row r="1791">
      <c r="A1791" s="5">
        <v>17482.0</v>
      </c>
    </row>
    <row r="1792">
      <c r="A1792" s="5">
        <v>29447.0</v>
      </c>
    </row>
    <row r="1793">
      <c r="A1793" s="5">
        <v>15665.0</v>
      </c>
    </row>
    <row r="1794">
      <c r="A1794" s="5">
        <v>10753.0</v>
      </c>
    </row>
    <row r="1795">
      <c r="A1795" s="5">
        <v>22104.0</v>
      </c>
    </row>
    <row r="1796">
      <c r="A1796" s="5">
        <v>15084.0</v>
      </c>
    </row>
    <row r="1797">
      <c r="A1797" s="5">
        <v>19095.0</v>
      </c>
    </row>
    <row r="1798">
      <c r="A1798" s="5">
        <v>13525.0</v>
      </c>
    </row>
    <row r="1799">
      <c r="A1799" s="5">
        <v>30221.0</v>
      </c>
    </row>
    <row r="1800">
      <c r="A1800" s="5">
        <v>3964.0</v>
      </c>
    </row>
    <row r="1801">
      <c r="A1801" s="5">
        <v>21781.0</v>
      </c>
    </row>
    <row r="1802">
      <c r="A1802" s="5">
        <v>4872.0</v>
      </c>
    </row>
    <row r="1803">
      <c r="A1803" s="5">
        <v>8106.0</v>
      </c>
    </row>
    <row r="1804">
      <c r="A1804" s="5">
        <v>3656.0</v>
      </c>
    </row>
    <row r="1805">
      <c r="A1805" s="5">
        <v>3343.0</v>
      </c>
    </row>
    <row r="1806">
      <c r="A1806" s="5">
        <v>22593.0</v>
      </c>
    </row>
    <row r="1807">
      <c r="A1807" s="5">
        <v>27080.0</v>
      </c>
    </row>
    <row r="1808">
      <c r="A1808" s="5">
        <v>16080.0</v>
      </c>
    </row>
    <row r="1809">
      <c r="A1809" s="5">
        <v>14868.0</v>
      </c>
    </row>
    <row r="1810">
      <c r="A1810" s="5">
        <v>21411.0</v>
      </c>
    </row>
    <row r="1811">
      <c r="A1811" s="5">
        <v>13713.0</v>
      </c>
    </row>
    <row r="1812">
      <c r="A1812" s="5">
        <v>20968.0</v>
      </c>
    </row>
    <row r="1813">
      <c r="A1813" s="5">
        <v>3251.0</v>
      </c>
    </row>
    <row r="1814">
      <c r="A1814" s="5">
        <v>27216.0</v>
      </c>
    </row>
    <row r="1815">
      <c r="A1815" s="5">
        <v>12079.0</v>
      </c>
    </row>
    <row r="1816">
      <c r="A1816" s="5">
        <v>28768.0</v>
      </c>
    </row>
    <row r="1817">
      <c r="A1817" s="5">
        <v>17040.0</v>
      </c>
    </row>
    <row r="1818">
      <c r="A1818" s="5">
        <v>31531.0</v>
      </c>
    </row>
    <row r="1819">
      <c r="A1819" s="5">
        <v>12933.0</v>
      </c>
    </row>
    <row r="1820">
      <c r="A1820" s="5">
        <v>23779.0</v>
      </c>
    </row>
    <row r="1821">
      <c r="A1821" s="5">
        <v>20663.0</v>
      </c>
    </row>
    <row r="1822">
      <c r="A1822" s="5">
        <v>12259.0</v>
      </c>
    </row>
    <row r="1823">
      <c r="A1823" s="5">
        <v>26653.0</v>
      </c>
    </row>
    <row r="1824">
      <c r="A1824" s="5">
        <v>27936.0</v>
      </c>
    </row>
    <row r="1825">
      <c r="A1825" s="5">
        <v>2095.0</v>
      </c>
    </row>
    <row r="1826">
      <c r="A1826" s="5">
        <v>24365.0</v>
      </c>
    </row>
    <row r="1827">
      <c r="A1827" s="5">
        <v>11874.0</v>
      </c>
    </row>
    <row r="1828">
      <c r="A1828" s="5">
        <v>7720.0</v>
      </c>
    </row>
    <row r="1829">
      <c r="A1829" s="5">
        <v>26835.0</v>
      </c>
    </row>
    <row r="1830">
      <c r="A1830" s="5">
        <v>25680.0</v>
      </c>
    </row>
    <row r="1831">
      <c r="A1831" s="5">
        <v>8976.0</v>
      </c>
    </row>
    <row r="1832">
      <c r="A1832" s="5">
        <v>18455.0</v>
      </c>
    </row>
    <row r="1833">
      <c r="A1833" s="5">
        <v>5725.0</v>
      </c>
    </row>
    <row r="1834">
      <c r="A1834" s="5">
        <v>4071.0</v>
      </c>
    </row>
    <row r="1835">
      <c r="A1835" s="5">
        <v>24808.0</v>
      </c>
    </row>
    <row r="1836">
      <c r="A1836" s="5">
        <v>13559.0</v>
      </c>
    </row>
    <row r="1837">
      <c r="A1837" s="5">
        <v>9156.0</v>
      </c>
    </row>
    <row r="1838">
      <c r="A1838" s="5">
        <v>5602.0</v>
      </c>
    </row>
    <row r="1839">
      <c r="A1839" s="5">
        <v>17832.0</v>
      </c>
    </row>
    <row r="1840">
      <c r="A1840" s="5">
        <v>7905.0</v>
      </c>
    </row>
    <row r="1841">
      <c r="A1841" s="5">
        <v>10440.0</v>
      </c>
    </row>
    <row r="1842">
      <c r="A1842" s="5">
        <v>7375.0</v>
      </c>
    </row>
    <row r="1843">
      <c r="A1843" s="5">
        <v>21562.0</v>
      </c>
    </row>
    <row r="1844">
      <c r="A1844" s="5">
        <v>22885.0</v>
      </c>
    </row>
    <row r="1845">
      <c r="A1845" s="5">
        <v>21962.0</v>
      </c>
    </row>
    <row r="1846">
      <c r="A1846" s="5">
        <v>21080.0</v>
      </c>
    </row>
    <row r="1847">
      <c r="A1847" s="5">
        <v>1836.0</v>
      </c>
    </row>
    <row r="1848">
      <c r="A1848" s="5">
        <v>10797.0</v>
      </c>
    </row>
    <row r="1849">
      <c r="A1849" s="5">
        <v>31202.0</v>
      </c>
    </row>
    <row r="1850">
      <c r="A1850" s="5">
        <v>10508.0</v>
      </c>
    </row>
    <row r="1851">
      <c r="A1851" s="5">
        <v>10080.0</v>
      </c>
    </row>
    <row r="1852">
      <c r="A1852" s="5">
        <v>5340.0</v>
      </c>
    </row>
    <row r="1853">
      <c r="A1853" s="5">
        <v>12076.0</v>
      </c>
    </row>
    <row r="1854">
      <c r="A1854" s="5">
        <v>9058.0</v>
      </c>
    </row>
    <row r="1855">
      <c r="A1855" s="5">
        <v>31493.0</v>
      </c>
    </row>
    <row r="1856">
      <c r="A1856" s="5">
        <v>7740.0</v>
      </c>
    </row>
    <row r="1857">
      <c r="A1857" s="5">
        <v>8546.0</v>
      </c>
    </row>
    <row r="1858">
      <c r="A1858" s="5">
        <v>20474.0</v>
      </c>
    </row>
    <row r="1859">
      <c r="A1859" s="5">
        <v>24773.0</v>
      </c>
    </row>
    <row r="1860">
      <c r="A1860" s="5">
        <v>19097.0</v>
      </c>
    </row>
    <row r="1861">
      <c r="A1861" s="5">
        <v>8880.0</v>
      </c>
    </row>
    <row r="1862">
      <c r="A1862" s="5">
        <v>23335.0</v>
      </c>
    </row>
    <row r="1863">
      <c r="A1863" s="5">
        <v>11072.0</v>
      </c>
    </row>
    <row r="1864">
      <c r="A1864" s="5">
        <v>23400.0</v>
      </c>
    </row>
    <row r="1865">
      <c r="A1865" s="5">
        <v>707.0</v>
      </c>
    </row>
    <row r="1866">
      <c r="A1866" s="5">
        <v>22955.0</v>
      </c>
    </row>
    <row r="1867">
      <c r="A1867" s="5">
        <v>20666.0</v>
      </c>
    </row>
    <row r="1868">
      <c r="A1868" s="5">
        <v>4141.0</v>
      </c>
    </row>
    <row r="1869">
      <c r="A1869" s="5">
        <v>23588.0</v>
      </c>
    </row>
    <row r="1870">
      <c r="A1870" s="5">
        <v>12481.0</v>
      </c>
    </row>
    <row r="1871">
      <c r="A1871" s="5">
        <v>17168.0</v>
      </c>
    </row>
    <row r="1872">
      <c r="A1872" s="5">
        <v>28315.0</v>
      </c>
    </row>
    <row r="1873">
      <c r="A1873" s="5">
        <v>19396.0</v>
      </c>
    </row>
    <row r="1874">
      <c r="A1874" s="5">
        <v>16225.0</v>
      </c>
    </row>
    <row r="1875">
      <c r="A1875" s="5">
        <v>1009.0</v>
      </c>
    </row>
    <row r="1876">
      <c r="A1876" s="5">
        <v>22012.0</v>
      </c>
    </row>
    <row r="1877">
      <c r="A1877" s="5">
        <v>18136.0</v>
      </c>
    </row>
    <row r="1878">
      <c r="A1878" s="5">
        <v>11455.0</v>
      </c>
    </row>
    <row r="1879">
      <c r="A1879" s="5">
        <v>18762.0</v>
      </c>
    </row>
    <row r="1880">
      <c r="A1880" s="5">
        <v>25043.0</v>
      </c>
    </row>
    <row r="1881">
      <c r="A1881" s="5">
        <v>742.0</v>
      </c>
    </row>
    <row r="1882">
      <c r="A1882" s="5">
        <v>21.0</v>
      </c>
    </row>
    <row r="1883">
      <c r="A1883" s="5">
        <v>17922.0</v>
      </c>
    </row>
    <row r="1884">
      <c r="A1884" s="5">
        <v>24512.0</v>
      </c>
    </row>
    <row r="1885">
      <c r="A1885" s="5">
        <v>9248.0</v>
      </c>
    </row>
    <row r="1886">
      <c r="A1886" s="5">
        <v>26018.0</v>
      </c>
    </row>
    <row r="1887">
      <c r="A1887" s="5">
        <v>27368.0</v>
      </c>
    </row>
    <row r="1888">
      <c r="A1888" s="5">
        <v>23717.0</v>
      </c>
    </row>
    <row r="1889">
      <c r="A1889" s="5">
        <v>9714.0</v>
      </c>
    </row>
    <row r="1890">
      <c r="A1890" s="5">
        <v>17650.0</v>
      </c>
    </row>
    <row r="1891">
      <c r="A1891" s="5">
        <v>13290.0</v>
      </c>
    </row>
    <row r="1892">
      <c r="A1892" s="5">
        <v>3335.0</v>
      </c>
    </row>
    <row r="1893">
      <c r="A1893" s="5">
        <v>12759.0</v>
      </c>
    </row>
    <row r="1894">
      <c r="A1894" s="5">
        <v>3169.0</v>
      </c>
    </row>
    <row r="1895">
      <c r="A1895" s="5">
        <v>21895.0</v>
      </c>
    </row>
    <row r="1896">
      <c r="A1896" s="5">
        <v>5303.0</v>
      </c>
    </row>
    <row r="1897">
      <c r="A1897" s="5">
        <v>22640.0</v>
      </c>
    </row>
    <row r="1898">
      <c r="A1898" s="5">
        <v>21979.0</v>
      </c>
    </row>
    <row r="1899">
      <c r="A1899" s="5">
        <v>24199.0</v>
      </c>
    </row>
    <row r="1900">
      <c r="A1900" s="5">
        <v>29105.0</v>
      </c>
    </row>
    <row r="1901">
      <c r="A1901" s="5">
        <v>24791.0</v>
      </c>
    </row>
    <row r="1902">
      <c r="A1902" s="5">
        <v>18661.0</v>
      </c>
    </row>
    <row r="1903">
      <c r="A1903" s="5">
        <v>8681.0</v>
      </c>
    </row>
    <row r="1904">
      <c r="A1904" s="5">
        <v>3652.0</v>
      </c>
    </row>
    <row r="1905">
      <c r="A1905" s="5">
        <v>8753.0</v>
      </c>
    </row>
    <row r="1906">
      <c r="A1906" s="5">
        <v>24033.0</v>
      </c>
    </row>
    <row r="1907">
      <c r="A1907" s="5">
        <v>32029.0</v>
      </c>
    </row>
    <row r="1908">
      <c r="A1908" s="5">
        <v>15987.0</v>
      </c>
    </row>
    <row r="1909">
      <c r="A1909" s="5">
        <v>7042.0</v>
      </c>
    </row>
    <row r="1910">
      <c r="A1910" s="5">
        <v>26253.0</v>
      </c>
    </row>
    <row r="1911">
      <c r="A1911" s="5">
        <v>20083.0</v>
      </c>
    </row>
    <row r="1912">
      <c r="A1912" s="5">
        <v>11420.0</v>
      </c>
    </row>
    <row r="1913">
      <c r="A1913" s="5">
        <v>15814.0</v>
      </c>
    </row>
    <row r="1914">
      <c r="A1914" s="5">
        <v>32718.0</v>
      </c>
    </row>
    <row r="1915">
      <c r="A1915" s="5">
        <v>12244.0</v>
      </c>
    </row>
    <row r="1916">
      <c r="A1916" s="5">
        <v>31063.0</v>
      </c>
    </row>
    <row r="1917">
      <c r="A1917" s="5">
        <v>7229.0</v>
      </c>
    </row>
    <row r="1918">
      <c r="A1918" s="5">
        <v>20652.0</v>
      </c>
    </row>
    <row r="1919">
      <c r="A1919" s="5">
        <v>18864.0</v>
      </c>
    </row>
    <row r="1920">
      <c r="A1920" s="5">
        <v>4769.0</v>
      </c>
    </row>
    <row r="1921">
      <c r="A1921" s="5">
        <v>30470.0</v>
      </c>
    </row>
    <row r="1922">
      <c r="A1922" s="5">
        <v>15005.0</v>
      </c>
    </row>
    <row r="1923">
      <c r="A1923" s="5">
        <v>21047.0</v>
      </c>
    </row>
    <row r="1924">
      <c r="A1924" s="5">
        <v>1594.0</v>
      </c>
    </row>
    <row r="1925">
      <c r="A1925" s="5">
        <v>21487.0</v>
      </c>
    </row>
    <row r="1926">
      <c r="A1926" s="5">
        <v>24326.0</v>
      </c>
    </row>
    <row r="1927">
      <c r="A1927" s="5">
        <v>3276.0</v>
      </c>
    </row>
    <row r="1928">
      <c r="A1928" s="5">
        <v>21323.0</v>
      </c>
    </row>
    <row r="1929">
      <c r="A1929" s="5">
        <v>6540.0</v>
      </c>
    </row>
    <row r="1930">
      <c r="A1930" s="5">
        <v>7679.0</v>
      </c>
    </row>
    <row r="1931">
      <c r="A1931" s="5">
        <v>23990.0</v>
      </c>
    </row>
    <row r="1932">
      <c r="A1932" s="5">
        <v>32588.0</v>
      </c>
    </row>
    <row r="1933">
      <c r="A1933" s="5">
        <v>24710.0</v>
      </c>
    </row>
    <row r="1934">
      <c r="A1934" s="5">
        <v>29271.0</v>
      </c>
    </row>
    <row r="1935">
      <c r="A1935" s="5">
        <v>17945.0</v>
      </c>
    </row>
    <row r="1936">
      <c r="A1936" s="5">
        <v>29221.0</v>
      </c>
    </row>
    <row r="1937">
      <c r="A1937" s="5">
        <v>28470.0</v>
      </c>
    </row>
    <row r="1938">
      <c r="A1938" s="5">
        <v>20183.0</v>
      </c>
    </row>
    <row r="1939">
      <c r="A1939" s="5">
        <v>23589.0</v>
      </c>
    </row>
    <row r="1940">
      <c r="A1940" s="5">
        <v>23955.0</v>
      </c>
    </row>
    <row r="1941">
      <c r="A1941" s="5">
        <v>4978.0</v>
      </c>
    </row>
    <row r="1942">
      <c r="A1942" s="5">
        <v>24779.0</v>
      </c>
    </row>
    <row r="1943">
      <c r="A1943" s="5">
        <v>5006.0</v>
      </c>
    </row>
    <row r="1944">
      <c r="A1944" s="5">
        <v>13262.0</v>
      </c>
    </row>
    <row r="1945">
      <c r="A1945" s="5">
        <v>20135.0</v>
      </c>
    </row>
    <row r="1946">
      <c r="A1946" s="5">
        <v>23487.0</v>
      </c>
    </row>
    <row r="1947">
      <c r="A1947" s="5">
        <v>27196.0</v>
      </c>
    </row>
    <row r="1948">
      <c r="A1948" s="5">
        <v>29033.0</v>
      </c>
    </row>
    <row r="1949">
      <c r="A1949" s="5">
        <v>2088.0</v>
      </c>
    </row>
    <row r="1950">
      <c r="A1950" s="5">
        <v>12935.0</v>
      </c>
    </row>
    <row r="1951">
      <c r="A1951" s="5">
        <v>19779.0</v>
      </c>
    </row>
    <row r="1952">
      <c r="A1952" s="5">
        <v>15993.0</v>
      </c>
    </row>
    <row r="1953">
      <c r="A1953" s="5">
        <v>14790.0</v>
      </c>
    </row>
    <row r="1954">
      <c r="A1954" s="5">
        <v>24962.0</v>
      </c>
    </row>
    <row r="1955">
      <c r="A1955" s="5">
        <v>18965.0</v>
      </c>
    </row>
    <row r="1956">
      <c r="A1956" s="5">
        <v>11001.0</v>
      </c>
    </row>
    <row r="1957">
      <c r="A1957" s="5">
        <v>19105.0</v>
      </c>
    </row>
    <row r="1958">
      <c r="A1958" s="5">
        <v>11807.0</v>
      </c>
    </row>
    <row r="1959">
      <c r="A1959" s="5">
        <v>24567.0</v>
      </c>
    </row>
    <row r="1960">
      <c r="A1960" s="5">
        <v>2669.0</v>
      </c>
    </row>
    <row r="1961">
      <c r="A1961" s="5">
        <v>3134.0</v>
      </c>
    </row>
    <row r="1962">
      <c r="A1962" s="5">
        <v>32671.0</v>
      </c>
    </row>
    <row r="1963">
      <c r="A1963" s="5">
        <v>1457.0</v>
      </c>
    </row>
    <row r="1964">
      <c r="A1964" s="5">
        <v>12998.0</v>
      </c>
    </row>
    <row r="1965">
      <c r="A1965" s="5">
        <v>3545.0</v>
      </c>
    </row>
    <row r="1966">
      <c r="A1966" s="5">
        <v>13597.0</v>
      </c>
    </row>
    <row r="1967">
      <c r="A1967" s="5">
        <v>14218.0</v>
      </c>
    </row>
    <row r="1968">
      <c r="A1968" s="5">
        <v>8838.0</v>
      </c>
    </row>
    <row r="1969">
      <c r="A1969" s="5">
        <v>14844.0</v>
      </c>
    </row>
    <row r="1970">
      <c r="A1970" s="5">
        <v>7372.0</v>
      </c>
    </row>
    <row r="1971">
      <c r="A1971" s="5">
        <v>8563.0</v>
      </c>
    </row>
    <row r="1972">
      <c r="A1972" s="5">
        <v>21028.0</v>
      </c>
    </row>
    <row r="1973">
      <c r="A1973" s="5">
        <v>29264.0</v>
      </c>
    </row>
    <row r="1974">
      <c r="A1974" s="5">
        <v>28801.0</v>
      </c>
    </row>
    <row r="1975">
      <c r="A1975" s="5">
        <v>14723.0</v>
      </c>
    </row>
    <row r="1976">
      <c r="A1976" s="5">
        <v>13490.0</v>
      </c>
    </row>
    <row r="1977">
      <c r="A1977" s="5">
        <v>7604.0</v>
      </c>
    </row>
    <row r="1978">
      <c r="A1978" s="5">
        <v>31601.0</v>
      </c>
    </row>
    <row r="1979">
      <c r="A1979" s="5">
        <v>24227.0</v>
      </c>
    </row>
    <row r="1980">
      <c r="A1980" s="5">
        <v>11197.0</v>
      </c>
    </row>
    <row r="1981">
      <c r="A1981" s="5">
        <v>23692.0</v>
      </c>
    </row>
    <row r="1982">
      <c r="A1982" s="5">
        <v>19771.0</v>
      </c>
    </row>
    <row r="1983">
      <c r="A1983" s="5">
        <v>20363.0</v>
      </c>
    </row>
    <row r="1984">
      <c r="A1984" s="5">
        <v>29301.0</v>
      </c>
    </row>
    <row r="1985">
      <c r="A1985" s="5">
        <v>22363.0</v>
      </c>
    </row>
    <row r="1986">
      <c r="A1986" s="5">
        <v>7721.0</v>
      </c>
    </row>
    <row r="1987">
      <c r="A1987" s="5">
        <v>3565.0</v>
      </c>
    </row>
    <row r="1988">
      <c r="A1988" s="5">
        <v>17421.0</v>
      </c>
    </row>
    <row r="1989">
      <c r="A1989" s="5">
        <v>23445.0</v>
      </c>
    </row>
    <row r="1990">
      <c r="A1990" s="5">
        <v>18610.0</v>
      </c>
    </row>
    <row r="1991">
      <c r="A1991" s="5">
        <v>495.0</v>
      </c>
    </row>
    <row r="1992">
      <c r="A1992" s="5">
        <v>16741.0</v>
      </c>
    </row>
    <row r="1993">
      <c r="A1993" s="5">
        <v>15022.0</v>
      </c>
    </row>
    <row r="1994">
      <c r="A1994" s="5">
        <v>31812.0</v>
      </c>
    </row>
    <row r="1995">
      <c r="A1995" s="5">
        <v>29151.0</v>
      </c>
    </row>
    <row r="1996">
      <c r="A1996" s="5">
        <v>23015.0</v>
      </c>
    </row>
    <row r="1997">
      <c r="A1997" s="5">
        <v>8055.0</v>
      </c>
    </row>
    <row r="1998">
      <c r="A1998" s="5">
        <v>3393.0</v>
      </c>
    </row>
    <row r="1999">
      <c r="A1999" s="5">
        <v>8738.0</v>
      </c>
    </row>
    <row r="2000">
      <c r="A2000" s="5">
        <v>15279.0</v>
      </c>
    </row>
    <row r="2001">
      <c r="A2001" s="5">
        <v>19882.0</v>
      </c>
    </row>
    <row r="2002">
      <c r="A2002" s="5">
        <v>1608.0</v>
      </c>
    </row>
    <row r="2003">
      <c r="A2003" s="5">
        <v>12654.0</v>
      </c>
    </row>
    <row r="2004">
      <c r="A2004" s="5">
        <v>3822.0</v>
      </c>
    </row>
    <row r="2005">
      <c r="A2005" s="5">
        <v>32707.0</v>
      </c>
    </row>
    <row r="2006">
      <c r="A2006" s="5">
        <v>24245.0</v>
      </c>
    </row>
    <row r="2007">
      <c r="A2007" s="5">
        <v>1338.0</v>
      </c>
    </row>
    <row r="2008">
      <c r="A2008" s="5">
        <v>144.0</v>
      </c>
    </row>
    <row r="2009">
      <c r="A2009" s="5">
        <v>22290.0</v>
      </c>
    </row>
    <row r="2010">
      <c r="A2010" s="5">
        <v>31339.0</v>
      </c>
    </row>
    <row r="2011">
      <c r="A2011" s="5">
        <v>23154.0</v>
      </c>
    </row>
    <row r="2012">
      <c r="A2012" s="5">
        <v>24604.0</v>
      </c>
    </row>
    <row r="2013">
      <c r="A2013" s="5">
        <v>4623.0</v>
      </c>
    </row>
    <row r="2014">
      <c r="A2014" s="5">
        <v>22225.0</v>
      </c>
    </row>
    <row r="2015">
      <c r="A2015" s="5">
        <v>20078.0</v>
      </c>
    </row>
    <row r="2016">
      <c r="A2016" s="5">
        <v>21724.0</v>
      </c>
    </row>
    <row r="2017">
      <c r="A2017" s="5">
        <v>31981.0</v>
      </c>
    </row>
    <row r="2018">
      <c r="A2018" s="5">
        <v>2330.0</v>
      </c>
    </row>
    <row r="2019">
      <c r="A2019" s="5">
        <v>29733.0</v>
      </c>
    </row>
    <row r="2020">
      <c r="A2020" s="5">
        <v>28223.0</v>
      </c>
    </row>
    <row r="2021">
      <c r="A2021" s="5">
        <v>20594.0</v>
      </c>
    </row>
    <row r="2022">
      <c r="A2022" s="5">
        <v>29130.0</v>
      </c>
    </row>
    <row r="2023">
      <c r="A2023" s="5">
        <v>18846.0</v>
      </c>
    </row>
    <row r="2024">
      <c r="A2024" s="5">
        <v>4987.0</v>
      </c>
    </row>
    <row r="2025">
      <c r="A2025" s="5">
        <v>29445.0</v>
      </c>
    </row>
    <row r="2026">
      <c r="A2026" s="5">
        <v>18805.0</v>
      </c>
    </row>
    <row r="2027">
      <c r="A2027" s="5">
        <v>8616.0</v>
      </c>
    </row>
    <row r="2028">
      <c r="A2028" s="5">
        <v>5750.0</v>
      </c>
    </row>
    <row r="2029">
      <c r="A2029" s="5">
        <v>20489.0</v>
      </c>
    </row>
    <row r="2030">
      <c r="A2030" s="5">
        <v>27338.0</v>
      </c>
    </row>
    <row r="2031">
      <c r="A2031" s="5">
        <v>21963.0</v>
      </c>
    </row>
    <row r="2032">
      <c r="A2032" s="5">
        <v>28135.0</v>
      </c>
    </row>
    <row r="2033">
      <c r="A2033" s="5">
        <v>14697.0</v>
      </c>
    </row>
    <row r="2034">
      <c r="A2034" s="5">
        <v>32209.0</v>
      </c>
    </row>
    <row r="2035">
      <c r="A2035" s="5">
        <v>21630.0</v>
      </c>
    </row>
    <row r="2036">
      <c r="A2036" s="5">
        <v>23224.0</v>
      </c>
    </row>
    <row r="2037">
      <c r="A2037" s="5">
        <v>1908.0</v>
      </c>
    </row>
    <row r="2038">
      <c r="A2038" s="5">
        <v>26737.0</v>
      </c>
    </row>
    <row r="2039">
      <c r="A2039" s="5">
        <v>24474.0</v>
      </c>
    </row>
    <row r="2040">
      <c r="A2040" s="5">
        <v>31920.0</v>
      </c>
    </row>
    <row r="2041">
      <c r="A2041" s="5">
        <v>27372.0</v>
      </c>
    </row>
    <row r="2042">
      <c r="A2042" s="5">
        <v>10293.0</v>
      </c>
    </row>
    <row r="2043">
      <c r="A2043" s="5">
        <v>3855.0</v>
      </c>
    </row>
    <row r="2044">
      <c r="A2044" s="5">
        <v>6734.0</v>
      </c>
    </row>
    <row r="2045">
      <c r="A2045" s="5">
        <v>9561.0</v>
      </c>
    </row>
    <row r="2046">
      <c r="A2046" s="5">
        <v>31056.0</v>
      </c>
    </row>
    <row r="2047">
      <c r="A2047" s="5">
        <v>27606.0</v>
      </c>
    </row>
    <row r="2048">
      <c r="A2048" s="5">
        <v>8184.0</v>
      </c>
    </row>
    <row r="2049">
      <c r="A2049" s="5">
        <v>7075.0</v>
      </c>
    </row>
    <row r="2050">
      <c r="A2050" s="5">
        <v>28382.0</v>
      </c>
    </row>
    <row r="2051">
      <c r="A2051" s="5">
        <v>14119.0</v>
      </c>
    </row>
    <row r="2052">
      <c r="A2052" s="5">
        <v>6741.0</v>
      </c>
    </row>
    <row r="2053">
      <c r="A2053" s="5">
        <v>30432.0</v>
      </c>
    </row>
    <row r="2054">
      <c r="A2054" s="5">
        <v>24684.0</v>
      </c>
    </row>
    <row r="2055">
      <c r="A2055" s="5">
        <v>12779.0</v>
      </c>
    </row>
    <row r="2056">
      <c r="A2056" s="5">
        <v>12279.0</v>
      </c>
    </row>
    <row r="2057">
      <c r="A2057" s="5">
        <v>18283.0</v>
      </c>
    </row>
    <row r="2058">
      <c r="A2058" s="5">
        <v>20667.0</v>
      </c>
    </row>
    <row r="2059">
      <c r="A2059" s="5">
        <v>30836.0</v>
      </c>
    </row>
    <row r="2060">
      <c r="A2060" s="5">
        <v>24125.0</v>
      </c>
    </row>
    <row r="2061">
      <c r="A2061" s="5">
        <v>24118.0</v>
      </c>
    </row>
    <row r="2062">
      <c r="A2062" s="5">
        <v>12737.0</v>
      </c>
    </row>
    <row r="2063">
      <c r="A2063" s="5">
        <v>18028.0</v>
      </c>
    </row>
    <row r="2064">
      <c r="A2064" s="5">
        <v>32119.0</v>
      </c>
    </row>
    <row r="2065">
      <c r="A2065" s="5">
        <v>20577.0</v>
      </c>
    </row>
    <row r="2066">
      <c r="A2066" s="5">
        <v>10737.0</v>
      </c>
    </row>
    <row r="2067">
      <c r="A2067" s="5">
        <v>14091.0</v>
      </c>
    </row>
    <row r="2068">
      <c r="A2068" s="5">
        <v>20556.0</v>
      </c>
    </row>
    <row r="2069">
      <c r="A2069" s="5">
        <v>22795.0</v>
      </c>
    </row>
    <row r="2070">
      <c r="A2070" s="5">
        <v>16060.0</v>
      </c>
    </row>
    <row r="2071">
      <c r="A2071" s="5">
        <v>21901.0</v>
      </c>
    </row>
    <row r="2072">
      <c r="A2072" s="5">
        <v>8793.0</v>
      </c>
    </row>
    <row r="2073">
      <c r="A2073" s="5">
        <v>3432.0</v>
      </c>
    </row>
    <row r="2074">
      <c r="A2074" s="5">
        <v>2136.0</v>
      </c>
    </row>
    <row r="2075">
      <c r="A2075" s="5">
        <v>4580.0</v>
      </c>
    </row>
    <row r="2076">
      <c r="A2076" s="5">
        <v>14875.0</v>
      </c>
    </row>
    <row r="2077">
      <c r="A2077" s="5">
        <v>5907.0</v>
      </c>
    </row>
    <row r="2078">
      <c r="A2078" s="5">
        <v>21184.0</v>
      </c>
    </row>
    <row r="2079">
      <c r="A2079" s="5">
        <v>28074.0</v>
      </c>
    </row>
    <row r="2080">
      <c r="A2080" s="5">
        <v>8719.0</v>
      </c>
    </row>
    <row r="2081">
      <c r="A2081" s="5">
        <v>26790.0</v>
      </c>
    </row>
    <row r="2082">
      <c r="A2082" s="5">
        <v>20476.0</v>
      </c>
    </row>
    <row r="2083">
      <c r="A2083" s="5">
        <v>30041.0</v>
      </c>
    </row>
    <row r="2084">
      <c r="A2084" s="5">
        <v>3351.0</v>
      </c>
    </row>
    <row r="2085">
      <c r="A2085" s="5">
        <v>8329.0</v>
      </c>
    </row>
    <row r="2086">
      <c r="A2086" s="5">
        <v>16290.0</v>
      </c>
    </row>
    <row r="2087">
      <c r="A2087" s="5">
        <v>22974.0</v>
      </c>
    </row>
    <row r="2088">
      <c r="A2088" s="5">
        <v>23072.0</v>
      </c>
    </row>
    <row r="2089">
      <c r="A2089" s="5">
        <v>3591.0</v>
      </c>
    </row>
    <row r="2090">
      <c r="A2090" s="5">
        <v>12189.0</v>
      </c>
    </row>
    <row r="2091">
      <c r="A2091" s="5">
        <v>15787.0</v>
      </c>
    </row>
    <row r="2092">
      <c r="A2092" s="5">
        <v>31490.0</v>
      </c>
    </row>
    <row r="2093">
      <c r="A2093" s="5">
        <v>3239.0</v>
      </c>
    </row>
    <row r="2094">
      <c r="A2094" s="5">
        <v>14893.0</v>
      </c>
    </row>
    <row r="2095">
      <c r="A2095" s="5">
        <v>3053.0</v>
      </c>
    </row>
    <row r="2096">
      <c r="A2096" s="5">
        <v>17063.0</v>
      </c>
    </row>
    <row r="2097">
      <c r="A2097" s="5">
        <v>10681.0</v>
      </c>
    </row>
    <row r="2098">
      <c r="A2098" s="5">
        <v>25903.0</v>
      </c>
    </row>
    <row r="2099">
      <c r="A2099" s="5">
        <v>27005.0</v>
      </c>
    </row>
    <row r="2100">
      <c r="A2100" s="5">
        <v>24176.0</v>
      </c>
    </row>
    <row r="2101">
      <c r="A2101" s="5">
        <v>18479.0</v>
      </c>
    </row>
    <row r="2102">
      <c r="A2102" s="5">
        <v>1695.0</v>
      </c>
    </row>
    <row r="2103">
      <c r="A2103" s="5">
        <v>6139.0</v>
      </c>
    </row>
    <row r="2104">
      <c r="A2104" s="5">
        <v>32468.0</v>
      </c>
    </row>
    <row r="2105">
      <c r="A2105" s="5">
        <v>13998.0</v>
      </c>
    </row>
    <row r="2106">
      <c r="A2106" s="5">
        <v>21083.0</v>
      </c>
    </row>
    <row r="2107">
      <c r="A2107" s="5">
        <v>23639.0</v>
      </c>
    </row>
    <row r="2108">
      <c r="A2108" s="5">
        <v>29515.0</v>
      </c>
    </row>
    <row r="2109">
      <c r="A2109" s="5">
        <v>27621.0</v>
      </c>
    </row>
    <row r="2110">
      <c r="A2110" s="5">
        <v>29993.0</v>
      </c>
    </row>
    <row r="2111">
      <c r="A2111" s="5">
        <v>15826.0</v>
      </c>
    </row>
    <row r="2112">
      <c r="A2112" s="5">
        <v>15722.0</v>
      </c>
    </row>
    <row r="2113">
      <c r="A2113" s="5">
        <v>23838.0</v>
      </c>
    </row>
    <row r="2114">
      <c r="A2114" s="5">
        <v>24828.0</v>
      </c>
    </row>
    <row r="2115">
      <c r="A2115" s="5">
        <v>12581.0</v>
      </c>
    </row>
    <row r="2116">
      <c r="A2116" s="5">
        <v>24399.0</v>
      </c>
    </row>
    <row r="2117">
      <c r="A2117" s="5">
        <v>8978.0</v>
      </c>
    </row>
    <row r="2118">
      <c r="A2118" s="5">
        <v>11891.0</v>
      </c>
    </row>
    <row r="2119">
      <c r="A2119" s="5">
        <v>1023.0</v>
      </c>
    </row>
    <row r="2120">
      <c r="A2120" s="5">
        <v>26943.0</v>
      </c>
    </row>
    <row r="2121">
      <c r="A2121" s="5">
        <v>24834.0</v>
      </c>
    </row>
    <row r="2122">
      <c r="A2122" s="5">
        <v>14243.0</v>
      </c>
    </row>
    <row r="2123">
      <c r="A2123" s="5">
        <v>7349.0</v>
      </c>
    </row>
    <row r="2124">
      <c r="A2124" s="5">
        <v>2702.0</v>
      </c>
    </row>
    <row r="2125">
      <c r="A2125" s="5">
        <v>8707.0</v>
      </c>
    </row>
    <row r="2126">
      <c r="A2126" s="5">
        <v>20502.0</v>
      </c>
    </row>
    <row r="2127">
      <c r="A2127" s="5">
        <v>25141.0</v>
      </c>
    </row>
    <row r="2128">
      <c r="A2128" s="5">
        <v>10687.0</v>
      </c>
    </row>
    <row r="2129">
      <c r="A2129" s="5">
        <v>8346.0</v>
      </c>
    </row>
    <row r="2130">
      <c r="A2130" s="5">
        <v>15891.0</v>
      </c>
    </row>
    <row r="2131">
      <c r="A2131" s="5">
        <v>24637.0</v>
      </c>
    </row>
    <row r="2132">
      <c r="A2132" s="5">
        <v>18413.0</v>
      </c>
    </row>
    <row r="2133">
      <c r="A2133" s="5">
        <v>11400.0</v>
      </c>
    </row>
    <row r="2134">
      <c r="A2134" s="5">
        <v>22816.0</v>
      </c>
    </row>
    <row r="2135">
      <c r="A2135" s="5">
        <v>31690.0</v>
      </c>
    </row>
    <row r="2136">
      <c r="A2136" s="5">
        <v>13162.0</v>
      </c>
    </row>
    <row r="2137">
      <c r="A2137" s="5">
        <v>8935.0</v>
      </c>
    </row>
    <row r="2138">
      <c r="A2138" s="5">
        <v>29126.0</v>
      </c>
    </row>
    <row r="2139">
      <c r="A2139" s="5">
        <v>19410.0</v>
      </c>
    </row>
    <row r="2140">
      <c r="A2140" s="5">
        <v>19877.0</v>
      </c>
    </row>
    <row r="2141">
      <c r="A2141" s="5">
        <v>11382.0</v>
      </c>
    </row>
    <row r="2142">
      <c r="A2142" s="5">
        <v>26260.0</v>
      </c>
    </row>
    <row r="2143">
      <c r="A2143" s="5">
        <v>27189.0</v>
      </c>
    </row>
    <row r="2144">
      <c r="A2144" s="5">
        <v>26705.0</v>
      </c>
    </row>
    <row r="2145">
      <c r="A2145" s="5">
        <v>13874.0</v>
      </c>
    </row>
    <row r="2146">
      <c r="A2146" s="5">
        <v>2663.0</v>
      </c>
    </row>
    <row r="2147">
      <c r="A2147" s="5">
        <v>20722.0</v>
      </c>
    </row>
    <row r="2148">
      <c r="A2148" s="5">
        <v>32195.0</v>
      </c>
    </row>
    <row r="2149">
      <c r="A2149" s="5">
        <v>22566.0</v>
      </c>
    </row>
    <row r="2150">
      <c r="A2150" s="5">
        <v>16360.0</v>
      </c>
    </row>
    <row r="2151">
      <c r="A2151" s="5">
        <v>6038.0</v>
      </c>
    </row>
    <row r="2152">
      <c r="A2152" s="5">
        <v>18588.0</v>
      </c>
    </row>
    <row r="2153">
      <c r="A2153" s="5">
        <v>7811.0</v>
      </c>
    </row>
    <row r="2154">
      <c r="A2154" s="5">
        <v>28245.0</v>
      </c>
    </row>
    <row r="2155">
      <c r="A2155" s="5">
        <v>9467.0</v>
      </c>
    </row>
    <row r="2156">
      <c r="A2156" s="5">
        <v>32425.0</v>
      </c>
    </row>
    <row r="2157">
      <c r="A2157" s="5">
        <v>26867.0</v>
      </c>
    </row>
    <row r="2158">
      <c r="A2158" s="5">
        <v>13189.0</v>
      </c>
    </row>
    <row r="2159">
      <c r="A2159" s="5">
        <v>10542.0</v>
      </c>
    </row>
    <row r="2160">
      <c r="A2160" s="5">
        <v>13063.0</v>
      </c>
    </row>
    <row r="2161">
      <c r="A2161" s="5">
        <v>21547.0</v>
      </c>
    </row>
    <row r="2162">
      <c r="A2162" s="5">
        <v>30502.0</v>
      </c>
    </row>
    <row r="2163">
      <c r="A2163" s="5">
        <v>29617.0</v>
      </c>
    </row>
    <row r="2164">
      <c r="A2164" s="5">
        <v>9099.0</v>
      </c>
    </row>
    <row r="2165">
      <c r="A2165" s="5">
        <v>25023.0</v>
      </c>
    </row>
    <row r="2166">
      <c r="A2166" s="5">
        <v>17226.0</v>
      </c>
    </row>
    <row r="2167">
      <c r="A2167" s="5">
        <v>31203.0</v>
      </c>
    </row>
    <row r="2168">
      <c r="A2168" s="5">
        <v>30048.0</v>
      </c>
    </row>
    <row r="2169">
      <c r="A2169" s="5">
        <v>21051.0</v>
      </c>
    </row>
    <row r="2170">
      <c r="A2170" s="5">
        <v>1570.0</v>
      </c>
    </row>
    <row r="2171">
      <c r="A2171" s="5">
        <v>8636.0</v>
      </c>
    </row>
    <row r="2172">
      <c r="A2172" s="5">
        <v>9458.0</v>
      </c>
    </row>
    <row r="2173">
      <c r="A2173" s="5">
        <v>25967.0</v>
      </c>
    </row>
    <row r="2174">
      <c r="A2174" s="5">
        <v>8456.0</v>
      </c>
    </row>
    <row r="2175">
      <c r="A2175" s="5">
        <v>9405.0</v>
      </c>
    </row>
    <row r="2176">
      <c r="A2176" s="5">
        <v>11531.0</v>
      </c>
    </row>
    <row r="2177">
      <c r="A2177" s="5">
        <v>29962.0</v>
      </c>
    </row>
    <row r="2178">
      <c r="A2178" s="5">
        <v>26819.0</v>
      </c>
    </row>
    <row r="2179">
      <c r="A2179" s="5">
        <v>7975.0</v>
      </c>
    </row>
    <row r="2180">
      <c r="A2180" s="5">
        <v>10556.0</v>
      </c>
    </row>
    <row r="2181">
      <c r="A2181" s="5">
        <v>7531.0</v>
      </c>
    </row>
    <row r="2182">
      <c r="A2182" s="5">
        <v>31495.0</v>
      </c>
    </row>
    <row r="2183">
      <c r="A2183" s="5">
        <v>8044.0</v>
      </c>
    </row>
    <row r="2184">
      <c r="A2184" s="5">
        <v>30591.0</v>
      </c>
    </row>
    <row r="2185">
      <c r="A2185" s="5">
        <v>26803.0</v>
      </c>
    </row>
    <row r="2186">
      <c r="A2186" s="5">
        <v>3388.0</v>
      </c>
    </row>
    <row r="2187">
      <c r="A2187" s="5">
        <v>18915.0</v>
      </c>
    </row>
    <row r="2188">
      <c r="A2188" s="5">
        <v>7450.0</v>
      </c>
    </row>
    <row r="2189">
      <c r="A2189" s="5">
        <v>12319.0</v>
      </c>
    </row>
    <row r="2190">
      <c r="A2190" s="5">
        <v>6272.0</v>
      </c>
    </row>
    <row r="2191">
      <c r="A2191" s="5">
        <v>25791.0</v>
      </c>
    </row>
    <row r="2192">
      <c r="A2192" s="5">
        <v>29383.0</v>
      </c>
    </row>
    <row r="2193">
      <c r="A2193" s="5">
        <v>10133.0</v>
      </c>
    </row>
    <row r="2194">
      <c r="A2194" s="5">
        <v>1775.0</v>
      </c>
    </row>
    <row r="2195">
      <c r="A2195" s="5">
        <v>24642.0</v>
      </c>
    </row>
    <row r="2196">
      <c r="A2196" s="5">
        <v>23569.0</v>
      </c>
    </row>
    <row r="2197">
      <c r="A2197" s="5">
        <v>18300.0</v>
      </c>
    </row>
    <row r="2198">
      <c r="A2198" s="5">
        <v>17954.0</v>
      </c>
    </row>
    <row r="2199">
      <c r="A2199" s="5">
        <v>12078.0</v>
      </c>
    </row>
    <row r="2200">
      <c r="A2200" s="5">
        <v>3585.0</v>
      </c>
    </row>
    <row r="2201">
      <c r="A2201" s="5">
        <v>2257.0</v>
      </c>
    </row>
    <row r="2202">
      <c r="A2202" s="5">
        <v>25333.0</v>
      </c>
    </row>
    <row r="2203">
      <c r="A2203" s="5">
        <v>893.0</v>
      </c>
    </row>
    <row r="2204">
      <c r="A2204" s="5">
        <v>10490.0</v>
      </c>
    </row>
    <row r="2205">
      <c r="A2205" s="5">
        <v>10103.0</v>
      </c>
    </row>
    <row r="2206">
      <c r="A2206" s="5">
        <v>4750.0</v>
      </c>
    </row>
    <row r="2207">
      <c r="A2207" s="5">
        <v>17233.0</v>
      </c>
    </row>
    <row r="2208">
      <c r="A2208" s="5">
        <v>10722.0</v>
      </c>
    </row>
    <row r="2209">
      <c r="A2209" s="5">
        <v>24271.0</v>
      </c>
    </row>
    <row r="2210">
      <c r="A2210" s="5">
        <v>19611.0</v>
      </c>
    </row>
    <row r="2211">
      <c r="A2211" s="5">
        <v>18990.0</v>
      </c>
    </row>
    <row r="2212">
      <c r="A2212" s="5">
        <v>30338.0</v>
      </c>
    </row>
    <row r="2213">
      <c r="A2213" s="5">
        <v>21641.0</v>
      </c>
    </row>
    <row r="2214">
      <c r="A2214" s="5">
        <v>23258.0</v>
      </c>
    </row>
    <row r="2215">
      <c r="A2215" s="5">
        <v>19047.0</v>
      </c>
    </row>
    <row r="2216">
      <c r="A2216" s="5">
        <v>2352.0</v>
      </c>
    </row>
    <row r="2217">
      <c r="A2217" s="5">
        <v>9658.0</v>
      </c>
    </row>
    <row r="2218">
      <c r="A2218" s="5">
        <v>479.0</v>
      </c>
    </row>
    <row r="2219">
      <c r="A2219" s="5">
        <v>25302.0</v>
      </c>
    </row>
    <row r="2220">
      <c r="A2220" s="5">
        <v>32683.0</v>
      </c>
    </row>
    <row r="2221">
      <c r="A2221" s="5">
        <v>18990.0</v>
      </c>
    </row>
    <row r="2222">
      <c r="A2222" s="5">
        <v>10002.0</v>
      </c>
    </row>
    <row r="2223">
      <c r="A2223" s="5">
        <v>15568.0</v>
      </c>
    </row>
    <row r="2224">
      <c r="A2224" s="5">
        <v>4422.0</v>
      </c>
    </row>
    <row r="2225">
      <c r="A2225" s="5">
        <v>16895.0</v>
      </c>
    </row>
    <row r="2226">
      <c r="A2226" s="5">
        <v>6135.0</v>
      </c>
    </row>
    <row r="2227">
      <c r="A2227" s="5">
        <v>18008.0</v>
      </c>
    </row>
    <row r="2228">
      <c r="A2228" s="5">
        <v>12361.0</v>
      </c>
    </row>
    <row r="2229">
      <c r="A2229" s="5">
        <v>16742.0</v>
      </c>
    </row>
    <row r="2230">
      <c r="A2230" s="5">
        <v>22194.0</v>
      </c>
    </row>
    <row r="2231">
      <c r="A2231" s="5">
        <v>23699.0</v>
      </c>
    </row>
    <row r="2232">
      <c r="A2232" s="5">
        <v>23188.0</v>
      </c>
    </row>
    <row r="2233">
      <c r="A2233" s="5">
        <v>20178.0</v>
      </c>
    </row>
    <row r="2234">
      <c r="A2234" s="5">
        <v>4042.0</v>
      </c>
    </row>
    <row r="2235">
      <c r="A2235" s="5">
        <v>31357.0</v>
      </c>
    </row>
    <row r="2236">
      <c r="A2236" s="5">
        <v>23941.0</v>
      </c>
    </row>
    <row r="2237">
      <c r="A2237" s="5">
        <v>1847.0</v>
      </c>
    </row>
    <row r="2238">
      <c r="A2238" s="5">
        <v>7469.0</v>
      </c>
    </row>
    <row r="2239">
      <c r="A2239" s="5">
        <v>16345.0</v>
      </c>
    </row>
    <row r="2240">
      <c r="A2240" s="5">
        <v>4380.0</v>
      </c>
    </row>
    <row r="2241">
      <c r="A2241" s="5">
        <v>31913.0</v>
      </c>
    </row>
    <row r="2242">
      <c r="A2242" s="5">
        <v>14964.0</v>
      </c>
    </row>
    <row r="2243">
      <c r="A2243" s="5">
        <v>25710.0</v>
      </c>
    </row>
    <row r="2244">
      <c r="A2244" s="5">
        <v>20061.0</v>
      </c>
    </row>
    <row r="2245">
      <c r="A2245" s="5">
        <v>25385.0</v>
      </c>
    </row>
    <row r="2246">
      <c r="A2246" s="5">
        <v>20073.0</v>
      </c>
    </row>
    <row r="2247">
      <c r="A2247" s="5">
        <v>27504.0</v>
      </c>
    </row>
    <row r="2248">
      <c r="A2248" s="5">
        <v>9462.0</v>
      </c>
    </row>
    <row r="2249">
      <c r="A2249" s="5">
        <v>32703.0</v>
      </c>
    </row>
    <row r="2250">
      <c r="A2250" s="5">
        <v>28102.0</v>
      </c>
    </row>
    <row r="2251">
      <c r="A2251" s="5">
        <v>11069.0</v>
      </c>
    </row>
    <row r="2252">
      <c r="A2252" s="5">
        <v>5154.0</v>
      </c>
    </row>
    <row r="2253">
      <c r="A2253" s="5">
        <v>3529.0</v>
      </c>
    </row>
    <row r="2254">
      <c r="A2254" s="5">
        <v>31552.0</v>
      </c>
    </row>
    <row r="2255">
      <c r="A2255" s="5">
        <v>32074.0</v>
      </c>
    </row>
    <row r="2256">
      <c r="A2256" s="5">
        <v>19149.0</v>
      </c>
    </row>
    <row r="2257">
      <c r="A2257" s="5">
        <v>3730.0</v>
      </c>
    </row>
    <row r="2258">
      <c r="A2258" s="5">
        <v>2244.0</v>
      </c>
    </row>
    <row r="2259">
      <c r="A2259" s="5">
        <v>10844.0</v>
      </c>
    </row>
    <row r="2260">
      <c r="A2260" s="5">
        <v>13049.0</v>
      </c>
    </row>
    <row r="2261">
      <c r="A2261" s="5">
        <v>14118.0</v>
      </c>
    </row>
    <row r="2262">
      <c r="A2262" s="5">
        <v>24065.0</v>
      </c>
    </row>
    <row r="2263">
      <c r="A2263" s="5">
        <v>26363.0</v>
      </c>
    </row>
    <row r="2264">
      <c r="A2264" s="5">
        <v>19552.0</v>
      </c>
    </row>
    <row r="2265">
      <c r="A2265" s="5">
        <v>28773.0</v>
      </c>
    </row>
    <row r="2266">
      <c r="A2266" s="5">
        <v>18470.0</v>
      </c>
    </row>
    <row r="2267">
      <c r="A2267" s="5">
        <v>29731.0</v>
      </c>
    </row>
    <row r="2268">
      <c r="A2268" s="5">
        <v>6747.0</v>
      </c>
    </row>
    <row r="2269">
      <c r="A2269" s="5">
        <v>7511.0</v>
      </c>
    </row>
    <row r="2270">
      <c r="A2270" s="5">
        <v>5869.0</v>
      </c>
    </row>
    <row r="2271">
      <c r="A2271" s="5">
        <v>14398.0</v>
      </c>
    </row>
    <row r="2272">
      <c r="A2272" s="5">
        <v>10498.0</v>
      </c>
    </row>
    <row r="2273">
      <c r="A2273" s="5">
        <v>7103.0</v>
      </c>
    </row>
    <row r="2274">
      <c r="A2274" s="5">
        <v>27352.0</v>
      </c>
    </row>
    <row r="2275">
      <c r="A2275" s="5">
        <v>25679.0</v>
      </c>
    </row>
    <row r="2276">
      <c r="A2276" s="5">
        <v>28053.0</v>
      </c>
    </row>
    <row r="2277">
      <c r="A2277" s="5">
        <v>13043.0</v>
      </c>
    </row>
    <row r="2278">
      <c r="A2278" s="5">
        <v>14522.0</v>
      </c>
    </row>
    <row r="2279">
      <c r="A2279" s="5">
        <v>31088.0</v>
      </c>
    </row>
    <row r="2280">
      <c r="A2280" s="5">
        <v>1563.0</v>
      </c>
    </row>
    <row r="2281">
      <c r="A2281" s="5">
        <v>25834.0</v>
      </c>
    </row>
    <row r="2282">
      <c r="A2282" s="5">
        <v>9850.0</v>
      </c>
    </row>
    <row r="2283">
      <c r="A2283" s="5">
        <v>17022.0</v>
      </c>
    </row>
    <row r="2284">
      <c r="A2284" s="5">
        <v>7240.0</v>
      </c>
    </row>
    <row r="2285">
      <c r="A2285" s="5">
        <v>21911.0</v>
      </c>
    </row>
    <row r="2286">
      <c r="A2286" s="5">
        <v>9492.0</v>
      </c>
    </row>
    <row r="2287">
      <c r="A2287" s="5">
        <v>5651.0</v>
      </c>
    </row>
    <row r="2288">
      <c r="A2288" s="5">
        <v>28580.0</v>
      </c>
    </row>
    <row r="2289">
      <c r="A2289" s="5">
        <v>15477.0</v>
      </c>
    </row>
    <row r="2290">
      <c r="A2290" s="5">
        <v>27616.0</v>
      </c>
    </row>
    <row r="2291">
      <c r="A2291" s="5">
        <v>29876.0</v>
      </c>
    </row>
    <row r="2292">
      <c r="A2292" s="5">
        <v>19178.0</v>
      </c>
    </row>
    <row r="2293">
      <c r="A2293" s="5">
        <v>5220.0</v>
      </c>
    </row>
    <row r="2294">
      <c r="A2294" s="5">
        <v>14615.0</v>
      </c>
    </row>
    <row r="2295">
      <c r="A2295" s="5">
        <v>22348.0</v>
      </c>
    </row>
    <row r="2296">
      <c r="A2296" s="5">
        <v>26798.0</v>
      </c>
    </row>
    <row r="2297">
      <c r="A2297" s="5">
        <v>32179.0</v>
      </c>
    </row>
    <row r="2298">
      <c r="A2298" s="5">
        <v>31635.0</v>
      </c>
    </row>
    <row r="2299">
      <c r="A2299" s="5">
        <v>16857.0</v>
      </c>
    </row>
    <row r="2300">
      <c r="A2300" s="5">
        <v>2883.0</v>
      </c>
    </row>
    <row r="2301">
      <c r="A2301" s="5">
        <v>1662.0</v>
      </c>
    </row>
    <row r="2302">
      <c r="A2302" s="5">
        <v>18902.0</v>
      </c>
    </row>
    <row r="2303">
      <c r="A2303" s="5">
        <v>28262.0</v>
      </c>
    </row>
    <row r="2304">
      <c r="A2304" s="5">
        <v>19420.0</v>
      </c>
    </row>
    <row r="2305">
      <c r="A2305" s="5">
        <v>19770.0</v>
      </c>
    </row>
    <row r="2306">
      <c r="A2306" s="5">
        <v>19022.0</v>
      </c>
    </row>
    <row r="2307">
      <c r="A2307" s="5">
        <v>9273.0</v>
      </c>
    </row>
    <row r="2308">
      <c r="A2308" s="5">
        <v>25841.0</v>
      </c>
    </row>
    <row r="2309">
      <c r="A2309" s="5">
        <v>12686.0</v>
      </c>
    </row>
    <row r="2310">
      <c r="A2310" s="5">
        <v>28888.0</v>
      </c>
    </row>
    <row r="2311">
      <c r="A2311" s="5">
        <v>3917.0</v>
      </c>
    </row>
    <row r="2312">
      <c r="A2312" s="5">
        <v>31717.0</v>
      </c>
    </row>
    <row r="2313">
      <c r="A2313" s="5">
        <v>1892.0</v>
      </c>
    </row>
    <row r="2314">
      <c r="A2314" s="5">
        <v>13698.0</v>
      </c>
    </row>
    <row r="2315">
      <c r="A2315" s="5">
        <v>11267.0</v>
      </c>
    </row>
    <row r="2316">
      <c r="A2316" s="5">
        <v>11749.0</v>
      </c>
    </row>
    <row r="2317">
      <c r="A2317" s="5">
        <v>65.0</v>
      </c>
    </row>
    <row r="2318">
      <c r="A2318" s="5">
        <v>10389.0</v>
      </c>
    </row>
    <row r="2319">
      <c r="A2319" s="5">
        <v>6932.0</v>
      </c>
    </row>
    <row r="2320">
      <c r="A2320" s="5">
        <v>25619.0</v>
      </c>
    </row>
    <row r="2321">
      <c r="A2321" s="5">
        <v>16081.0</v>
      </c>
    </row>
    <row r="2322">
      <c r="A2322" s="5">
        <v>2003.0</v>
      </c>
    </row>
    <row r="2323">
      <c r="A2323" s="5">
        <v>29130.0</v>
      </c>
    </row>
    <row r="2324">
      <c r="A2324" s="5">
        <v>13028.0</v>
      </c>
    </row>
    <row r="2325">
      <c r="A2325" s="5">
        <v>18631.0</v>
      </c>
    </row>
    <row r="2326">
      <c r="A2326" s="5">
        <v>14589.0</v>
      </c>
    </row>
    <row r="2327">
      <c r="A2327" s="5">
        <v>23152.0</v>
      </c>
    </row>
    <row r="2328">
      <c r="A2328" s="5">
        <v>18630.0</v>
      </c>
    </row>
    <row r="2329">
      <c r="A2329" s="5">
        <v>19172.0</v>
      </c>
    </row>
    <row r="2330">
      <c r="A2330" s="5">
        <v>19864.0</v>
      </c>
    </row>
    <row r="2331">
      <c r="A2331" s="5">
        <v>6407.0</v>
      </c>
    </row>
    <row r="2332">
      <c r="A2332" s="5">
        <v>12295.0</v>
      </c>
    </row>
    <row r="2333">
      <c r="A2333" s="5">
        <v>25428.0</v>
      </c>
    </row>
    <row r="2334">
      <c r="A2334" s="5">
        <v>29681.0</v>
      </c>
    </row>
    <row r="2335">
      <c r="A2335" s="5">
        <v>18490.0</v>
      </c>
    </row>
    <row r="2336">
      <c r="A2336" s="5">
        <v>26610.0</v>
      </c>
    </row>
    <row r="2337">
      <c r="A2337" s="5">
        <v>26177.0</v>
      </c>
    </row>
    <row r="2338">
      <c r="A2338" s="5">
        <v>31071.0</v>
      </c>
    </row>
    <row r="2339">
      <c r="A2339" s="5">
        <v>25236.0</v>
      </c>
    </row>
    <row r="2340">
      <c r="A2340" s="5">
        <v>6459.0</v>
      </c>
    </row>
    <row r="2341">
      <c r="A2341" s="5">
        <v>20643.0</v>
      </c>
    </row>
    <row r="2342">
      <c r="A2342" s="5">
        <v>16840.0</v>
      </c>
    </row>
    <row r="2343">
      <c r="A2343" s="5">
        <v>27633.0</v>
      </c>
    </row>
    <row r="2344">
      <c r="A2344" s="5">
        <v>27037.0</v>
      </c>
    </row>
    <row r="2345">
      <c r="A2345" s="5">
        <v>23893.0</v>
      </c>
    </row>
    <row r="2346">
      <c r="A2346" s="5">
        <v>22630.0</v>
      </c>
    </row>
    <row r="2347">
      <c r="A2347" s="5">
        <v>20274.0</v>
      </c>
    </row>
    <row r="2348">
      <c r="A2348" s="5">
        <v>12993.0</v>
      </c>
    </row>
    <row r="2349">
      <c r="A2349" s="5">
        <v>28782.0</v>
      </c>
    </row>
    <row r="2350">
      <c r="A2350" s="5">
        <v>32203.0</v>
      </c>
    </row>
    <row r="2351">
      <c r="A2351" s="5">
        <v>17461.0</v>
      </c>
    </row>
    <row r="2352">
      <c r="A2352" s="5">
        <v>8290.0</v>
      </c>
    </row>
    <row r="2353">
      <c r="A2353" s="5">
        <v>19662.0</v>
      </c>
    </row>
    <row r="2354">
      <c r="A2354" s="5">
        <v>22307.0</v>
      </c>
    </row>
    <row r="2355">
      <c r="A2355" s="5">
        <v>20997.0</v>
      </c>
    </row>
    <row r="2356">
      <c r="A2356" s="5">
        <v>31151.0</v>
      </c>
    </row>
    <row r="2357">
      <c r="A2357" s="5">
        <v>18423.0</v>
      </c>
    </row>
    <row r="2358">
      <c r="A2358" s="5">
        <v>8890.0</v>
      </c>
    </row>
    <row r="2359">
      <c r="A2359" s="5">
        <v>16717.0</v>
      </c>
    </row>
    <row r="2360">
      <c r="A2360" s="5">
        <v>6640.0</v>
      </c>
    </row>
    <row r="2361">
      <c r="A2361" s="5">
        <v>28703.0</v>
      </c>
    </row>
    <row r="2362">
      <c r="A2362" s="5">
        <v>5566.0</v>
      </c>
    </row>
    <row r="2363">
      <c r="A2363" s="5">
        <v>4883.0</v>
      </c>
    </row>
    <row r="2364">
      <c r="A2364" s="5">
        <v>23661.0</v>
      </c>
    </row>
    <row r="2365">
      <c r="A2365" s="5">
        <v>22659.0</v>
      </c>
    </row>
    <row r="2366">
      <c r="A2366" s="5">
        <v>18245.0</v>
      </c>
    </row>
    <row r="2367">
      <c r="A2367" s="5">
        <v>20386.0</v>
      </c>
    </row>
    <row r="2368">
      <c r="A2368" s="5">
        <v>32651.0</v>
      </c>
    </row>
    <row r="2369">
      <c r="A2369" s="5">
        <v>32765.0</v>
      </c>
    </row>
    <row r="2370">
      <c r="A2370" s="5">
        <v>19601.0</v>
      </c>
    </row>
    <row r="2371">
      <c r="A2371" s="5">
        <v>16840.0</v>
      </c>
    </row>
    <row r="2372">
      <c r="A2372" s="5">
        <v>17209.0</v>
      </c>
    </row>
    <row r="2373">
      <c r="A2373" s="5">
        <v>1497.0</v>
      </c>
    </row>
    <row r="2374">
      <c r="A2374" s="5">
        <v>27283.0</v>
      </c>
    </row>
    <row r="2375">
      <c r="A2375" s="5">
        <v>29250.0</v>
      </c>
    </row>
    <row r="2376">
      <c r="A2376" s="5">
        <v>18058.0</v>
      </c>
    </row>
    <row r="2377">
      <c r="A2377" s="5">
        <v>8421.0</v>
      </c>
    </row>
    <row r="2378">
      <c r="A2378" s="5">
        <v>175.0</v>
      </c>
    </row>
    <row r="2379">
      <c r="A2379" s="5">
        <v>30581.0</v>
      </c>
    </row>
    <row r="2380">
      <c r="A2380" s="5">
        <v>26787.0</v>
      </c>
    </row>
    <row r="2381">
      <c r="A2381" s="5">
        <v>3271.0</v>
      </c>
    </row>
    <row r="2382">
      <c r="A2382" s="5">
        <v>4287.0</v>
      </c>
    </row>
    <row r="2383">
      <c r="A2383" s="5">
        <v>27999.0</v>
      </c>
    </row>
    <row r="2384">
      <c r="A2384" s="5">
        <v>12504.0</v>
      </c>
    </row>
    <row r="2385">
      <c r="A2385" s="5">
        <v>24979.0</v>
      </c>
    </row>
    <row r="2386">
      <c r="A2386" s="5">
        <v>2138.0</v>
      </c>
    </row>
    <row r="2387">
      <c r="A2387" s="5">
        <v>10700.0</v>
      </c>
    </row>
    <row r="2388">
      <c r="A2388" s="5">
        <v>530.0</v>
      </c>
    </row>
    <row r="2389">
      <c r="A2389" s="5">
        <v>2461.0</v>
      </c>
    </row>
    <row r="2390">
      <c r="A2390" s="5">
        <v>12118.0</v>
      </c>
    </row>
    <row r="2391">
      <c r="A2391" s="5">
        <v>205.0</v>
      </c>
    </row>
    <row r="2392">
      <c r="A2392" s="5">
        <v>7540.0</v>
      </c>
    </row>
    <row r="2393">
      <c r="A2393" s="5">
        <v>18828.0</v>
      </c>
    </row>
    <row r="2394">
      <c r="A2394" s="5">
        <v>24459.0</v>
      </c>
    </row>
    <row r="2395">
      <c r="A2395" s="5">
        <v>11622.0</v>
      </c>
    </row>
    <row r="2396">
      <c r="A2396" s="5">
        <v>14398.0</v>
      </c>
    </row>
    <row r="2397">
      <c r="A2397" s="5">
        <v>3760.0</v>
      </c>
    </row>
    <row r="2398">
      <c r="A2398" s="5">
        <v>27098.0</v>
      </c>
    </row>
    <row r="2399">
      <c r="A2399" s="5">
        <v>12935.0</v>
      </c>
    </row>
    <row r="2400">
      <c r="A2400" s="5">
        <v>10481.0</v>
      </c>
    </row>
    <row r="2401">
      <c r="A2401" s="5">
        <v>30614.0</v>
      </c>
    </row>
    <row r="2402">
      <c r="A2402" s="5">
        <v>19567.0</v>
      </c>
    </row>
    <row r="2403">
      <c r="A2403" s="5">
        <v>18493.0</v>
      </c>
    </row>
    <row r="2404">
      <c r="A2404" s="5">
        <v>28596.0</v>
      </c>
    </row>
    <row r="2405">
      <c r="A2405" s="5">
        <v>19161.0</v>
      </c>
    </row>
    <row r="2406">
      <c r="A2406" s="5">
        <v>7746.0</v>
      </c>
    </row>
    <row r="2407">
      <c r="A2407" s="5">
        <v>10538.0</v>
      </c>
    </row>
    <row r="2408">
      <c r="A2408" s="5">
        <v>7670.0</v>
      </c>
    </row>
    <row r="2409">
      <c r="A2409" s="5">
        <v>20538.0</v>
      </c>
    </row>
    <row r="2410">
      <c r="A2410" s="5">
        <v>21476.0</v>
      </c>
    </row>
    <row r="2411">
      <c r="A2411" s="5">
        <v>21555.0</v>
      </c>
    </row>
    <row r="2412">
      <c r="A2412" s="5">
        <v>24917.0</v>
      </c>
    </row>
    <row r="2413">
      <c r="A2413" s="5">
        <v>16371.0</v>
      </c>
    </row>
    <row r="2414">
      <c r="A2414" s="5">
        <v>16760.0</v>
      </c>
    </row>
    <row r="2415">
      <c r="A2415" s="5">
        <v>5752.0</v>
      </c>
    </row>
    <row r="2416">
      <c r="A2416" s="5">
        <v>13758.0</v>
      </c>
    </row>
    <row r="2417">
      <c r="A2417" s="5">
        <v>15433.0</v>
      </c>
    </row>
    <row r="2418">
      <c r="A2418" s="5">
        <v>32255.0</v>
      </c>
    </row>
    <row r="2419">
      <c r="A2419" s="5">
        <v>29065.0</v>
      </c>
    </row>
    <row r="2420">
      <c r="A2420" s="5">
        <v>726.0</v>
      </c>
    </row>
    <row r="2421">
      <c r="A2421" s="5">
        <v>2401.0</v>
      </c>
    </row>
    <row r="2422">
      <c r="A2422" s="5">
        <v>3034.0</v>
      </c>
    </row>
    <row r="2423">
      <c r="A2423" s="5">
        <v>12759.0</v>
      </c>
    </row>
    <row r="2424">
      <c r="A2424" s="5">
        <v>10393.0</v>
      </c>
    </row>
    <row r="2425">
      <c r="A2425" s="5">
        <v>30548.0</v>
      </c>
    </row>
    <row r="2426">
      <c r="A2426" s="5">
        <v>27273.0</v>
      </c>
    </row>
    <row r="2427">
      <c r="A2427" s="5">
        <v>18792.0</v>
      </c>
    </row>
    <row r="2428">
      <c r="A2428" s="5">
        <v>16193.0</v>
      </c>
    </row>
    <row r="2429">
      <c r="A2429" s="5">
        <v>12933.0</v>
      </c>
    </row>
    <row r="2430">
      <c r="A2430" s="5">
        <v>30137.0</v>
      </c>
    </row>
    <row r="2431">
      <c r="A2431" s="5">
        <v>17103.0</v>
      </c>
    </row>
    <row r="2432">
      <c r="A2432" s="5">
        <v>3690.0</v>
      </c>
    </row>
    <row r="2433">
      <c r="A2433" s="5">
        <v>28211.0</v>
      </c>
    </row>
    <row r="2434">
      <c r="A2434" s="5">
        <v>13694.0</v>
      </c>
    </row>
    <row r="2435">
      <c r="A2435" s="5">
        <v>24668.0</v>
      </c>
    </row>
    <row r="2436">
      <c r="A2436" s="5">
        <v>32627.0</v>
      </c>
    </row>
    <row r="2437">
      <c r="A2437" s="5">
        <v>7498.0</v>
      </c>
    </row>
    <row r="2438">
      <c r="A2438" s="5">
        <v>989.0</v>
      </c>
    </row>
    <row r="2439">
      <c r="A2439" s="5">
        <v>15248.0</v>
      </c>
    </row>
    <row r="2440">
      <c r="A2440" s="5">
        <v>3879.0</v>
      </c>
    </row>
    <row r="2441">
      <c r="A2441" s="5">
        <v>11647.0</v>
      </c>
    </row>
    <row r="2442">
      <c r="A2442" s="5">
        <v>11149.0</v>
      </c>
    </row>
    <row r="2443">
      <c r="A2443" s="5">
        <v>30931.0</v>
      </c>
    </row>
    <row r="2444">
      <c r="A2444" s="5">
        <v>669.0</v>
      </c>
    </row>
    <row r="2445">
      <c r="A2445" s="5">
        <v>30875.0</v>
      </c>
    </row>
    <row r="2446">
      <c r="A2446" s="5">
        <v>25598.0</v>
      </c>
    </row>
    <row r="2447">
      <c r="A2447" s="5">
        <v>25449.0</v>
      </c>
    </row>
    <row r="2448">
      <c r="A2448" s="5">
        <v>25436.0</v>
      </c>
    </row>
    <row r="2449">
      <c r="A2449" s="5">
        <v>24599.0</v>
      </c>
    </row>
    <row r="2450">
      <c r="A2450" s="5">
        <v>20123.0</v>
      </c>
    </row>
    <row r="2451">
      <c r="A2451" s="5">
        <v>1443.0</v>
      </c>
    </row>
    <row r="2452">
      <c r="A2452" s="5">
        <v>1731.0</v>
      </c>
    </row>
    <row r="2453">
      <c r="A2453" s="5">
        <v>18154.0</v>
      </c>
    </row>
    <row r="2454">
      <c r="A2454" s="5">
        <v>22861.0</v>
      </c>
    </row>
    <row r="2455">
      <c r="A2455" s="5">
        <v>4434.0</v>
      </c>
    </row>
    <row r="2456">
      <c r="A2456" s="5">
        <v>9385.0</v>
      </c>
    </row>
    <row r="2457">
      <c r="A2457" s="5">
        <v>23967.0</v>
      </c>
    </row>
    <row r="2458">
      <c r="A2458" s="5">
        <v>10816.0</v>
      </c>
    </row>
    <row r="2459">
      <c r="A2459" s="5">
        <v>11393.0</v>
      </c>
    </row>
    <row r="2460">
      <c r="A2460" s="5">
        <v>16704.0</v>
      </c>
    </row>
    <row r="2461">
      <c r="A2461" s="5">
        <v>29866.0</v>
      </c>
    </row>
    <row r="2462">
      <c r="A2462" s="5">
        <v>30953.0</v>
      </c>
    </row>
    <row r="2463">
      <c r="A2463" s="5">
        <v>30308.0</v>
      </c>
    </row>
    <row r="2464">
      <c r="A2464" s="5">
        <v>28223.0</v>
      </c>
    </row>
    <row r="2465">
      <c r="A2465" s="5">
        <v>18684.0</v>
      </c>
    </row>
    <row r="2466">
      <c r="A2466" s="5">
        <v>30792.0</v>
      </c>
    </row>
    <row r="2467">
      <c r="A2467" s="5">
        <v>22667.0</v>
      </c>
    </row>
    <row r="2468">
      <c r="A2468" s="5">
        <v>10048.0</v>
      </c>
    </row>
    <row r="2469">
      <c r="A2469" s="5">
        <v>32469.0</v>
      </c>
    </row>
    <row r="2470">
      <c r="A2470" s="5">
        <v>13930.0</v>
      </c>
    </row>
    <row r="2471">
      <c r="A2471" s="5">
        <v>30811.0</v>
      </c>
    </row>
    <row r="2472">
      <c r="A2472" s="5">
        <v>19814.0</v>
      </c>
    </row>
    <row r="2473">
      <c r="A2473" s="5">
        <v>16090.0</v>
      </c>
    </row>
    <row r="2474">
      <c r="A2474" s="5">
        <v>5427.0</v>
      </c>
    </row>
    <row r="2475">
      <c r="A2475" s="5">
        <v>23743.0</v>
      </c>
    </row>
    <row r="2476">
      <c r="A2476" s="5">
        <v>1604.0</v>
      </c>
    </row>
    <row r="2477">
      <c r="A2477" s="5">
        <v>10599.0</v>
      </c>
    </row>
    <row r="2478">
      <c r="A2478" s="5">
        <v>16474.0</v>
      </c>
    </row>
    <row r="2479">
      <c r="A2479" s="5">
        <v>7195.0</v>
      </c>
    </row>
    <row r="2480">
      <c r="A2480" s="5">
        <v>506.0</v>
      </c>
    </row>
    <row r="2481">
      <c r="A2481" s="5">
        <v>5158.0</v>
      </c>
    </row>
    <row r="2482">
      <c r="A2482" s="5">
        <v>17589.0</v>
      </c>
    </row>
    <row r="2483">
      <c r="A2483" s="5">
        <v>9858.0</v>
      </c>
    </row>
    <row r="2484">
      <c r="A2484" s="5">
        <v>27809.0</v>
      </c>
    </row>
    <row r="2485">
      <c r="A2485" s="5">
        <v>17889.0</v>
      </c>
    </row>
    <row r="2486">
      <c r="A2486" s="5">
        <v>11447.0</v>
      </c>
    </row>
    <row r="2487">
      <c r="A2487" s="5">
        <v>40.0</v>
      </c>
    </row>
    <row r="2488">
      <c r="A2488" s="5">
        <v>3818.0</v>
      </c>
    </row>
    <row r="2489">
      <c r="A2489" s="5">
        <v>9364.0</v>
      </c>
    </row>
    <row r="2490">
      <c r="A2490" s="5">
        <v>17975.0</v>
      </c>
    </row>
    <row r="2491">
      <c r="A2491" s="5">
        <v>26.0</v>
      </c>
    </row>
    <row r="2492">
      <c r="A2492" s="5">
        <v>25089.0</v>
      </c>
    </row>
    <row r="2493">
      <c r="A2493" s="5">
        <v>2503.0</v>
      </c>
    </row>
    <row r="2494">
      <c r="A2494" s="5">
        <v>30066.0</v>
      </c>
    </row>
    <row r="2495">
      <c r="A2495" s="5">
        <v>26412.0</v>
      </c>
    </row>
    <row r="2496">
      <c r="A2496" s="5">
        <v>6840.0</v>
      </c>
    </row>
    <row r="2497">
      <c r="A2497" s="5">
        <v>12570.0</v>
      </c>
    </row>
    <row r="2498">
      <c r="A2498" s="5">
        <v>14676.0</v>
      </c>
    </row>
    <row r="2499">
      <c r="A2499" s="5">
        <v>25395.0</v>
      </c>
    </row>
    <row r="2500">
      <c r="A2500" s="5">
        <v>28641.0</v>
      </c>
    </row>
    <row r="2501">
      <c r="A2501" s="5">
        <v>29986.0</v>
      </c>
    </row>
    <row r="2502">
      <c r="A2502" s="5">
        <v>17651.0</v>
      </c>
    </row>
    <row r="2503">
      <c r="A2503" s="5">
        <v>21109.0</v>
      </c>
    </row>
    <row r="2504">
      <c r="A2504" s="5">
        <v>8187.0</v>
      </c>
    </row>
    <row r="2505">
      <c r="A2505" s="5">
        <v>20083.0</v>
      </c>
    </row>
    <row r="2506">
      <c r="A2506" s="5">
        <v>21085.0</v>
      </c>
    </row>
    <row r="2507">
      <c r="A2507" s="5">
        <v>23390.0</v>
      </c>
    </row>
    <row r="2508">
      <c r="A2508" s="5">
        <v>31250.0</v>
      </c>
    </row>
    <row r="2509">
      <c r="A2509" s="5">
        <v>18686.0</v>
      </c>
    </row>
    <row r="2510">
      <c r="A2510" s="5">
        <v>4755.0</v>
      </c>
    </row>
    <row r="2511">
      <c r="A2511" s="5">
        <v>11381.0</v>
      </c>
    </row>
    <row r="2512">
      <c r="A2512" s="5">
        <v>28128.0</v>
      </c>
    </row>
    <row r="2513">
      <c r="A2513" s="5">
        <v>25502.0</v>
      </c>
    </row>
    <row r="2514">
      <c r="A2514" s="5">
        <v>24277.0</v>
      </c>
    </row>
    <row r="2515">
      <c r="A2515" s="5">
        <v>30862.0</v>
      </c>
    </row>
    <row r="2516">
      <c r="A2516" s="5">
        <v>26424.0</v>
      </c>
    </row>
    <row r="2517">
      <c r="A2517" s="5">
        <v>3565.0</v>
      </c>
    </row>
    <row r="2518">
      <c r="A2518" s="5">
        <v>3872.0</v>
      </c>
    </row>
    <row r="2519">
      <c r="A2519" s="5">
        <v>832.0</v>
      </c>
    </row>
    <row r="2520">
      <c r="A2520" s="5">
        <v>30885.0</v>
      </c>
    </row>
    <row r="2521">
      <c r="A2521" s="5">
        <v>14428.0</v>
      </c>
    </row>
    <row r="2522">
      <c r="A2522" s="5">
        <v>6646.0</v>
      </c>
    </row>
    <row r="2523">
      <c r="A2523" s="5">
        <v>20889.0</v>
      </c>
    </row>
    <row r="2524">
      <c r="A2524" s="5">
        <v>6478.0</v>
      </c>
    </row>
    <row r="2525">
      <c r="A2525" s="5">
        <v>10883.0</v>
      </c>
    </row>
    <row r="2526">
      <c r="A2526" s="5">
        <v>24925.0</v>
      </c>
    </row>
    <row r="2527">
      <c r="A2527" s="5">
        <v>21265.0</v>
      </c>
    </row>
    <row r="2528">
      <c r="A2528" s="5">
        <v>31260.0</v>
      </c>
    </row>
    <row r="2529">
      <c r="A2529" s="5">
        <v>5045.0</v>
      </c>
    </row>
    <row r="2530">
      <c r="A2530" s="5">
        <v>20778.0</v>
      </c>
    </row>
    <row r="2531">
      <c r="A2531" s="5">
        <v>5821.0</v>
      </c>
    </row>
    <row r="2532">
      <c r="A2532" s="5">
        <v>13855.0</v>
      </c>
    </row>
    <row r="2533">
      <c r="A2533" s="5">
        <v>2520.0</v>
      </c>
    </row>
    <row r="2534">
      <c r="A2534" s="5">
        <v>12927.0</v>
      </c>
    </row>
    <row r="2535">
      <c r="A2535" s="5">
        <v>24773.0</v>
      </c>
    </row>
    <row r="2536">
      <c r="A2536" s="5">
        <v>25134.0</v>
      </c>
    </row>
    <row r="2537">
      <c r="A2537" s="5">
        <v>27251.0</v>
      </c>
    </row>
    <row r="2538">
      <c r="A2538" s="5">
        <v>22675.0</v>
      </c>
    </row>
    <row r="2539">
      <c r="A2539" s="5">
        <v>13336.0</v>
      </c>
    </row>
    <row r="2540">
      <c r="A2540" s="5">
        <v>16334.0</v>
      </c>
    </row>
    <row r="2541">
      <c r="A2541" s="5">
        <v>21001.0</v>
      </c>
    </row>
    <row r="2542">
      <c r="A2542" s="5">
        <v>2737.0</v>
      </c>
    </row>
    <row r="2543">
      <c r="A2543" s="5">
        <v>9310.0</v>
      </c>
    </row>
    <row r="2544">
      <c r="A2544" s="5">
        <v>5974.0</v>
      </c>
    </row>
    <row r="2545">
      <c r="A2545" s="5">
        <v>7590.0</v>
      </c>
    </row>
    <row r="2546">
      <c r="A2546" s="5">
        <v>20356.0</v>
      </c>
    </row>
    <row r="2547">
      <c r="A2547" s="5">
        <v>1071.0</v>
      </c>
    </row>
    <row r="2548">
      <c r="A2548" s="5">
        <v>32080.0</v>
      </c>
    </row>
    <row r="2549">
      <c r="A2549" s="5">
        <v>10935.0</v>
      </c>
    </row>
    <row r="2550">
      <c r="A2550" s="5">
        <v>32145.0</v>
      </c>
    </row>
    <row r="2551">
      <c r="A2551" s="5">
        <v>17282.0</v>
      </c>
    </row>
    <row r="2552">
      <c r="A2552" s="5">
        <v>1825.0</v>
      </c>
    </row>
    <row r="2553">
      <c r="A2553" s="5">
        <v>18718.0</v>
      </c>
    </row>
    <row r="2554">
      <c r="A2554" s="5">
        <v>13573.0</v>
      </c>
    </row>
    <row r="2555">
      <c r="A2555" s="5">
        <v>4712.0</v>
      </c>
    </row>
    <row r="2556">
      <c r="A2556" s="5">
        <v>13037.0</v>
      </c>
    </row>
    <row r="2557">
      <c r="A2557" s="5">
        <v>4998.0</v>
      </c>
    </row>
    <row r="2558">
      <c r="A2558" s="5">
        <v>9905.0</v>
      </c>
    </row>
    <row r="2559">
      <c r="A2559" s="5">
        <v>7162.0</v>
      </c>
    </row>
    <row r="2560">
      <c r="A2560" s="5">
        <v>1717.0</v>
      </c>
    </row>
    <row r="2561">
      <c r="A2561" s="5">
        <v>8692.0</v>
      </c>
    </row>
    <row r="2562">
      <c r="A2562" s="5">
        <v>19539.0</v>
      </c>
    </row>
    <row r="2563">
      <c r="A2563" s="5">
        <v>28047.0</v>
      </c>
    </row>
    <row r="2564">
      <c r="A2564" s="5">
        <v>10946.0</v>
      </c>
    </row>
    <row r="2565">
      <c r="A2565" s="5">
        <v>19103.0</v>
      </c>
    </row>
    <row r="2566">
      <c r="A2566" s="5">
        <v>30231.0</v>
      </c>
    </row>
    <row r="2567">
      <c r="A2567" s="5">
        <v>24115.0</v>
      </c>
    </row>
    <row r="2568">
      <c r="A2568" s="5">
        <v>839.0</v>
      </c>
    </row>
    <row r="2569">
      <c r="A2569" s="5">
        <v>25858.0</v>
      </c>
    </row>
    <row r="2570">
      <c r="A2570" s="5">
        <v>20829.0</v>
      </c>
    </row>
    <row r="2571">
      <c r="A2571" s="5">
        <v>2645.0</v>
      </c>
    </row>
    <row r="2572">
      <c r="A2572" s="5">
        <v>3394.0</v>
      </c>
    </row>
    <row r="2573">
      <c r="A2573" s="5">
        <v>17199.0</v>
      </c>
    </row>
    <row r="2574">
      <c r="A2574" s="5">
        <v>19645.0</v>
      </c>
    </row>
    <row r="2575">
      <c r="A2575" s="5">
        <v>14272.0</v>
      </c>
    </row>
    <row r="2576">
      <c r="A2576" s="5">
        <v>675.0</v>
      </c>
    </row>
    <row r="2577">
      <c r="A2577" s="5">
        <v>21862.0</v>
      </c>
    </row>
    <row r="2578">
      <c r="A2578" s="5">
        <v>32072.0</v>
      </c>
    </row>
    <row r="2579">
      <c r="A2579" s="5">
        <v>13773.0</v>
      </c>
    </row>
    <row r="2580">
      <c r="A2580" s="5">
        <v>2480.0</v>
      </c>
    </row>
    <row r="2581">
      <c r="A2581" s="5">
        <v>11238.0</v>
      </c>
    </row>
    <row r="2582">
      <c r="A2582" s="5">
        <v>26897.0</v>
      </c>
    </row>
    <row r="2583">
      <c r="A2583" s="5">
        <v>3542.0</v>
      </c>
    </row>
    <row r="2584">
      <c r="A2584" s="5">
        <v>29608.0</v>
      </c>
    </row>
    <row r="2585">
      <c r="A2585" s="5">
        <v>19203.0</v>
      </c>
    </row>
    <row r="2586">
      <c r="A2586" s="5">
        <v>23277.0</v>
      </c>
    </row>
    <row r="2587">
      <c r="A2587" s="5">
        <v>6125.0</v>
      </c>
    </row>
    <row r="2588">
      <c r="A2588" s="5">
        <v>20134.0</v>
      </c>
    </row>
    <row r="2589">
      <c r="A2589" s="5">
        <v>1401.0</v>
      </c>
    </row>
    <row r="2590">
      <c r="A2590" s="5">
        <v>9078.0</v>
      </c>
    </row>
    <row r="2591">
      <c r="A2591" s="5">
        <v>18382.0</v>
      </c>
    </row>
    <row r="2592">
      <c r="A2592" s="5">
        <v>20169.0</v>
      </c>
    </row>
    <row r="2593">
      <c r="A2593" s="5">
        <v>20736.0</v>
      </c>
    </row>
    <row r="2594">
      <c r="A2594" s="5">
        <v>27478.0</v>
      </c>
    </row>
    <row r="2595">
      <c r="A2595" s="5">
        <v>17939.0</v>
      </c>
    </row>
    <row r="2596">
      <c r="A2596" s="5">
        <v>21138.0</v>
      </c>
    </row>
    <row r="2597">
      <c r="A2597" s="5">
        <v>18721.0</v>
      </c>
    </row>
    <row r="2598">
      <c r="A2598" s="5">
        <v>31426.0</v>
      </c>
    </row>
    <row r="2599">
      <c r="A2599" s="5">
        <v>10663.0</v>
      </c>
    </row>
    <row r="2600">
      <c r="A2600" s="5">
        <v>1677.0</v>
      </c>
    </row>
    <row r="2601">
      <c r="A2601" s="5">
        <v>21575.0</v>
      </c>
    </row>
    <row r="2602">
      <c r="A2602" s="5">
        <v>6724.0</v>
      </c>
    </row>
    <row r="2603">
      <c r="A2603" s="5">
        <v>25981.0</v>
      </c>
    </row>
    <row r="2604">
      <c r="A2604" s="5">
        <v>27700.0</v>
      </c>
    </row>
    <row r="2605">
      <c r="A2605" s="5">
        <v>7961.0</v>
      </c>
    </row>
    <row r="2606">
      <c r="A2606" s="5">
        <v>28862.0</v>
      </c>
    </row>
    <row r="2607">
      <c r="A2607" s="5">
        <v>16002.0</v>
      </c>
    </row>
    <row r="2608">
      <c r="A2608" s="5">
        <v>18448.0</v>
      </c>
    </row>
    <row r="2609">
      <c r="A2609" s="5">
        <v>25095.0</v>
      </c>
    </row>
    <row r="2610">
      <c r="A2610" s="5">
        <v>684.0</v>
      </c>
    </row>
    <row r="2611">
      <c r="A2611" s="5">
        <v>24016.0</v>
      </c>
    </row>
    <row r="2612">
      <c r="A2612" s="5">
        <v>15137.0</v>
      </c>
    </row>
    <row r="2613">
      <c r="A2613" s="5">
        <v>9507.0</v>
      </c>
    </row>
    <row r="2614">
      <c r="A2614" s="5">
        <v>13993.0</v>
      </c>
    </row>
    <row r="2615">
      <c r="A2615" s="5">
        <v>21284.0</v>
      </c>
    </row>
    <row r="2616">
      <c r="A2616" s="5">
        <v>2944.0</v>
      </c>
    </row>
    <row r="2617">
      <c r="A2617" s="5">
        <v>30259.0</v>
      </c>
    </row>
    <row r="2618">
      <c r="A2618" s="5">
        <v>821.0</v>
      </c>
    </row>
    <row r="2619">
      <c r="A2619" s="5">
        <v>7058.0</v>
      </c>
    </row>
    <row r="2620">
      <c r="A2620" s="5">
        <v>24643.0</v>
      </c>
    </row>
    <row r="2621">
      <c r="A2621" s="5">
        <v>17668.0</v>
      </c>
    </row>
    <row r="2622">
      <c r="A2622" s="5">
        <v>10677.0</v>
      </c>
    </row>
    <row r="2623">
      <c r="A2623" s="5">
        <v>119.0</v>
      </c>
    </row>
    <row r="2624">
      <c r="A2624" s="5">
        <v>29857.0</v>
      </c>
    </row>
    <row r="2625">
      <c r="A2625" s="5">
        <v>23041.0</v>
      </c>
    </row>
    <row r="2626">
      <c r="A2626" s="5">
        <v>8891.0</v>
      </c>
    </row>
    <row r="2627">
      <c r="A2627" s="5">
        <v>25264.0</v>
      </c>
    </row>
    <row r="2628">
      <c r="A2628" s="5">
        <v>1623.0</v>
      </c>
    </row>
    <row r="2629">
      <c r="A2629" s="5">
        <v>6915.0</v>
      </c>
    </row>
    <row r="2630">
      <c r="A2630" s="5">
        <v>8072.0</v>
      </c>
    </row>
    <row r="2631">
      <c r="A2631" s="5">
        <v>17929.0</v>
      </c>
    </row>
    <row r="2632">
      <c r="A2632" s="5">
        <v>841.0</v>
      </c>
    </row>
    <row r="2633">
      <c r="A2633" s="5">
        <v>4715.0</v>
      </c>
    </row>
    <row r="2634">
      <c r="A2634" s="5">
        <v>17615.0</v>
      </c>
    </row>
    <row r="2635">
      <c r="A2635" s="5">
        <v>12536.0</v>
      </c>
    </row>
    <row r="2636">
      <c r="A2636" s="5">
        <v>14957.0</v>
      </c>
    </row>
    <row r="2637">
      <c r="A2637" s="5">
        <v>27759.0</v>
      </c>
    </row>
    <row r="2638">
      <c r="A2638" s="5">
        <v>700.0</v>
      </c>
    </row>
    <row r="2639">
      <c r="A2639" s="5">
        <v>13452.0</v>
      </c>
    </row>
    <row r="2640">
      <c r="A2640" s="5">
        <v>5093.0</v>
      </c>
    </row>
    <row r="2641">
      <c r="A2641" s="5">
        <v>24241.0</v>
      </c>
    </row>
    <row r="2642">
      <c r="A2642" s="5">
        <v>11829.0</v>
      </c>
    </row>
    <row r="2643">
      <c r="A2643" s="5">
        <v>12448.0</v>
      </c>
    </row>
    <row r="2644">
      <c r="A2644" s="5">
        <v>5227.0</v>
      </c>
    </row>
    <row r="2645">
      <c r="A2645" s="5">
        <v>11798.0</v>
      </c>
    </row>
    <row r="2646">
      <c r="A2646" s="5">
        <v>16224.0</v>
      </c>
    </row>
    <row r="2647">
      <c r="A2647" s="5">
        <v>10324.0</v>
      </c>
    </row>
    <row r="2648">
      <c r="A2648" s="5">
        <v>12274.0</v>
      </c>
    </row>
    <row r="2649">
      <c r="A2649" s="5">
        <v>18133.0</v>
      </c>
    </row>
    <row r="2650">
      <c r="A2650" s="5">
        <v>22885.0</v>
      </c>
    </row>
    <row r="2651">
      <c r="A2651" s="5">
        <v>15038.0</v>
      </c>
    </row>
    <row r="2652">
      <c r="A2652" s="5">
        <v>12170.0</v>
      </c>
    </row>
    <row r="2653">
      <c r="A2653" s="5">
        <v>6862.0</v>
      </c>
    </row>
    <row r="2654">
      <c r="A2654" s="5">
        <v>32629.0</v>
      </c>
    </row>
    <row r="2655">
      <c r="A2655" s="5">
        <v>5084.0</v>
      </c>
    </row>
    <row r="2656">
      <c r="A2656" s="5">
        <v>11909.0</v>
      </c>
    </row>
    <row r="2657">
      <c r="A2657" s="5">
        <v>14878.0</v>
      </c>
    </row>
    <row r="2658">
      <c r="A2658" s="5">
        <v>6923.0</v>
      </c>
    </row>
    <row r="2659">
      <c r="A2659" s="5">
        <v>27085.0</v>
      </c>
    </row>
    <row r="2660">
      <c r="A2660" s="5">
        <v>29400.0</v>
      </c>
    </row>
    <row r="2661">
      <c r="A2661" s="5">
        <v>23024.0</v>
      </c>
    </row>
    <row r="2662">
      <c r="A2662" s="5">
        <v>14193.0</v>
      </c>
    </row>
    <row r="2663">
      <c r="A2663" s="5">
        <v>23105.0</v>
      </c>
    </row>
    <row r="2664">
      <c r="A2664" s="5">
        <v>9412.0</v>
      </c>
    </row>
    <row r="2665">
      <c r="A2665" s="5">
        <v>15765.0</v>
      </c>
    </row>
    <row r="2666">
      <c r="A2666" s="5">
        <v>5767.0</v>
      </c>
    </row>
    <row r="2667">
      <c r="A2667" s="5">
        <v>15407.0</v>
      </c>
    </row>
    <row r="2668">
      <c r="A2668" s="5">
        <v>10677.0</v>
      </c>
    </row>
    <row r="2669">
      <c r="A2669" s="5">
        <v>13784.0</v>
      </c>
    </row>
    <row r="2670">
      <c r="A2670" s="5">
        <v>704.0</v>
      </c>
    </row>
    <row r="2671">
      <c r="A2671" s="5">
        <v>14790.0</v>
      </c>
    </row>
    <row r="2672">
      <c r="A2672" s="5">
        <v>9834.0</v>
      </c>
    </row>
    <row r="2673">
      <c r="A2673" s="5">
        <v>10891.0</v>
      </c>
    </row>
    <row r="2674">
      <c r="A2674" s="5">
        <v>621.0</v>
      </c>
    </row>
    <row r="2675">
      <c r="A2675" s="5">
        <v>18085.0</v>
      </c>
    </row>
    <row r="2676">
      <c r="A2676" s="5">
        <v>27734.0</v>
      </c>
    </row>
    <row r="2677">
      <c r="A2677" s="5">
        <v>25190.0</v>
      </c>
    </row>
    <row r="2678">
      <c r="A2678" s="5">
        <v>20542.0</v>
      </c>
    </row>
    <row r="2679">
      <c r="A2679" s="5">
        <v>17998.0</v>
      </c>
    </row>
    <row r="2680">
      <c r="A2680" s="5">
        <v>22086.0</v>
      </c>
    </row>
    <row r="2681">
      <c r="A2681" s="5">
        <v>32018.0</v>
      </c>
    </row>
    <row r="2682">
      <c r="A2682" s="5">
        <v>15621.0</v>
      </c>
    </row>
    <row r="2683">
      <c r="A2683" s="5">
        <v>30424.0</v>
      </c>
    </row>
    <row r="2684">
      <c r="A2684" s="5">
        <v>22597.0</v>
      </c>
    </row>
    <row r="2685">
      <c r="A2685" s="5">
        <v>21376.0</v>
      </c>
    </row>
    <row r="2686">
      <c r="A2686" s="5">
        <v>24254.0</v>
      </c>
    </row>
    <row r="2687">
      <c r="A2687" s="5">
        <v>29669.0</v>
      </c>
    </row>
    <row r="2688">
      <c r="A2688" s="5">
        <v>18108.0</v>
      </c>
    </row>
    <row r="2689">
      <c r="A2689" s="5">
        <v>12927.0</v>
      </c>
    </row>
    <row r="2690">
      <c r="A2690" s="5">
        <v>12493.0</v>
      </c>
    </row>
    <row r="2691">
      <c r="A2691" s="5">
        <v>26068.0</v>
      </c>
    </row>
    <row r="2692">
      <c r="A2692" s="5">
        <v>6366.0</v>
      </c>
    </row>
    <row r="2693">
      <c r="A2693" s="5">
        <v>9102.0</v>
      </c>
    </row>
    <row r="2694">
      <c r="A2694" s="5">
        <v>2438.0</v>
      </c>
    </row>
    <row r="2695">
      <c r="A2695" s="5">
        <v>12600.0</v>
      </c>
    </row>
    <row r="2696">
      <c r="A2696" s="5">
        <v>10819.0</v>
      </c>
    </row>
    <row r="2697">
      <c r="A2697" s="5">
        <v>14318.0</v>
      </c>
    </row>
    <row r="2698">
      <c r="A2698" s="5">
        <v>2290.0</v>
      </c>
    </row>
    <row r="2699">
      <c r="A2699" s="5">
        <v>14984.0</v>
      </c>
    </row>
    <row r="2700">
      <c r="A2700" s="5">
        <v>16339.0</v>
      </c>
    </row>
    <row r="2701">
      <c r="A2701" s="5">
        <v>2556.0</v>
      </c>
    </row>
    <row r="2702">
      <c r="A2702" s="5">
        <v>25808.0</v>
      </c>
    </row>
    <row r="2703">
      <c r="A2703" s="5">
        <v>4632.0</v>
      </c>
    </row>
    <row r="2704">
      <c r="A2704" s="5">
        <v>21478.0</v>
      </c>
    </row>
    <row r="2705">
      <c r="A2705" s="5">
        <v>26814.0</v>
      </c>
    </row>
    <row r="2706">
      <c r="A2706" s="5">
        <v>13787.0</v>
      </c>
    </row>
    <row r="2707">
      <c r="A2707" s="5">
        <v>7239.0</v>
      </c>
    </row>
    <row r="2708">
      <c r="A2708" s="5">
        <v>28074.0</v>
      </c>
    </row>
    <row r="2709">
      <c r="A2709" s="5">
        <v>25020.0</v>
      </c>
    </row>
    <row r="2710">
      <c r="A2710" s="5">
        <v>10827.0</v>
      </c>
    </row>
    <row r="2711">
      <c r="A2711" s="5">
        <v>2554.0</v>
      </c>
    </row>
    <row r="2712">
      <c r="A2712" s="5">
        <v>1988.0</v>
      </c>
    </row>
    <row r="2713">
      <c r="A2713" s="5">
        <v>7441.0</v>
      </c>
    </row>
    <row r="2714">
      <c r="A2714" s="5">
        <v>16798.0</v>
      </c>
    </row>
    <row r="2715">
      <c r="A2715" s="5">
        <v>13642.0</v>
      </c>
    </row>
    <row r="2716">
      <c r="A2716" s="5">
        <v>19002.0</v>
      </c>
    </row>
    <row r="2717">
      <c r="A2717" s="5">
        <v>16321.0</v>
      </c>
    </row>
    <row r="2718">
      <c r="A2718" s="5">
        <v>30104.0</v>
      </c>
    </row>
    <row r="2719">
      <c r="A2719" s="5">
        <v>13946.0</v>
      </c>
    </row>
    <row r="2720">
      <c r="A2720" s="5">
        <v>7056.0</v>
      </c>
    </row>
    <row r="2721">
      <c r="A2721" s="5">
        <v>18509.0</v>
      </c>
    </row>
    <row r="2722">
      <c r="A2722" s="5">
        <v>29833.0</v>
      </c>
    </row>
    <row r="2723">
      <c r="A2723" s="5">
        <v>17708.0</v>
      </c>
    </row>
    <row r="2724">
      <c r="A2724" s="5">
        <v>19761.0</v>
      </c>
    </row>
    <row r="2725">
      <c r="A2725" s="5">
        <v>6533.0</v>
      </c>
    </row>
    <row r="2726">
      <c r="A2726" s="5">
        <v>20686.0</v>
      </c>
    </row>
    <row r="2727">
      <c r="A2727" s="5">
        <v>14804.0</v>
      </c>
    </row>
    <row r="2728">
      <c r="A2728" s="5">
        <v>26385.0</v>
      </c>
    </row>
    <row r="2729">
      <c r="A2729" s="5">
        <v>10142.0</v>
      </c>
    </row>
    <row r="2730">
      <c r="A2730" s="5">
        <v>18842.0</v>
      </c>
    </row>
    <row r="2731">
      <c r="A2731" s="5">
        <v>17260.0</v>
      </c>
    </row>
    <row r="2732">
      <c r="A2732" s="5">
        <v>22161.0</v>
      </c>
    </row>
    <row r="2733">
      <c r="A2733" s="5">
        <v>31620.0</v>
      </c>
    </row>
    <row r="2734">
      <c r="A2734" s="5">
        <v>4343.0</v>
      </c>
    </row>
    <row r="2735">
      <c r="A2735" s="5">
        <v>9578.0</v>
      </c>
    </row>
    <row r="2736">
      <c r="A2736" s="5">
        <v>1187.0</v>
      </c>
    </row>
    <row r="2737">
      <c r="A2737" s="5">
        <v>113.0</v>
      </c>
    </row>
    <row r="2738">
      <c r="A2738" s="5">
        <v>13063.0</v>
      </c>
    </row>
    <row r="2739">
      <c r="A2739" s="5">
        <v>4591.0</v>
      </c>
    </row>
    <row r="2740">
      <c r="A2740" s="5">
        <v>5934.0</v>
      </c>
    </row>
    <row r="2741">
      <c r="A2741" s="5">
        <v>20415.0</v>
      </c>
    </row>
    <row r="2742">
      <c r="A2742" s="5">
        <v>656.0</v>
      </c>
    </row>
    <row r="2743">
      <c r="A2743" s="5">
        <v>29761.0</v>
      </c>
    </row>
    <row r="2744">
      <c r="A2744" s="5">
        <v>25012.0</v>
      </c>
    </row>
    <row r="2745">
      <c r="A2745" s="5">
        <v>28411.0</v>
      </c>
    </row>
    <row r="2746">
      <c r="A2746" s="5">
        <v>11959.0</v>
      </c>
    </row>
    <row r="2747">
      <c r="A2747" s="5">
        <v>16251.0</v>
      </c>
    </row>
    <row r="2748">
      <c r="A2748" s="5">
        <v>18738.0</v>
      </c>
    </row>
    <row r="2749">
      <c r="A2749" s="5">
        <v>13370.0</v>
      </c>
    </row>
    <row r="2750">
      <c r="A2750" s="5">
        <v>26124.0</v>
      </c>
    </row>
    <row r="2751">
      <c r="A2751" s="5">
        <v>5507.0</v>
      </c>
    </row>
    <row r="2752">
      <c r="A2752" s="5">
        <v>8007.0</v>
      </c>
    </row>
    <row r="2753">
      <c r="A2753" s="5">
        <v>17584.0</v>
      </c>
    </row>
    <row r="2754">
      <c r="A2754" s="5">
        <v>10951.0</v>
      </c>
    </row>
    <row r="2755">
      <c r="A2755" s="5">
        <v>23101.0</v>
      </c>
    </row>
    <row r="2756">
      <c r="A2756" s="5">
        <v>14489.0</v>
      </c>
    </row>
    <row r="2757">
      <c r="A2757" s="5">
        <v>24958.0</v>
      </c>
    </row>
    <row r="2758">
      <c r="A2758" s="5">
        <v>15441.0</v>
      </c>
    </row>
    <row r="2759">
      <c r="A2759" s="5">
        <v>1790.0</v>
      </c>
    </row>
    <row r="2760">
      <c r="A2760" s="5">
        <v>17013.0</v>
      </c>
    </row>
    <row r="2761">
      <c r="A2761" s="5">
        <v>30412.0</v>
      </c>
    </row>
    <row r="2762">
      <c r="A2762" s="5">
        <v>14855.0</v>
      </c>
    </row>
    <row r="2763">
      <c r="A2763" s="5">
        <v>21060.0</v>
      </c>
    </row>
    <row r="2764">
      <c r="A2764" s="5">
        <v>7093.0</v>
      </c>
    </row>
    <row r="2765">
      <c r="A2765" s="5">
        <v>8472.0</v>
      </c>
    </row>
    <row r="2766">
      <c r="A2766" s="5">
        <v>25402.0</v>
      </c>
    </row>
    <row r="2767">
      <c r="A2767" s="5">
        <v>32676.0</v>
      </c>
    </row>
    <row r="2768">
      <c r="A2768" s="5">
        <v>13543.0</v>
      </c>
    </row>
    <row r="2769">
      <c r="A2769" s="5">
        <v>7373.0</v>
      </c>
    </row>
    <row r="2770">
      <c r="A2770" s="5">
        <v>6266.0</v>
      </c>
    </row>
    <row r="2771">
      <c r="A2771" s="5">
        <v>27651.0</v>
      </c>
    </row>
    <row r="2772">
      <c r="A2772" s="5">
        <v>15275.0</v>
      </c>
    </row>
    <row r="2773">
      <c r="A2773" s="5">
        <v>21528.0</v>
      </c>
    </row>
    <row r="2774">
      <c r="A2774" s="5">
        <v>532.0</v>
      </c>
    </row>
    <row r="2775">
      <c r="A2775" s="5">
        <v>10761.0</v>
      </c>
    </row>
    <row r="2776">
      <c r="A2776" s="5">
        <v>5469.0</v>
      </c>
    </row>
    <row r="2777">
      <c r="A2777" s="5">
        <v>32503.0</v>
      </c>
    </row>
    <row r="2778">
      <c r="A2778" s="5">
        <v>32729.0</v>
      </c>
    </row>
    <row r="2779">
      <c r="A2779" s="5">
        <v>17107.0</v>
      </c>
    </row>
    <row r="2780">
      <c r="A2780" s="5">
        <v>27892.0</v>
      </c>
    </row>
    <row r="2781">
      <c r="A2781" s="5">
        <v>2451.0</v>
      </c>
    </row>
    <row r="2782">
      <c r="A2782" s="5">
        <v>17953.0</v>
      </c>
    </row>
    <row r="2783">
      <c r="A2783" s="5">
        <v>28392.0</v>
      </c>
    </row>
    <row r="2784">
      <c r="A2784" s="5">
        <v>22570.0</v>
      </c>
    </row>
    <row r="2785">
      <c r="A2785" s="5">
        <v>13519.0</v>
      </c>
    </row>
    <row r="2786">
      <c r="A2786" s="5">
        <v>19472.0</v>
      </c>
    </row>
    <row r="2787">
      <c r="A2787" s="5">
        <v>23407.0</v>
      </c>
    </row>
    <row r="2788">
      <c r="A2788" s="5">
        <v>22494.0</v>
      </c>
    </row>
    <row r="2789">
      <c r="A2789" s="5">
        <v>9505.0</v>
      </c>
    </row>
    <row r="2790">
      <c r="A2790" s="5">
        <v>28440.0</v>
      </c>
    </row>
    <row r="2791">
      <c r="A2791" s="5">
        <v>20383.0</v>
      </c>
    </row>
    <row r="2792">
      <c r="A2792" s="5">
        <v>14262.0</v>
      </c>
    </row>
    <row r="2793">
      <c r="A2793" s="5">
        <v>21409.0</v>
      </c>
    </row>
    <row r="2794">
      <c r="A2794" s="5">
        <v>28607.0</v>
      </c>
    </row>
    <row r="2795">
      <c r="A2795" s="5">
        <v>18038.0</v>
      </c>
    </row>
    <row r="2796">
      <c r="A2796" s="5">
        <v>4360.0</v>
      </c>
    </row>
    <row r="2797">
      <c r="A2797" s="5">
        <v>5471.0</v>
      </c>
    </row>
    <row r="2798">
      <c r="A2798" s="5">
        <v>11171.0</v>
      </c>
    </row>
    <row r="2799">
      <c r="A2799" s="5">
        <v>20654.0</v>
      </c>
    </row>
    <row r="2800">
      <c r="A2800" s="5">
        <v>29947.0</v>
      </c>
    </row>
    <row r="2801">
      <c r="A2801" s="5">
        <v>11514.0</v>
      </c>
    </row>
    <row r="2802">
      <c r="A2802" s="5">
        <v>14523.0</v>
      </c>
    </row>
    <row r="2803">
      <c r="A2803" s="5">
        <v>21229.0</v>
      </c>
    </row>
    <row r="2804">
      <c r="A2804" s="5">
        <v>489.0</v>
      </c>
    </row>
    <row r="2805">
      <c r="A2805" s="5">
        <v>6766.0</v>
      </c>
    </row>
    <row r="2806">
      <c r="A2806" s="5">
        <v>17887.0</v>
      </c>
    </row>
    <row r="2807">
      <c r="A2807" s="5">
        <v>29756.0</v>
      </c>
    </row>
    <row r="2808">
      <c r="A2808" s="5">
        <v>26632.0</v>
      </c>
    </row>
    <row r="2809">
      <c r="A2809" s="5">
        <v>7470.0</v>
      </c>
    </row>
    <row r="2810">
      <c r="A2810" s="5">
        <v>25739.0</v>
      </c>
    </row>
    <row r="2811">
      <c r="A2811" s="5">
        <v>20666.0</v>
      </c>
    </row>
    <row r="2812">
      <c r="A2812" s="5">
        <v>8522.0</v>
      </c>
    </row>
    <row r="2813">
      <c r="A2813" s="5">
        <v>7283.0</v>
      </c>
    </row>
    <row r="2814">
      <c r="A2814" s="5">
        <v>8160.0</v>
      </c>
    </row>
    <row r="2815">
      <c r="A2815" s="5">
        <v>17553.0</v>
      </c>
    </row>
    <row r="2816">
      <c r="A2816" s="5">
        <v>24705.0</v>
      </c>
    </row>
    <row r="2817">
      <c r="A2817" s="5">
        <v>27091.0</v>
      </c>
    </row>
    <row r="2818">
      <c r="A2818" s="5">
        <v>1259.0</v>
      </c>
    </row>
    <row r="2819">
      <c r="A2819" s="5">
        <v>25386.0</v>
      </c>
    </row>
    <row r="2820">
      <c r="A2820" s="5">
        <v>31687.0</v>
      </c>
    </row>
    <row r="2821">
      <c r="A2821" s="5">
        <v>4629.0</v>
      </c>
    </row>
    <row r="2822">
      <c r="A2822" s="5">
        <v>42.0</v>
      </c>
    </row>
    <row r="2823">
      <c r="A2823" s="5">
        <v>28317.0</v>
      </c>
    </row>
    <row r="2824">
      <c r="A2824" s="5">
        <v>22045.0</v>
      </c>
    </row>
    <row r="2825">
      <c r="A2825" s="5">
        <v>12356.0</v>
      </c>
    </row>
    <row r="2826">
      <c r="A2826" s="5">
        <v>13388.0</v>
      </c>
    </row>
    <row r="2827">
      <c r="A2827" s="5">
        <v>25452.0</v>
      </c>
    </row>
    <row r="2828">
      <c r="A2828" s="5">
        <v>3154.0</v>
      </c>
    </row>
    <row r="2829">
      <c r="A2829" s="5">
        <v>30466.0</v>
      </c>
    </row>
    <row r="2830">
      <c r="A2830" s="5">
        <v>11833.0</v>
      </c>
    </row>
    <row r="2831">
      <c r="A2831" s="5">
        <v>27760.0</v>
      </c>
    </row>
    <row r="2832">
      <c r="A2832" s="5">
        <v>26919.0</v>
      </c>
    </row>
    <row r="2833">
      <c r="A2833" s="5">
        <v>25631.0</v>
      </c>
    </row>
    <row r="2834">
      <c r="A2834" s="5">
        <v>6738.0</v>
      </c>
    </row>
    <row r="2835">
      <c r="A2835" s="5">
        <v>21267.0</v>
      </c>
    </row>
    <row r="2836">
      <c r="A2836" s="5">
        <v>25776.0</v>
      </c>
    </row>
    <row r="2837">
      <c r="A2837" s="5">
        <v>21098.0</v>
      </c>
    </row>
    <row r="2838">
      <c r="A2838" s="5">
        <v>24314.0</v>
      </c>
    </row>
    <row r="2839">
      <c r="A2839" s="5">
        <v>16320.0</v>
      </c>
    </row>
    <row r="2840">
      <c r="A2840" s="5">
        <v>13053.0</v>
      </c>
    </row>
    <row r="2841">
      <c r="A2841" s="5">
        <v>24007.0</v>
      </c>
    </row>
    <row r="2842">
      <c r="A2842" s="5">
        <v>16469.0</v>
      </c>
    </row>
    <row r="2843">
      <c r="A2843" s="5">
        <v>24216.0</v>
      </c>
    </row>
    <row r="2844">
      <c r="A2844" s="5">
        <v>9722.0</v>
      </c>
    </row>
    <row r="2845">
      <c r="A2845" s="5">
        <v>19842.0</v>
      </c>
    </row>
    <row r="2846">
      <c r="A2846" s="5">
        <v>29007.0</v>
      </c>
    </row>
    <row r="2847">
      <c r="A2847" s="5">
        <v>15463.0</v>
      </c>
    </row>
    <row r="2848">
      <c r="A2848" s="5">
        <v>26260.0</v>
      </c>
    </row>
    <row r="2849">
      <c r="A2849" s="5">
        <v>30947.0</v>
      </c>
    </row>
    <row r="2850">
      <c r="A2850" s="5">
        <v>13793.0</v>
      </c>
    </row>
    <row r="2851">
      <c r="A2851" s="5">
        <v>28630.0</v>
      </c>
    </row>
    <row r="2852">
      <c r="A2852" s="5">
        <v>18717.0</v>
      </c>
    </row>
    <row r="2853">
      <c r="A2853" s="5">
        <v>23043.0</v>
      </c>
    </row>
    <row r="2854">
      <c r="A2854" s="5">
        <v>31376.0</v>
      </c>
    </row>
    <row r="2855">
      <c r="A2855" s="5">
        <v>25314.0</v>
      </c>
    </row>
    <row r="2856">
      <c r="A2856" s="5">
        <v>16626.0</v>
      </c>
    </row>
    <row r="2857">
      <c r="A2857" s="5">
        <v>17117.0</v>
      </c>
    </row>
    <row r="2858">
      <c r="A2858" s="5">
        <v>1334.0</v>
      </c>
    </row>
    <row r="2859">
      <c r="A2859" s="5">
        <v>20620.0</v>
      </c>
    </row>
    <row r="2860">
      <c r="A2860" s="5">
        <v>14171.0</v>
      </c>
    </row>
    <row r="2861">
      <c r="A2861" s="5">
        <v>26792.0</v>
      </c>
    </row>
    <row r="2862">
      <c r="A2862" s="5">
        <v>8964.0</v>
      </c>
    </row>
    <row r="2863">
      <c r="A2863" s="5">
        <v>19154.0</v>
      </c>
    </row>
    <row r="2864">
      <c r="A2864" s="5">
        <v>18866.0</v>
      </c>
    </row>
    <row r="2865">
      <c r="A2865" s="5">
        <v>14693.0</v>
      </c>
    </row>
    <row r="2866">
      <c r="A2866" s="5">
        <v>30664.0</v>
      </c>
    </row>
    <row r="2867">
      <c r="A2867" s="5">
        <v>23775.0</v>
      </c>
    </row>
    <row r="2868">
      <c r="A2868" s="5">
        <v>13000.0</v>
      </c>
    </row>
    <row r="2869">
      <c r="A2869" s="5">
        <v>12212.0</v>
      </c>
    </row>
    <row r="2870">
      <c r="A2870" s="5">
        <v>21100.0</v>
      </c>
    </row>
    <row r="2871">
      <c r="A2871" s="5">
        <v>7551.0</v>
      </c>
    </row>
    <row r="2872">
      <c r="A2872" s="5">
        <v>25476.0</v>
      </c>
    </row>
    <row r="2873">
      <c r="A2873" s="5">
        <v>6379.0</v>
      </c>
    </row>
    <row r="2874">
      <c r="A2874" s="5">
        <v>10943.0</v>
      </c>
    </row>
    <row r="2875">
      <c r="A2875" s="5">
        <v>17877.0</v>
      </c>
    </row>
    <row r="2876">
      <c r="A2876" s="5">
        <v>3789.0</v>
      </c>
    </row>
    <row r="2877">
      <c r="A2877" s="5">
        <v>361.0</v>
      </c>
    </row>
    <row r="2878">
      <c r="A2878" s="5">
        <v>11385.0</v>
      </c>
    </row>
    <row r="2879">
      <c r="A2879" s="5">
        <v>8272.0</v>
      </c>
    </row>
    <row r="2880">
      <c r="A2880" s="5">
        <v>11434.0</v>
      </c>
    </row>
    <row r="2881">
      <c r="A2881" s="5">
        <v>15144.0</v>
      </c>
    </row>
    <row r="2882">
      <c r="A2882" s="5">
        <v>29561.0</v>
      </c>
    </row>
    <row r="2883">
      <c r="A2883" s="5">
        <v>25563.0</v>
      </c>
    </row>
    <row r="2884">
      <c r="A2884" s="5">
        <v>14504.0</v>
      </c>
    </row>
    <row r="2885">
      <c r="A2885" s="5">
        <v>12946.0</v>
      </c>
    </row>
    <row r="2886">
      <c r="A2886" s="5">
        <v>23888.0</v>
      </c>
    </row>
    <row r="2887">
      <c r="A2887" s="5">
        <v>20308.0</v>
      </c>
    </row>
    <row r="2888">
      <c r="A2888" s="5">
        <v>12157.0</v>
      </c>
    </row>
    <row r="2889">
      <c r="A2889" s="5">
        <v>1430.0</v>
      </c>
    </row>
    <row r="2890">
      <c r="A2890" s="5">
        <v>5123.0</v>
      </c>
    </row>
    <row r="2891">
      <c r="A2891" s="5">
        <v>6464.0</v>
      </c>
    </row>
    <row r="2892">
      <c r="A2892" s="5">
        <v>4074.0</v>
      </c>
    </row>
    <row r="2893">
      <c r="A2893" s="5">
        <v>4346.0</v>
      </c>
    </row>
    <row r="2894">
      <c r="A2894" s="5">
        <v>13837.0</v>
      </c>
    </row>
    <row r="2895">
      <c r="A2895" s="5">
        <v>1981.0</v>
      </c>
    </row>
    <row r="2896">
      <c r="A2896" s="5">
        <v>25318.0</v>
      </c>
    </row>
    <row r="2897">
      <c r="A2897" s="5">
        <v>26611.0</v>
      </c>
    </row>
    <row r="2898">
      <c r="A2898" s="5">
        <v>16292.0</v>
      </c>
    </row>
    <row r="2899">
      <c r="A2899" s="5">
        <v>17591.0</v>
      </c>
    </row>
    <row r="2900">
      <c r="A2900" s="5">
        <v>3832.0</v>
      </c>
    </row>
    <row r="2901">
      <c r="A2901" s="5">
        <v>27123.0</v>
      </c>
    </row>
    <row r="2902">
      <c r="A2902" s="5">
        <v>6461.0</v>
      </c>
    </row>
    <row r="2903">
      <c r="A2903" s="5">
        <v>16991.0</v>
      </c>
    </row>
    <row r="2904">
      <c r="A2904" s="5">
        <v>31461.0</v>
      </c>
    </row>
    <row r="2905">
      <c r="A2905" s="5">
        <v>27330.0</v>
      </c>
    </row>
    <row r="2906">
      <c r="A2906" s="5">
        <v>28498.0</v>
      </c>
    </row>
    <row r="2907">
      <c r="A2907" s="5">
        <v>17369.0</v>
      </c>
    </row>
    <row r="2908">
      <c r="A2908" s="5">
        <v>17291.0</v>
      </c>
    </row>
    <row r="2909">
      <c r="A2909" s="5">
        <v>8400.0</v>
      </c>
    </row>
    <row r="2910">
      <c r="A2910" s="5">
        <v>14179.0</v>
      </c>
    </row>
    <row r="2911">
      <c r="A2911" s="5">
        <v>24117.0</v>
      </c>
    </row>
    <row r="2912">
      <c r="A2912" s="5">
        <v>2317.0</v>
      </c>
    </row>
    <row r="2913">
      <c r="A2913" s="5">
        <v>19914.0</v>
      </c>
    </row>
    <row r="2914">
      <c r="A2914" s="5">
        <v>1595.0</v>
      </c>
    </row>
    <row r="2915">
      <c r="A2915" s="5">
        <v>1441.0</v>
      </c>
    </row>
    <row r="2916">
      <c r="A2916" s="5">
        <v>5936.0</v>
      </c>
    </row>
    <row r="2917">
      <c r="A2917" s="5">
        <v>21867.0</v>
      </c>
    </row>
    <row r="2918">
      <c r="A2918" s="5">
        <v>7028.0</v>
      </c>
    </row>
    <row r="2919">
      <c r="A2919" s="5">
        <v>31453.0</v>
      </c>
    </row>
    <row r="2920">
      <c r="A2920" s="5">
        <v>27909.0</v>
      </c>
    </row>
    <row r="2921">
      <c r="A2921" s="5">
        <v>13973.0</v>
      </c>
    </row>
    <row r="2922">
      <c r="A2922" s="5">
        <v>17981.0</v>
      </c>
    </row>
    <row r="2923">
      <c r="A2923" s="5">
        <v>11503.0</v>
      </c>
    </row>
    <row r="2924">
      <c r="A2924" s="5">
        <v>26569.0</v>
      </c>
    </row>
    <row r="2925">
      <c r="A2925" s="5">
        <v>6816.0</v>
      </c>
    </row>
    <row r="2926">
      <c r="A2926" s="5">
        <v>1883.0</v>
      </c>
    </row>
    <row r="2927">
      <c r="A2927" s="5">
        <v>25367.0</v>
      </c>
    </row>
    <row r="2928">
      <c r="A2928" s="5">
        <v>5385.0</v>
      </c>
    </row>
    <row r="2929">
      <c r="A2929" s="5">
        <v>28402.0</v>
      </c>
    </row>
    <row r="2930">
      <c r="A2930" s="5">
        <v>5230.0</v>
      </c>
    </row>
    <row r="2931">
      <c r="A2931" s="5">
        <v>17157.0</v>
      </c>
    </row>
    <row r="2932">
      <c r="A2932" s="5">
        <v>28681.0</v>
      </c>
    </row>
    <row r="2933">
      <c r="A2933" s="5">
        <v>15567.0</v>
      </c>
    </row>
    <row r="2934">
      <c r="A2934" s="5">
        <v>8310.0</v>
      </c>
    </row>
    <row r="2935">
      <c r="A2935" s="5">
        <v>1866.0</v>
      </c>
    </row>
    <row r="2936">
      <c r="A2936" s="5">
        <v>3687.0</v>
      </c>
    </row>
    <row r="2937">
      <c r="A2937" s="5">
        <v>13171.0</v>
      </c>
    </row>
    <row r="2938">
      <c r="A2938" s="5">
        <v>3477.0</v>
      </c>
    </row>
    <row r="2939">
      <c r="A2939" s="5">
        <v>31245.0</v>
      </c>
    </row>
    <row r="2940">
      <c r="A2940" s="5">
        <v>32764.0</v>
      </c>
    </row>
    <row r="2941">
      <c r="A2941" s="5">
        <v>6238.0</v>
      </c>
    </row>
    <row r="2942">
      <c r="A2942" s="5">
        <v>27671.0</v>
      </c>
    </row>
    <row r="2943">
      <c r="A2943" s="5">
        <v>2047.0</v>
      </c>
    </row>
    <row r="2944">
      <c r="A2944" s="5">
        <v>26115.0</v>
      </c>
    </row>
    <row r="2945">
      <c r="A2945" s="5">
        <v>4592.0</v>
      </c>
    </row>
    <row r="2946">
      <c r="A2946" s="5">
        <v>27311.0</v>
      </c>
    </row>
    <row r="2947">
      <c r="A2947" s="5">
        <v>32657.0</v>
      </c>
    </row>
    <row r="2948">
      <c r="A2948" s="5">
        <v>1405.0</v>
      </c>
    </row>
    <row r="2949">
      <c r="A2949" s="5">
        <v>53.0</v>
      </c>
    </row>
    <row r="2950">
      <c r="A2950" s="5">
        <v>7171.0</v>
      </c>
    </row>
    <row r="2951">
      <c r="A2951" s="5">
        <v>20580.0</v>
      </c>
    </row>
    <row r="2952">
      <c r="A2952" s="5">
        <v>22740.0</v>
      </c>
    </row>
    <row r="2953">
      <c r="A2953" s="5">
        <v>22530.0</v>
      </c>
    </row>
    <row r="2954">
      <c r="A2954" s="5">
        <v>13675.0</v>
      </c>
    </row>
    <row r="2955">
      <c r="A2955" s="5">
        <v>24320.0</v>
      </c>
    </row>
    <row r="2956">
      <c r="A2956" s="5">
        <v>25790.0</v>
      </c>
    </row>
    <row r="2957">
      <c r="A2957" s="5">
        <v>13377.0</v>
      </c>
    </row>
    <row r="2958">
      <c r="A2958" s="5">
        <v>10998.0</v>
      </c>
    </row>
    <row r="2959">
      <c r="A2959" s="5">
        <v>16586.0</v>
      </c>
    </row>
    <row r="2960">
      <c r="A2960" s="5">
        <v>21604.0</v>
      </c>
    </row>
    <row r="2961">
      <c r="A2961" s="5">
        <v>4489.0</v>
      </c>
    </row>
    <row r="2962">
      <c r="A2962" s="5">
        <v>19631.0</v>
      </c>
    </row>
    <row r="2963">
      <c r="A2963" s="5">
        <v>29744.0</v>
      </c>
    </row>
    <row r="2964">
      <c r="A2964" s="5">
        <v>8388.0</v>
      </c>
    </row>
    <row r="2965">
      <c r="A2965" s="5">
        <v>26610.0</v>
      </c>
    </row>
    <row r="2966">
      <c r="A2966" s="5">
        <v>18718.0</v>
      </c>
    </row>
    <row r="2967">
      <c r="A2967" s="5">
        <v>26919.0</v>
      </c>
    </row>
    <row r="2968">
      <c r="A2968" s="5">
        <v>18259.0</v>
      </c>
    </row>
    <row r="2969">
      <c r="A2969" s="5">
        <v>5927.0</v>
      </c>
    </row>
    <row r="2970">
      <c r="A2970" s="5">
        <v>14609.0</v>
      </c>
    </row>
    <row r="2971">
      <c r="A2971" s="5">
        <v>28119.0</v>
      </c>
    </row>
    <row r="2972">
      <c r="A2972" s="5">
        <v>21479.0</v>
      </c>
    </row>
    <row r="2973">
      <c r="A2973" s="5">
        <v>22716.0</v>
      </c>
    </row>
    <row r="2974">
      <c r="A2974" s="5">
        <v>6300.0</v>
      </c>
    </row>
    <row r="2975">
      <c r="A2975" s="5">
        <v>21396.0</v>
      </c>
    </row>
    <row r="2976">
      <c r="A2976" s="5">
        <v>16853.0</v>
      </c>
    </row>
    <row r="2977">
      <c r="A2977" s="5">
        <v>11458.0</v>
      </c>
    </row>
    <row r="2978">
      <c r="A2978" s="5">
        <v>20830.0</v>
      </c>
    </row>
    <row r="2979">
      <c r="A2979" s="5">
        <v>24593.0</v>
      </c>
    </row>
    <row r="2980">
      <c r="A2980" s="5">
        <v>30806.0</v>
      </c>
    </row>
    <row r="2981">
      <c r="A2981" s="5">
        <v>29849.0</v>
      </c>
    </row>
    <row r="2982">
      <c r="A2982" s="5">
        <v>14854.0</v>
      </c>
    </row>
    <row r="2983">
      <c r="A2983" s="5">
        <v>24272.0</v>
      </c>
    </row>
    <row r="2984">
      <c r="A2984" s="5">
        <v>26160.0</v>
      </c>
    </row>
    <row r="2985">
      <c r="A2985" s="5">
        <v>12294.0</v>
      </c>
    </row>
    <row r="2986">
      <c r="A2986" s="5">
        <v>12054.0</v>
      </c>
    </row>
    <row r="2987">
      <c r="A2987" s="5">
        <v>26333.0</v>
      </c>
    </row>
    <row r="2988">
      <c r="A2988" s="5">
        <v>146.0</v>
      </c>
    </row>
    <row r="2989">
      <c r="A2989" s="5">
        <v>4229.0</v>
      </c>
    </row>
    <row r="2990">
      <c r="A2990" s="5">
        <v>10471.0</v>
      </c>
    </row>
    <row r="2991">
      <c r="A2991" s="5">
        <v>10428.0</v>
      </c>
    </row>
    <row r="2992">
      <c r="A2992" s="5">
        <v>10559.0</v>
      </c>
    </row>
    <row r="2993">
      <c r="A2993" s="5">
        <v>22241.0</v>
      </c>
    </row>
    <row r="2994">
      <c r="A2994" s="5">
        <v>29421.0</v>
      </c>
    </row>
    <row r="2995">
      <c r="A2995" s="5">
        <v>22688.0</v>
      </c>
    </row>
    <row r="2996">
      <c r="A2996" s="5">
        <v>16366.0</v>
      </c>
    </row>
    <row r="2997">
      <c r="A2997" s="5">
        <v>12033.0</v>
      </c>
    </row>
    <row r="2998">
      <c r="A2998" s="5">
        <v>26685.0</v>
      </c>
    </row>
    <row r="2999">
      <c r="A2999" s="5">
        <v>2270.0</v>
      </c>
    </row>
    <row r="3000">
      <c r="A3000" s="5">
        <v>25329.0</v>
      </c>
    </row>
    <row r="3001">
      <c r="A3001" s="5">
        <v>32261.0</v>
      </c>
    </row>
    <row r="3002">
      <c r="A3002" s="5">
        <v>22860.0</v>
      </c>
    </row>
    <row r="3003">
      <c r="A3003" s="5">
        <v>2208.0</v>
      </c>
    </row>
    <row r="3004">
      <c r="A3004" s="5">
        <v>8982.0</v>
      </c>
    </row>
    <row r="3005">
      <c r="A3005" s="5">
        <v>22162.0</v>
      </c>
    </row>
    <row r="3006">
      <c r="A3006" s="5">
        <v>32506.0</v>
      </c>
    </row>
    <row r="3007">
      <c r="A3007" s="5">
        <v>6878.0</v>
      </c>
    </row>
    <row r="3008">
      <c r="A3008" s="5">
        <v>11979.0</v>
      </c>
    </row>
    <row r="3009">
      <c r="A3009" s="5">
        <v>1897.0</v>
      </c>
    </row>
    <row r="3010">
      <c r="A3010" s="5">
        <v>7887.0</v>
      </c>
    </row>
    <row r="3011">
      <c r="A3011" s="5">
        <v>6538.0</v>
      </c>
    </row>
    <row r="3012">
      <c r="A3012" s="5">
        <v>14469.0</v>
      </c>
    </row>
    <row r="3013">
      <c r="A3013" s="5">
        <v>30783.0</v>
      </c>
    </row>
    <row r="3014">
      <c r="A3014" s="5">
        <v>17540.0</v>
      </c>
    </row>
    <row r="3015">
      <c r="A3015" s="5">
        <v>22795.0</v>
      </c>
    </row>
    <row r="3016">
      <c r="A3016" s="5">
        <v>7266.0</v>
      </c>
    </row>
    <row r="3017">
      <c r="A3017" s="5">
        <v>18633.0</v>
      </c>
    </row>
    <row r="3018">
      <c r="A3018" s="5">
        <v>13509.0</v>
      </c>
    </row>
    <row r="3019">
      <c r="A3019" s="5">
        <v>24557.0</v>
      </c>
    </row>
    <row r="3020">
      <c r="A3020" s="5">
        <v>2317.0</v>
      </c>
    </row>
    <row r="3021">
      <c r="A3021" s="5">
        <v>26134.0</v>
      </c>
    </row>
    <row r="3022">
      <c r="A3022" s="5">
        <v>32053.0</v>
      </c>
    </row>
    <row r="3023">
      <c r="A3023" s="5">
        <v>18135.0</v>
      </c>
    </row>
    <row r="3024">
      <c r="A3024" s="5">
        <v>12258.0</v>
      </c>
    </row>
    <row r="3025">
      <c r="A3025" s="5">
        <v>2593.0</v>
      </c>
    </row>
    <row r="3026">
      <c r="A3026" s="5">
        <v>17843.0</v>
      </c>
    </row>
    <row r="3027">
      <c r="A3027" s="5">
        <v>21693.0</v>
      </c>
    </row>
    <row r="3028">
      <c r="A3028" s="5">
        <v>16466.0</v>
      </c>
    </row>
    <row r="3029">
      <c r="A3029" s="5">
        <v>22951.0</v>
      </c>
    </row>
    <row r="3030">
      <c r="A3030" s="5">
        <v>18140.0</v>
      </c>
    </row>
    <row r="3031">
      <c r="A3031" s="5">
        <v>11094.0</v>
      </c>
    </row>
    <row r="3032">
      <c r="A3032" s="5">
        <v>12937.0</v>
      </c>
    </row>
    <row r="3033">
      <c r="A3033" s="5">
        <v>5174.0</v>
      </c>
    </row>
    <row r="3034">
      <c r="A3034" s="5">
        <v>2512.0</v>
      </c>
    </row>
    <row r="3035">
      <c r="A3035" s="5">
        <v>6097.0</v>
      </c>
    </row>
    <row r="3036">
      <c r="A3036" s="5">
        <v>9551.0</v>
      </c>
    </row>
    <row r="3037">
      <c r="A3037" s="5">
        <v>2695.0</v>
      </c>
    </row>
    <row r="3038">
      <c r="A3038" s="5">
        <v>21817.0</v>
      </c>
    </row>
    <row r="3039">
      <c r="A3039" s="5">
        <v>23492.0</v>
      </c>
    </row>
    <row r="3040">
      <c r="A3040" s="5">
        <v>21292.0</v>
      </c>
    </row>
    <row r="3041">
      <c r="A3041" s="5">
        <v>20237.0</v>
      </c>
    </row>
    <row r="3042">
      <c r="A3042" s="5">
        <v>27530.0</v>
      </c>
    </row>
    <row r="3043">
      <c r="A3043" s="5">
        <v>613.0</v>
      </c>
    </row>
    <row r="3044">
      <c r="A3044" s="5">
        <v>25296.0</v>
      </c>
    </row>
    <row r="3045">
      <c r="A3045" s="5">
        <v>21710.0</v>
      </c>
    </row>
    <row r="3046">
      <c r="A3046" s="5">
        <v>32389.0</v>
      </c>
    </row>
    <row r="3047">
      <c r="A3047" s="5">
        <v>5628.0</v>
      </c>
    </row>
    <row r="3048">
      <c r="A3048" s="5">
        <v>5809.0</v>
      </c>
    </row>
    <row r="3049">
      <c r="A3049" s="5">
        <v>28786.0</v>
      </c>
    </row>
    <row r="3050">
      <c r="A3050" s="5">
        <v>31744.0</v>
      </c>
    </row>
    <row r="3051">
      <c r="A3051" s="5">
        <v>18840.0</v>
      </c>
    </row>
    <row r="3052">
      <c r="A3052" s="5">
        <v>8182.0</v>
      </c>
    </row>
    <row r="3053">
      <c r="A3053" s="5">
        <v>28569.0</v>
      </c>
    </row>
    <row r="3054">
      <c r="A3054" s="5">
        <v>6120.0</v>
      </c>
    </row>
    <row r="3055">
      <c r="A3055" s="5">
        <v>27393.0</v>
      </c>
    </row>
    <row r="3056">
      <c r="A3056" s="5">
        <v>6292.0</v>
      </c>
    </row>
    <row r="3057">
      <c r="A3057" s="5">
        <v>14962.0</v>
      </c>
    </row>
    <row r="3058">
      <c r="A3058" s="5">
        <v>14214.0</v>
      </c>
    </row>
    <row r="3059">
      <c r="A3059" s="5">
        <v>12527.0</v>
      </c>
    </row>
    <row r="3060">
      <c r="A3060" s="5">
        <v>26807.0</v>
      </c>
    </row>
    <row r="3061">
      <c r="A3061" s="5">
        <v>13194.0</v>
      </c>
    </row>
    <row r="3062">
      <c r="A3062" s="5">
        <v>8705.0</v>
      </c>
    </row>
    <row r="3063">
      <c r="A3063" s="5">
        <v>14713.0</v>
      </c>
    </row>
    <row r="3064">
      <c r="A3064" s="5">
        <v>7011.0</v>
      </c>
    </row>
    <row r="3065">
      <c r="A3065" s="5">
        <v>18913.0</v>
      </c>
    </row>
    <row r="3066">
      <c r="A3066" s="5">
        <v>6693.0</v>
      </c>
    </row>
    <row r="3067">
      <c r="A3067" s="5">
        <v>19664.0</v>
      </c>
    </row>
    <row r="3068">
      <c r="A3068" s="5">
        <v>26203.0</v>
      </c>
    </row>
    <row r="3069">
      <c r="A3069" s="5">
        <v>28995.0</v>
      </c>
    </row>
    <row r="3070">
      <c r="A3070" s="5">
        <v>17762.0</v>
      </c>
    </row>
    <row r="3071">
      <c r="A3071" s="5">
        <v>14381.0</v>
      </c>
    </row>
    <row r="3072">
      <c r="A3072" s="5">
        <v>26946.0</v>
      </c>
    </row>
    <row r="3073">
      <c r="A3073" s="5">
        <v>29909.0</v>
      </c>
    </row>
    <row r="3074">
      <c r="A3074" s="5">
        <v>1048.0</v>
      </c>
    </row>
    <row r="3075">
      <c r="A3075" s="5">
        <v>21768.0</v>
      </c>
    </row>
    <row r="3076">
      <c r="A3076" s="5">
        <v>26624.0</v>
      </c>
    </row>
    <row r="3077">
      <c r="A3077" s="5">
        <v>22511.0</v>
      </c>
    </row>
    <row r="3078">
      <c r="A3078" s="5">
        <v>7954.0</v>
      </c>
    </row>
    <row r="3079">
      <c r="A3079" s="5">
        <v>4235.0</v>
      </c>
    </row>
    <row r="3080">
      <c r="A3080" s="5">
        <v>1127.0</v>
      </c>
    </row>
    <row r="3081">
      <c r="A3081" s="5">
        <v>14633.0</v>
      </c>
    </row>
    <row r="3082">
      <c r="A3082" s="5">
        <v>28240.0</v>
      </c>
    </row>
    <row r="3083">
      <c r="A3083" s="5">
        <v>1862.0</v>
      </c>
    </row>
    <row r="3084">
      <c r="A3084" s="5">
        <v>15127.0</v>
      </c>
    </row>
    <row r="3085">
      <c r="A3085" s="5">
        <v>27577.0</v>
      </c>
    </row>
    <row r="3086">
      <c r="A3086" s="5">
        <v>23817.0</v>
      </c>
    </row>
    <row r="3087">
      <c r="A3087" s="5">
        <v>2340.0</v>
      </c>
    </row>
    <row r="3088">
      <c r="A3088" s="5">
        <v>10142.0</v>
      </c>
    </row>
    <row r="3089">
      <c r="A3089" s="5">
        <v>15100.0</v>
      </c>
    </row>
    <row r="3090">
      <c r="A3090" s="5">
        <v>28400.0</v>
      </c>
    </row>
    <row r="3091">
      <c r="A3091" s="5">
        <v>6558.0</v>
      </c>
    </row>
    <row r="3092">
      <c r="A3092" s="5">
        <v>21476.0</v>
      </c>
    </row>
    <row r="3093">
      <c r="A3093" s="5">
        <v>3154.0</v>
      </c>
    </row>
    <row r="3094">
      <c r="A3094" s="5">
        <v>10935.0</v>
      </c>
    </row>
    <row r="3095">
      <c r="A3095" s="5">
        <v>16430.0</v>
      </c>
    </row>
    <row r="3096">
      <c r="A3096" s="5">
        <v>5831.0</v>
      </c>
    </row>
    <row r="3097">
      <c r="A3097" s="5">
        <v>21295.0</v>
      </c>
    </row>
    <row r="3098">
      <c r="A3098" s="5">
        <v>3537.0</v>
      </c>
    </row>
    <row r="3099">
      <c r="A3099" s="5">
        <v>15623.0</v>
      </c>
    </row>
    <row r="3100">
      <c r="A3100" s="5">
        <v>17922.0</v>
      </c>
    </row>
    <row r="3101">
      <c r="A3101" s="5">
        <v>2927.0</v>
      </c>
    </row>
    <row r="3102">
      <c r="A3102" s="5">
        <v>28029.0</v>
      </c>
    </row>
    <row r="3103">
      <c r="A3103" s="5">
        <v>30211.0</v>
      </c>
    </row>
    <row r="3104">
      <c r="A3104" s="5">
        <v>16211.0</v>
      </c>
    </row>
    <row r="3105">
      <c r="A3105" s="5">
        <v>11754.0</v>
      </c>
    </row>
    <row r="3106">
      <c r="A3106" s="5">
        <v>26880.0</v>
      </c>
    </row>
    <row r="3107">
      <c r="A3107" s="5">
        <v>12253.0</v>
      </c>
    </row>
    <row r="3108">
      <c r="A3108" s="5">
        <v>3293.0</v>
      </c>
    </row>
    <row r="3109">
      <c r="A3109" s="5">
        <v>21321.0</v>
      </c>
    </row>
    <row r="3110">
      <c r="A3110" s="5">
        <v>20785.0</v>
      </c>
    </row>
    <row r="3111">
      <c r="A3111" s="5">
        <v>26528.0</v>
      </c>
    </row>
    <row r="3112">
      <c r="A3112" s="5">
        <v>10443.0</v>
      </c>
    </row>
    <row r="3113">
      <c r="A3113" s="5">
        <v>31000.0</v>
      </c>
    </row>
    <row r="3114">
      <c r="A3114" s="5">
        <v>10555.0</v>
      </c>
    </row>
    <row r="3115">
      <c r="A3115" s="5">
        <v>24671.0</v>
      </c>
    </row>
    <row r="3116">
      <c r="A3116" s="5">
        <v>9270.0</v>
      </c>
    </row>
    <row r="3117">
      <c r="A3117" s="5">
        <v>7452.0</v>
      </c>
    </row>
    <row r="3118">
      <c r="A3118" s="5">
        <v>9375.0</v>
      </c>
    </row>
    <row r="3119">
      <c r="A3119" s="5">
        <v>14631.0</v>
      </c>
    </row>
    <row r="3120">
      <c r="A3120" s="5">
        <v>13640.0</v>
      </c>
    </row>
    <row r="3121">
      <c r="A3121" s="5">
        <v>8934.0</v>
      </c>
    </row>
    <row r="3122">
      <c r="A3122" s="5">
        <v>18040.0</v>
      </c>
    </row>
    <row r="3123">
      <c r="A3123" s="5">
        <v>7986.0</v>
      </c>
    </row>
    <row r="3124">
      <c r="A3124" s="5">
        <v>28834.0</v>
      </c>
    </row>
    <row r="3125">
      <c r="A3125" s="5">
        <v>14248.0</v>
      </c>
    </row>
    <row r="3126">
      <c r="A3126" s="5">
        <v>1539.0</v>
      </c>
    </row>
    <row r="3127">
      <c r="A3127" s="5">
        <v>28765.0</v>
      </c>
    </row>
    <row r="3128">
      <c r="A3128" s="5">
        <v>12796.0</v>
      </c>
    </row>
    <row r="3129">
      <c r="A3129" s="5">
        <v>10312.0</v>
      </c>
    </row>
    <row r="3130">
      <c r="A3130" s="5">
        <v>7262.0</v>
      </c>
    </row>
    <row r="3131">
      <c r="A3131" s="5">
        <v>25052.0</v>
      </c>
    </row>
    <row r="3132">
      <c r="A3132" s="5">
        <v>30731.0</v>
      </c>
    </row>
    <row r="3133">
      <c r="A3133" s="5">
        <v>23987.0</v>
      </c>
    </row>
    <row r="3134">
      <c r="A3134" s="5">
        <v>24464.0</v>
      </c>
    </row>
    <row r="3135">
      <c r="A3135" s="5">
        <v>32557.0</v>
      </c>
    </row>
    <row r="3136">
      <c r="A3136" s="5">
        <v>14248.0</v>
      </c>
    </row>
    <row r="3137">
      <c r="A3137" s="5">
        <v>29556.0</v>
      </c>
    </row>
    <row r="3138">
      <c r="A3138" s="5">
        <v>20170.0</v>
      </c>
    </row>
    <row r="3139">
      <c r="A3139" s="5">
        <v>5450.0</v>
      </c>
    </row>
    <row r="3140">
      <c r="A3140" s="5">
        <v>27182.0</v>
      </c>
    </row>
    <row r="3141">
      <c r="A3141" s="5">
        <v>7301.0</v>
      </c>
    </row>
    <row r="3142">
      <c r="A3142" s="5">
        <v>13293.0</v>
      </c>
    </row>
    <row r="3143">
      <c r="A3143" s="5">
        <v>24099.0</v>
      </c>
    </row>
    <row r="3144">
      <c r="A3144" s="5">
        <v>23332.0</v>
      </c>
    </row>
    <row r="3145">
      <c r="A3145" s="5">
        <v>19044.0</v>
      </c>
    </row>
    <row r="3146">
      <c r="A3146" s="5">
        <v>32331.0</v>
      </c>
    </row>
    <row r="3147">
      <c r="A3147" s="5">
        <v>75.0</v>
      </c>
    </row>
    <row r="3148">
      <c r="A3148" s="5">
        <v>31004.0</v>
      </c>
    </row>
    <row r="3149">
      <c r="A3149" s="5">
        <v>19050.0</v>
      </c>
    </row>
    <row r="3150">
      <c r="A3150" s="5">
        <v>15026.0</v>
      </c>
    </row>
    <row r="3151">
      <c r="A3151" s="5">
        <v>14066.0</v>
      </c>
    </row>
    <row r="3152">
      <c r="A3152" s="5">
        <v>11738.0</v>
      </c>
    </row>
    <row r="3153">
      <c r="A3153" s="5">
        <v>19801.0</v>
      </c>
    </row>
    <row r="3154">
      <c r="A3154" s="5">
        <v>19623.0</v>
      </c>
    </row>
    <row r="3155">
      <c r="A3155" s="5">
        <v>13843.0</v>
      </c>
    </row>
    <row r="3156">
      <c r="A3156" s="5">
        <v>441.0</v>
      </c>
    </row>
    <row r="3157">
      <c r="A3157" s="5">
        <v>3380.0</v>
      </c>
    </row>
    <row r="3158">
      <c r="A3158" s="5">
        <v>19695.0</v>
      </c>
    </row>
    <row r="3159">
      <c r="A3159" s="5">
        <v>7918.0</v>
      </c>
    </row>
    <row r="3160">
      <c r="A3160" s="5">
        <v>3659.0</v>
      </c>
    </row>
    <row r="3161">
      <c r="A3161" s="5">
        <v>1363.0</v>
      </c>
    </row>
    <row r="3162">
      <c r="A3162" s="5">
        <v>12628.0</v>
      </c>
    </row>
    <row r="3163">
      <c r="A3163" s="5">
        <v>6329.0</v>
      </c>
    </row>
    <row r="3164">
      <c r="A3164" s="5">
        <v>1088.0</v>
      </c>
    </row>
    <row r="3165">
      <c r="A3165" s="5">
        <v>28854.0</v>
      </c>
    </row>
    <row r="3166">
      <c r="A3166" s="5">
        <v>8613.0</v>
      </c>
    </row>
    <row r="3167">
      <c r="A3167" s="5">
        <v>24979.0</v>
      </c>
    </row>
    <row r="3168">
      <c r="A3168" s="5">
        <v>18569.0</v>
      </c>
    </row>
    <row r="3169">
      <c r="A3169" s="5">
        <v>666.0</v>
      </c>
    </row>
    <row r="3170">
      <c r="A3170" s="5">
        <v>7679.0</v>
      </c>
    </row>
    <row r="3171">
      <c r="A3171" s="5">
        <v>27577.0</v>
      </c>
    </row>
    <row r="3172">
      <c r="A3172" s="5">
        <v>27837.0</v>
      </c>
    </row>
    <row r="3173">
      <c r="A3173" s="5">
        <v>3402.0</v>
      </c>
    </row>
    <row r="3174">
      <c r="A3174" s="5">
        <v>23115.0</v>
      </c>
    </row>
    <row r="3175">
      <c r="A3175" s="5">
        <v>23292.0</v>
      </c>
    </row>
    <row r="3176">
      <c r="A3176" s="5">
        <v>1723.0</v>
      </c>
    </row>
    <row r="3177">
      <c r="A3177" s="5">
        <v>2872.0</v>
      </c>
    </row>
    <row r="3178">
      <c r="A3178" s="5">
        <v>29448.0</v>
      </c>
    </row>
    <row r="3179">
      <c r="A3179" s="5">
        <v>30323.0</v>
      </c>
    </row>
    <row r="3180">
      <c r="A3180" s="5">
        <v>11153.0</v>
      </c>
    </row>
    <row r="3181">
      <c r="A3181" s="5">
        <v>15948.0</v>
      </c>
    </row>
    <row r="3182">
      <c r="A3182" s="5">
        <v>24395.0</v>
      </c>
    </row>
    <row r="3183">
      <c r="A3183" s="5">
        <v>25197.0</v>
      </c>
    </row>
    <row r="3184">
      <c r="A3184" s="5">
        <v>4508.0</v>
      </c>
    </row>
    <row r="3185">
      <c r="A3185" s="5">
        <v>22908.0</v>
      </c>
    </row>
    <row r="3186">
      <c r="A3186" s="5">
        <v>17411.0</v>
      </c>
    </row>
    <row r="3187">
      <c r="A3187" s="5">
        <v>13993.0</v>
      </c>
    </row>
    <row r="3188">
      <c r="A3188" s="5">
        <v>7665.0</v>
      </c>
    </row>
    <row r="3189">
      <c r="A3189" s="5">
        <v>26781.0</v>
      </c>
    </row>
    <row r="3190">
      <c r="A3190" s="5">
        <v>3202.0</v>
      </c>
    </row>
    <row r="3191">
      <c r="A3191" s="5">
        <v>17610.0</v>
      </c>
    </row>
    <row r="3192">
      <c r="A3192" s="5">
        <v>24828.0</v>
      </c>
    </row>
    <row r="3193">
      <c r="A3193" s="5">
        <v>27256.0</v>
      </c>
    </row>
    <row r="3194">
      <c r="A3194" s="5">
        <v>27705.0</v>
      </c>
    </row>
    <row r="3195">
      <c r="A3195" s="5">
        <v>8965.0</v>
      </c>
    </row>
    <row r="3196">
      <c r="A3196" s="5">
        <v>18023.0</v>
      </c>
    </row>
    <row r="3197">
      <c r="A3197" s="5">
        <v>20769.0</v>
      </c>
    </row>
    <row r="3198">
      <c r="A3198" s="5">
        <v>11715.0</v>
      </c>
    </row>
    <row r="3199">
      <c r="A3199" s="5">
        <v>20253.0</v>
      </c>
    </row>
    <row r="3200">
      <c r="A3200" s="5">
        <v>31805.0</v>
      </c>
    </row>
    <row r="3201">
      <c r="A3201" s="5">
        <v>23684.0</v>
      </c>
    </row>
    <row r="3202">
      <c r="A3202" s="5">
        <v>29478.0</v>
      </c>
    </row>
    <row r="3203">
      <c r="A3203" s="5">
        <v>32145.0</v>
      </c>
    </row>
    <row r="3204">
      <c r="A3204" s="5">
        <v>21840.0</v>
      </c>
    </row>
    <row r="3205">
      <c r="A3205" s="5">
        <v>833.0</v>
      </c>
    </row>
    <row r="3206">
      <c r="A3206" s="5">
        <v>19285.0</v>
      </c>
    </row>
    <row r="3207">
      <c r="A3207" s="5">
        <v>26900.0</v>
      </c>
    </row>
    <row r="3208">
      <c r="A3208" s="5">
        <v>10968.0</v>
      </c>
    </row>
    <row r="3209">
      <c r="A3209" s="5">
        <v>23994.0</v>
      </c>
    </row>
    <row r="3210">
      <c r="A3210" s="5">
        <v>16633.0</v>
      </c>
    </row>
    <row r="3211">
      <c r="A3211" s="5">
        <v>13885.0</v>
      </c>
    </row>
    <row r="3212">
      <c r="A3212" s="5">
        <v>348.0</v>
      </c>
    </row>
    <row r="3213">
      <c r="A3213" s="5">
        <v>18281.0</v>
      </c>
    </row>
    <row r="3214">
      <c r="A3214" s="5">
        <v>18032.0</v>
      </c>
    </row>
    <row r="3215">
      <c r="A3215" s="5">
        <v>16256.0</v>
      </c>
    </row>
    <row r="3216">
      <c r="A3216" s="5">
        <v>29910.0</v>
      </c>
    </row>
    <row r="3217">
      <c r="A3217" s="5">
        <v>10872.0</v>
      </c>
    </row>
    <row r="3218">
      <c r="A3218" s="5">
        <v>8982.0</v>
      </c>
    </row>
    <row r="3219">
      <c r="A3219" s="5">
        <v>23901.0</v>
      </c>
    </row>
    <row r="3220">
      <c r="A3220" s="5">
        <v>12306.0</v>
      </c>
    </row>
    <row r="3221">
      <c r="A3221" s="5">
        <v>10635.0</v>
      </c>
    </row>
    <row r="3222">
      <c r="A3222" s="5">
        <v>17860.0</v>
      </c>
    </row>
    <row r="3223">
      <c r="A3223" s="5">
        <v>32471.0</v>
      </c>
    </row>
    <row r="3224">
      <c r="A3224" s="5">
        <v>29527.0</v>
      </c>
    </row>
    <row r="3225">
      <c r="A3225" s="5">
        <v>7137.0</v>
      </c>
    </row>
    <row r="3226">
      <c r="A3226" s="5">
        <v>8343.0</v>
      </c>
    </row>
    <row r="3227">
      <c r="A3227" s="5">
        <v>9768.0</v>
      </c>
    </row>
    <row r="3228">
      <c r="A3228" s="5">
        <v>28233.0</v>
      </c>
    </row>
    <row r="3229">
      <c r="A3229" s="5">
        <v>3995.0</v>
      </c>
    </row>
    <row r="3230">
      <c r="A3230" s="5">
        <v>29171.0</v>
      </c>
    </row>
    <row r="3231">
      <c r="A3231" s="5">
        <v>7603.0</v>
      </c>
    </row>
    <row r="3232">
      <c r="A3232" s="5">
        <v>28942.0</v>
      </c>
    </row>
    <row r="3233">
      <c r="A3233" s="5">
        <v>18011.0</v>
      </c>
    </row>
    <row r="3234">
      <c r="A3234" s="5">
        <v>7879.0</v>
      </c>
    </row>
    <row r="3235">
      <c r="A3235" s="5">
        <v>31034.0</v>
      </c>
    </row>
    <row r="3236">
      <c r="A3236" s="5">
        <v>14512.0</v>
      </c>
    </row>
    <row r="3237">
      <c r="A3237" s="5">
        <v>24593.0</v>
      </c>
    </row>
    <row r="3238">
      <c r="A3238" s="5">
        <v>530.0</v>
      </c>
    </row>
    <row r="3239">
      <c r="A3239" s="5">
        <v>14161.0</v>
      </c>
    </row>
    <row r="3240">
      <c r="A3240" s="5">
        <v>23234.0</v>
      </c>
    </row>
    <row r="3241">
      <c r="A3241" s="5">
        <v>10258.0</v>
      </c>
    </row>
    <row r="3242">
      <c r="A3242" s="5">
        <v>21926.0</v>
      </c>
    </row>
    <row r="3243">
      <c r="A3243" s="5">
        <v>5906.0</v>
      </c>
    </row>
    <row r="3244">
      <c r="A3244" s="5">
        <v>5191.0</v>
      </c>
    </row>
    <row r="3245">
      <c r="A3245" s="5">
        <v>14443.0</v>
      </c>
    </row>
    <row r="3246">
      <c r="A3246" s="5">
        <v>6188.0</v>
      </c>
    </row>
    <row r="3247">
      <c r="A3247" s="5">
        <v>30227.0</v>
      </c>
    </row>
    <row r="3248">
      <c r="A3248" s="5">
        <v>32719.0</v>
      </c>
    </row>
    <row r="3249">
      <c r="A3249" s="5">
        <v>26484.0</v>
      </c>
    </row>
    <row r="3250">
      <c r="A3250" s="5">
        <v>5224.0</v>
      </c>
    </row>
    <row r="3251">
      <c r="A3251" s="5">
        <v>19093.0</v>
      </c>
    </row>
    <row r="3252">
      <c r="A3252" s="5">
        <v>30435.0</v>
      </c>
    </row>
    <row r="3253">
      <c r="A3253" s="5">
        <v>13224.0</v>
      </c>
    </row>
    <row r="3254">
      <c r="A3254" s="5">
        <v>28094.0</v>
      </c>
    </row>
    <row r="3255">
      <c r="A3255" s="5">
        <v>3582.0</v>
      </c>
    </row>
    <row r="3256">
      <c r="A3256" s="5">
        <v>8867.0</v>
      </c>
    </row>
    <row r="3257">
      <c r="A3257" s="5">
        <v>8627.0</v>
      </c>
    </row>
    <row r="3258">
      <c r="A3258" s="5">
        <v>22005.0</v>
      </c>
    </row>
    <row r="3259">
      <c r="A3259" s="5">
        <v>11146.0</v>
      </c>
    </row>
    <row r="3260">
      <c r="A3260" s="5">
        <v>32686.0</v>
      </c>
    </row>
    <row r="3261">
      <c r="A3261" s="5">
        <v>16589.0</v>
      </c>
    </row>
    <row r="3262">
      <c r="A3262" s="5">
        <v>20540.0</v>
      </c>
    </row>
    <row r="3263">
      <c r="A3263" s="5">
        <v>18237.0</v>
      </c>
    </row>
    <row r="3264">
      <c r="A3264" s="5">
        <v>22850.0</v>
      </c>
    </row>
    <row r="3265">
      <c r="A3265" s="5">
        <v>18759.0</v>
      </c>
    </row>
    <row r="3266">
      <c r="A3266" s="5">
        <v>9578.0</v>
      </c>
    </row>
    <row r="3267">
      <c r="A3267" s="5">
        <v>28956.0</v>
      </c>
    </row>
    <row r="3268">
      <c r="A3268" s="5">
        <v>32677.0</v>
      </c>
    </row>
    <row r="3269">
      <c r="A3269" s="5">
        <v>2403.0</v>
      </c>
    </row>
    <row r="3270">
      <c r="A3270" s="5">
        <v>28042.0</v>
      </c>
    </row>
    <row r="3271">
      <c r="A3271" s="5">
        <v>6300.0</v>
      </c>
    </row>
    <row r="3272">
      <c r="A3272" s="5">
        <v>15811.0</v>
      </c>
    </row>
    <row r="3273">
      <c r="A3273" s="5">
        <v>5225.0</v>
      </c>
    </row>
    <row r="3274">
      <c r="A3274" s="5">
        <v>21143.0</v>
      </c>
    </row>
    <row r="3275">
      <c r="A3275" s="5">
        <v>21595.0</v>
      </c>
    </row>
    <row r="3276">
      <c r="A3276" s="5">
        <v>21016.0</v>
      </c>
    </row>
    <row r="3277">
      <c r="A3277" s="5">
        <v>26615.0</v>
      </c>
    </row>
    <row r="3278">
      <c r="A3278" s="5">
        <v>28804.0</v>
      </c>
    </row>
    <row r="3279">
      <c r="A3279" s="5">
        <v>21006.0</v>
      </c>
    </row>
    <row r="3280">
      <c r="A3280" s="5">
        <v>28368.0</v>
      </c>
    </row>
    <row r="3281">
      <c r="A3281" s="5">
        <v>31641.0</v>
      </c>
    </row>
    <row r="3282">
      <c r="A3282" s="5">
        <v>30335.0</v>
      </c>
    </row>
    <row r="3283">
      <c r="A3283" s="5">
        <v>698.0</v>
      </c>
    </row>
    <row r="3284">
      <c r="A3284" s="5">
        <v>1325.0</v>
      </c>
    </row>
    <row r="3285">
      <c r="A3285" s="5">
        <v>28313.0</v>
      </c>
    </row>
    <row r="3286">
      <c r="A3286" s="5">
        <v>28023.0</v>
      </c>
    </row>
    <row r="3287">
      <c r="A3287" s="5">
        <v>22312.0</v>
      </c>
    </row>
    <row r="3288">
      <c r="A3288" s="5">
        <v>24618.0</v>
      </c>
    </row>
    <row r="3289">
      <c r="A3289" s="5">
        <v>18457.0</v>
      </c>
    </row>
    <row r="3290">
      <c r="A3290" s="5">
        <v>18396.0</v>
      </c>
    </row>
    <row r="3291">
      <c r="A3291" s="5">
        <v>8339.0</v>
      </c>
    </row>
    <row r="3292">
      <c r="A3292" s="5">
        <v>21086.0</v>
      </c>
    </row>
    <row r="3293">
      <c r="A3293" s="5">
        <v>32094.0</v>
      </c>
    </row>
    <row r="3294">
      <c r="A3294" s="5">
        <v>7846.0</v>
      </c>
    </row>
    <row r="3295">
      <c r="A3295" s="5">
        <v>27043.0</v>
      </c>
    </row>
    <row r="3296">
      <c r="A3296" s="5">
        <v>31522.0</v>
      </c>
    </row>
    <row r="3297">
      <c r="A3297" s="5">
        <v>12911.0</v>
      </c>
    </row>
    <row r="3298">
      <c r="A3298" s="5">
        <v>16280.0</v>
      </c>
    </row>
    <row r="3299">
      <c r="A3299" s="5">
        <v>23455.0</v>
      </c>
    </row>
    <row r="3300">
      <c r="A3300" s="5">
        <v>26358.0</v>
      </c>
    </row>
    <row r="3301">
      <c r="A3301" s="5">
        <v>26847.0</v>
      </c>
    </row>
    <row r="3302">
      <c r="A3302" s="5">
        <v>28870.0</v>
      </c>
    </row>
    <row r="3303">
      <c r="A3303" s="5">
        <v>990.0</v>
      </c>
    </row>
    <row r="3304">
      <c r="A3304" s="5">
        <v>3873.0</v>
      </c>
    </row>
    <row r="3305">
      <c r="A3305" s="5">
        <v>4327.0</v>
      </c>
    </row>
    <row r="3306">
      <c r="A3306" s="5">
        <v>3413.0</v>
      </c>
    </row>
    <row r="3307">
      <c r="A3307" s="5">
        <v>3454.0</v>
      </c>
    </row>
    <row r="3308">
      <c r="A3308" s="5">
        <v>31896.0</v>
      </c>
    </row>
    <row r="3309">
      <c r="A3309" s="5">
        <v>12472.0</v>
      </c>
    </row>
    <row r="3310">
      <c r="A3310" s="5">
        <v>24450.0</v>
      </c>
    </row>
    <row r="3311">
      <c r="A3311" s="5">
        <v>17241.0</v>
      </c>
    </row>
    <row r="3312">
      <c r="A3312" s="5">
        <v>4641.0</v>
      </c>
    </row>
    <row r="3313">
      <c r="A3313" s="5">
        <v>5646.0</v>
      </c>
    </row>
    <row r="3314">
      <c r="A3314" s="5">
        <v>23525.0</v>
      </c>
    </row>
    <row r="3315">
      <c r="A3315" s="5">
        <v>28213.0</v>
      </c>
    </row>
    <row r="3316">
      <c r="A3316" s="5">
        <v>16824.0</v>
      </c>
    </row>
    <row r="3317">
      <c r="A3317" s="5">
        <v>17929.0</v>
      </c>
    </row>
    <row r="3318">
      <c r="A3318" s="5">
        <v>8695.0</v>
      </c>
    </row>
    <row r="3319">
      <c r="A3319" s="5">
        <v>25403.0</v>
      </c>
    </row>
    <row r="3320">
      <c r="A3320" s="5">
        <v>12594.0</v>
      </c>
    </row>
    <row r="3321">
      <c r="A3321" s="5">
        <v>7993.0</v>
      </c>
    </row>
    <row r="3322">
      <c r="A3322" s="5">
        <v>26067.0</v>
      </c>
    </row>
    <row r="3323">
      <c r="A3323" s="5">
        <v>22187.0</v>
      </c>
    </row>
    <row r="3324">
      <c r="A3324" s="5">
        <v>4640.0</v>
      </c>
    </row>
    <row r="3325">
      <c r="A3325" s="5">
        <v>25079.0</v>
      </c>
    </row>
    <row r="3326">
      <c r="A3326" s="5">
        <v>10041.0</v>
      </c>
    </row>
    <row r="3327">
      <c r="A3327" s="5">
        <v>18125.0</v>
      </c>
    </row>
    <row r="3328">
      <c r="A3328" s="5">
        <v>12534.0</v>
      </c>
    </row>
    <row r="3329">
      <c r="A3329" s="5">
        <v>4860.0</v>
      </c>
    </row>
    <row r="3330">
      <c r="A3330" s="5">
        <v>23000.0</v>
      </c>
    </row>
    <row r="3331">
      <c r="A3331" s="5">
        <v>4907.0</v>
      </c>
    </row>
    <row r="3332">
      <c r="A3332" s="5">
        <v>32621.0</v>
      </c>
    </row>
    <row r="3333">
      <c r="A3333" s="5">
        <v>27692.0</v>
      </c>
    </row>
    <row r="3334">
      <c r="A3334" s="5">
        <v>25293.0</v>
      </c>
    </row>
    <row r="3335">
      <c r="A3335" s="5">
        <v>5117.0</v>
      </c>
    </row>
    <row r="3336">
      <c r="A3336" s="5">
        <v>7717.0</v>
      </c>
    </row>
    <row r="3337">
      <c r="A3337" s="5">
        <v>20403.0</v>
      </c>
    </row>
    <row r="3338">
      <c r="A3338" s="5">
        <v>3943.0</v>
      </c>
    </row>
    <row r="3339">
      <c r="A3339" s="5">
        <v>17893.0</v>
      </c>
    </row>
    <row r="3340">
      <c r="A3340" s="5">
        <v>10639.0</v>
      </c>
    </row>
    <row r="3341">
      <c r="A3341" s="5">
        <v>29011.0</v>
      </c>
    </row>
    <row r="3342">
      <c r="A3342" s="5">
        <v>26925.0</v>
      </c>
    </row>
    <row r="3343">
      <c r="A3343" s="5">
        <v>24028.0</v>
      </c>
    </row>
    <row r="3344">
      <c r="A3344" s="5">
        <v>19978.0</v>
      </c>
    </row>
    <row r="3345">
      <c r="A3345" s="5">
        <v>10748.0</v>
      </c>
    </row>
    <row r="3346">
      <c r="A3346" s="5">
        <v>2850.0</v>
      </c>
    </row>
    <row r="3347">
      <c r="A3347" s="5">
        <v>22892.0</v>
      </c>
    </row>
    <row r="3348">
      <c r="A3348" s="5">
        <v>26444.0</v>
      </c>
    </row>
    <row r="3349">
      <c r="A3349" s="5">
        <v>10654.0</v>
      </c>
    </row>
    <row r="3350">
      <c r="A3350" s="5">
        <v>23623.0</v>
      </c>
    </row>
    <row r="3351">
      <c r="A3351" s="5">
        <v>24353.0</v>
      </c>
    </row>
    <row r="3352">
      <c r="A3352" s="5">
        <v>12036.0</v>
      </c>
    </row>
    <row r="3353">
      <c r="A3353" s="5">
        <v>31547.0</v>
      </c>
    </row>
    <row r="3354">
      <c r="A3354" s="5">
        <v>21346.0</v>
      </c>
    </row>
    <row r="3355">
      <c r="A3355" s="5">
        <v>826.0</v>
      </c>
    </row>
    <row r="3356">
      <c r="A3356" s="5">
        <v>16061.0</v>
      </c>
    </row>
    <row r="3357">
      <c r="A3357" s="5">
        <v>3904.0</v>
      </c>
    </row>
    <row r="3358">
      <c r="A3358" s="5">
        <v>10238.0</v>
      </c>
    </row>
    <row r="3359">
      <c r="A3359" s="5">
        <v>17571.0</v>
      </c>
    </row>
    <row r="3360">
      <c r="A3360" s="5">
        <v>26886.0</v>
      </c>
    </row>
    <row r="3361">
      <c r="A3361" s="5">
        <v>16405.0</v>
      </c>
    </row>
    <row r="3362">
      <c r="A3362" s="5">
        <v>5299.0</v>
      </c>
    </row>
    <row r="3363">
      <c r="A3363" s="5">
        <v>22056.0</v>
      </c>
    </row>
    <row r="3364">
      <c r="A3364" s="5">
        <v>11728.0</v>
      </c>
    </row>
    <row r="3365">
      <c r="A3365" s="5">
        <v>1267.0</v>
      </c>
    </row>
    <row r="3366">
      <c r="A3366" s="5">
        <v>3751.0</v>
      </c>
    </row>
    <row r="3367">
      <c r="A3367" s="5">
        <v>2019.0</v>
      </c>
    </row>
    <row r="3368">
      <c r="A3368" s="5">
        <v>19991.0</v>
      </c>
    </row>
    <row r="3369">
      <c r="A3369" s="5">
        <v>18166.0</v>
      </c>
    </row>
    <row r="3370">
      <c r="A3370" s="5">
        <v>5717.0</v>
      </c>
    </row>
    <row r="3371">
      <c r="A3371" s="5">
        <v>25846.0</v>
      </c>
    </row>
    <row r="3372">
      <c r="A3372" s="5">
        <v>17093.0</v>
      </c>
    </row>
    <row r="3373">
      <c r="A3373" s="5">
        <v>3187.0</v>
      </c>
    </row>
    <row r="3374">
      <c r="A3374" s="5">
        <v>1421.0</v>
      </c>
    </row>
    <row r="3375">
      <c r="A3375" s="5">
        <v>22912.0</v>
      </c>
    </row>
    <row r="3376">
      <c r="A3376" s="5">
        <v>6867.0</v>
      </c>
    </row>
    <row r="3377">
      <c r="A3377" s="5">
        <v>28299.0</v>
      </c>
    </row>
    <row r="3378">
      <c r="A3378" s="5">
        <v>32444.0</v>
      </c>
    </row>
    <row r="3379">
      <c r="A3379" s="5">
        <v>29897.0</v>
      </c>
    </row>
    <row r="3380">
      <c r="A3380" s="5">
        <v>1201.0</v>
      </c>
    </row>
    <row r="3381">
      <c r="A3381" s="5">
        <v>3328.0</v>
      </c>
    </row>
    <row r="3382">
      <c r="A3382" s="5">
        <v>24942.0</v>
      </c>
    </row>
    <row r="3383">
      <c r="A3383" s="5">
        <v>7104.0</v>
      </c>
    </row>
    <row r="3384">
      <c r="A3384" s="5">
        <v>1768.0</v>
      </c>
    </row>
    <row r="3385">
      <c r="A3385" s="5">
        <v>29768.0</v>
      </c>
    </row>
    <row r="3386">
      <c r="A3386" s="5">
        <v>26641.0</v>
      </c>
    </row>
    <row r="3387">
      <c r="A3387" s="5">
        <v>16296.0</v>
      </c>
    </row>
    <row r="3388">
      <c r="A3388" s="5">
        <v>11262.0</v>
      </c>
    </row>
    <row r="3389">
      <c r="A3389" s="5">
        <v>10720.0</v>
      </c>
    </row>
    <row r="3390">
      <c r="A3390" s="5">
        <v>21244.0</v>
      </c>
    </row>
    <row r="3391">
      <c r="A3391" s="5">
        <v>27918.0</v>
      </c>
    </row>
    <row r="3392">
      <c r="A3392" s="5">
        <v>9625.0</v>
      </c>
    </row>
    <row r="3393">
      <c r="A3393" s="5">
        <v>21219.0</v>
      </c>
    </row>
    <row r="3394">
      <c r="A3394" s="5">
        <v>17584.0</v>
      </c>
    </row>
    <row r="3395">
      <c r="A3395" s="5">
        <v>18174.0</v>
      </c>
    </row>
    <row r="3396">
      <c r="A3396" s="5">
        <v>10984.0</v>
      </c>
    </row>
    <row r="3397">
      <c r="A3397" s="5">
        <v>10459.0</v>
      </c>
    </row>
    <row r="3398">
      <c r="A3398" s="5">
        <v>13149.0</v>
      </c>
    </row>
    <row r="3399">
      <c r="A3399" s="5">
        <v>17014.0</v>
      </c>
    </row>
    <row r="3400">
      <c r="A3400" s="5">
        <v>5695.0</v>
      </c>
    </row>
    <row r="3401">
      <c r="A3401" s="5">
        <v>12503.0</v>
      </c>
    </row>
    <row r="3402">
      <c r="A3402" s="5">
        <v>5032.0</v>
      </c>
    </row>
    <row r="3403">
      <c r="A3403" s="5">
        <v>13851.0</v>
      </c>
    </row>
    <row r="3404">
      <c r="A3404" s="5">
        <v>1537.0</v>
      </c>
    </row>
    <row r="3405">
      <c r="A3405" s="5">
        <v>26814.0</v>
      </c>
    </row>
    <row r="3406">
      <c r="A3406" s="5">
        <v>8363.0</v>
      </c>
    </row>
    <row r="3407">
      <c r="A3407" s="5">
        <v>4651.0</v>
      </c>
    </row>
    <row r="3408">
      <c r="A3408" s="5">
        <v>1219.0</v>
      </c>
    </row>
    <row r="3409">
      <c r="A3409" s="5">
        <v>24290.0</v>
      </c>
    </row>
    <row r="3410">
      <c r="A3410" s="5">
        <v>25917.0</v>
      </c>
    </row>
    <row r="3411">
      <c r="A3411" s="5">
        <v>21683.0</v>
      </c>
    </row>
    <row r="3412">
      <c r="A3412" s="5">
        <v>31918.0</v>
      </c>
    </row>
    <row r="3413">
      <c r="A3413" s="5">
        <v>26584.0</v>
      </c>
    </row>
    <row r="3414">
      <c r="A3414" s="5">
        <v>27252.0</v>
      </c>
    </row>
    <row r="3415">
      <c r="A3415" s="5">
        <v>3586.0</v>
      </c>
    </row>
    <row r="3416">
      <c r="A3416" s="5">
        <v>31269.0</v>
      </c>
    </row>
    <row r="3417">
      <c r="A3417" s="5">
        <v>26248.0</v>
      </c>
    </row>
    <row r="3418">
      <c r="A3418" s="5">
        <v>12137.0</v>
      </c>
    </row>
    <row r="3419">
      <c r="A3419" s="5">
        <v>2397.0</v>
      </c>
    </row>
    <row r="3420">
      <c r="A3420" s="5">
        <v>424.0</v>
      </c>
    </row>
    <row r="3421">
      <c r="A3421" s="5">
        <v>23168.0</v>
      </c>
    </row>
    <row r="3422">
      <c r="A3422" s="5">
        <v>20027.0</v>
      </c>
    </row>
    <row r="3423">
      <c r="A3423" s="5">
        <v>28148.0</v>
      </c>
    </row>
    <row r="3424">
      <c r="A3424" s="5">
        <v>31993.0</v>
      </c>
    </row>
    <row r="3425">
      <c r="A3425" s="5">
        <v>10382.0</v>
      </c>
    </row>
    <row r="3426">
      <c r="A3426" s="5">
        <v>29271.0</v>
      </c>
    </row>
    <row r="3427">
      <c r="A3427" s="5">
        <v>27669.0</v>
      </c>
    </row>
    <row r="3428">
      <c r="A3428" s="5">
        <v>893.0</v>
      </c>
    </row>
    <row r="3429">
      <c r="A3429" s="5">
        <v>20877.0</v>
      </c>
    </row>
    <row r="3430">
      <c r="A3430" s="5">
        <v>1014.0</v>
      </c>
    </row>
    <row r="3431">
      <c r="A3431" s="5">
        <v>19104.0</v>
      </c>
    </row>
    <row r="3432">
      <c r="A3432" s="5">
        <v>484.0</v>
      </c>
    </row>
    <row r="3433">
      <c r="A3433" s="5">
        <v>2943.0</v>
      </c>
    </row>
    <row r="3434">
      <c r="A3434" s="5">
        <v>11495.0</v>
      </c>
    </row>
    <row r="3435">
      <c r="A3435" s="5">
        <v>26811.0</v>
      </c>
    </row>
    <row r="3436">
      <c r="A3436" s="5">
        <v>1293.0</v>
      </c>
    </row>
    <row r="3437">
      <c r="A3437" s="5">
        <v>28892.0</v>
      </c>
    </row>
    <row r="3438">
      <c r="A3438" s="5">
        <v>6798.0</v>
      </c>
    </row>
    <row r="3439">
      <c r="A3439" s="5">
        <v>1990.0</v>
      </c>
    </row>
    <row r="3440">
      <c r="A3440" s="5">
        <v>11299.0</v>
      </c>
    </row>
    <row r="3441">
      <c r="A3441" s="5">
        <v>14890.0</v>
      </c>
    </row>
    <row r="3442">
      <c r="A3442" s="5">
        <v>8493.0</v>
      </c>
    </row>
    <row r="3443">
      <c r="A3443" s="5">
        <v>29074.0</v>
      </c>
    </row>
    <row r="3444">
      <c r="A3444" s="5">
        <v>1549.0</v>
      </c>
    </row>
    <row r="3445">
      <c r="A3445" s="5">
        <v>13774.0</v>
      </c>
    </row>
    <row r="3446">
      <c r="A3446" s="5">
        <v>9314.0</v>
      </c>
    </row>
    <row r="3447">
      <c r="A3447" s="5">
        <v>20173.0</v>
      </c>
    </row>
    <row r="3448">
      <c r="A3448" s="5">
        <v>24069.0</v>
      </c>
    </row>
    <row r="3449">
      <c r="A3449" s="5">
        <v>29218.0</v>
      </c>
    </row>
    <row r="3450">
      <c r="A3450" s="5">
        <v>26865.0</v>
      </c>
    </row>
    <row r="3451">
      <c r="A3451" s="5">
        <v>16833.0</v>
      </c>
    </row>
    <row r="3452">
      <c r="A3452" s="5">
        <v>15238.0</v>
      </c>
    </row>
    <row r="3453">
      <c r="A3453" s="5">
        <v>19911.0</v>
      </c>
    </row>
    <row r="3454">
      <c r="A3454" s="5">
        <v>13252.0</v>
      </c>
    </row>
    <row r="3455">
      <c r="A3455" s="5">
        <v>6463.0</v>
      </c>
    </row>
    <row r="3456">
      <c r="A3456" s="5">
        <v>6508.0</v>
      </c>
    </row>
    <row r="3457">
      <c r="A3457" s="5">
        <v>25149.0</v>
      </c>
    </row>
    <row r="3458">
      <c r="A3458" s="5">
        <v>23088.0</v>
      </c>
    </row>
    <row r="3459">
      <c r="A3459" s="5">
        <v>12245.0</v>
      </c>
    </row>
    <row r="3460">
      <c r="A3460" s="5">
        <v>6231.0</v>
      </c>
    </row>
    <row r="3461">
      <c r="A3461" s="5">
        <v>31920.0</v>
      </c>
    </row>
    <row r="3462">
      <c r="A3462" s="5">
        <v>10106.0</v>
      </c>
    </row>
    <row r="3463">
      <c r="A3463" s="5">
        <v>19271.0</v>
      </c>
    </row>
    <row r="3464">
      <c r="A3464" s="5">
        <v>12368.0</v>
      </c>
    </row>
    <row r="3465">
      <c r="A3465" s="5">
        <v>6421.0</v>
      </c>
    </row>
    <row r="3466">
      <c r="A3466" s="5">
        <v>15258.0</v>
      </c>
    </row>
    <row r="3467">
      <c r="A3467" s="5">
        <v>4157.0</v>
      </c>
    </row>
    <row r="3468">
      <c r="A3468" s="5">
        <v>9647.0</v>
      </c>
    </row>
    <row r="3469">
      <c r="A3469" s="5">
        <v>4982.0</v>
      </c>
    </row>
    <row r="3470">
      <c r="A3470" s="5">
        <v>18238.0</v>
      </c>
    </row>
    <row r="3471">
      <c r="A3471" s="5">
        <v>24122.0</v>
      </c>
    </row>
    <row r="3472">
      <c r="A3472" s="5">
        <v>17723.0</v>
      </c>
    </row>
    <row r="3473">
      <c r="A3473" s="5">
        <v>906.0</v>
      </c>
    </row>
    <row r="3474">
      <c r="A3474" s="5">
        <v>18706.0</v>
      </c>
    </row>
    <row r="3475">
      <c r="A3475" s="5">
        <v>10189.0</v>
      </c>
    </row>
    <row r="3476">
      <c r="A3476" s="5">
        <v>11156.0</v>
      </c>
    </row>
    <row r="3477">
      <c r="A3477" s="5">
        <v>30345.0</v>
      </c>
    </row>
    <row r="3478">
      <c r="A3478" s="5">
        <v>12351.0</v>
      </c>
    </row>
    <row r="3479">
      <c r="A3479" s="5">
        <v>6923.0</v>
      </c>
    </row>
    <row r="3480">
      <c r="A3480" s="5">
        <v>7118.0</v>
      </c>
    </row>
    <row r="3481">
      <c r="A3481" s="5">
        <v>31550.0</v>
      </c>
    </row>
    <row r="3482">
      <c r="A3482" s="5">
        <v>2097.0</v>
      </c>
    </row>
    <row r="3483">
      <c r="A3483" s="5">
        <v>11836.0</v>
      </c>
    </row>
    <row r="3484">
      <c r="A3484" s="5">
        <v>10591.0</v>
      </c>
    </row>
    <row r="3485">
      <c r="A3485" s="5">
        <v>13406.0</v>
      </c>
    </row>
    <row r="3486">
      <c r="A3486" s="5">
        <v>4510.0</v>
      </c>
    </row>
    <row r="3487">
      <c r="A3487" s="5">
        <v>25813.0</v>
      </c>
    </row>
    <row r="3488">
      <c r="A3488" s="5">
        <v>14651.0</v>
      </c>
    </row>
    <row r="3489">
      <c r="A3489" s="5">
        <v>25880.0</v>
      </c>
    </row>
    <row r="3490">
      <c r="A3490" s="5">
        <v>27844.0</v>
      </c>
    </row>
    <row r="3491">
      <c r="A3491" s="5">
        <v>24743.0</v>
      </c>
    </row>
    <row r="3492">
      <c r="A3492" s="5">
        <v>7741.0</v>
      </c>
    </row>
    <row r="3493">
      <c r="A3493" s="5">
        <v>11245.0</v>
      </c>
    </row>
    <row r="3494">
      <c r="A3494" s="5">
        <v>14578.0</v>
      </c>
    </row>
    <row r="3495">
      <c r="A3495" s="5">
        <v>4949.0</v>
      </c>
    </row>
    <row r="3496">
      <c r="A3496" s="5">
        <v>21705.0</v>
      </c>
    </row>
    <row r="3497">
      <c r="A3497" s="5">
        <v>24514.0</v>
      </c>
    </row>
    <row r="3498">
      <c r="A3498" s="5">
        <v>19785.0</v>
      </c>
    </row>
    <row r="3499">
      <c r="A3499" s="5">
        <v>9227.0</v>
      </c>
    </row>
    <row r="3500">
      <c r="A3500" s="5">
        <v>8624.0</v>
      </c>
    </row>
    <row r="3501">
      <c r="A3501" s="5">
        <v>17204.0</v>
      </c>
    </row>
    <row r="3502">
      <c r="A3502" s="5">
        <v>28356.0</v>
      </c>
    </row>
    <row r="3503">
      <c r="A3503" s="5">
        <v>23917.0</v>
      </c>
    </row>
    <row r="3504">
      <c r="A3504" s="5">
        <v>6227.0</v>
      </c>
    </row>
    <row r="3505">
      <c r="A3505" s="5">
        <v>555.0</v>
      </c>
    </row>
    <row r="3506">
      <c r="A3506" s="5">
        <v>10102.0</v>
      </c>
    </row>
    <row r="3507">
      <c r="A3507" s="5">
        <v>14286.0</v>
      </c>
    </row>
    <row r="3508">
      <c r="A3508" s="5">
        <v>19468.0</v>
      </c>
    </row>
    <row r="3509">
      <c r="A3509" s="5">
        <v>11698.0</v>
      </c>
    </row>
    <row r="3510">
      <c r="A3510" s="5">
        <v>8979.0</v>
      </c>
    </row>
    <row r="3511">
      <c r="A3511" s="5">
        <v>21411.0</v>
      </c>
    </row>
    <row r="3512">
      <c r="A3512" s="5">
        <v>12489.0</v>
      </c>
    </row>
    <row r="3513">
      <c r="A3513" s="5">
        <v>10758.0</v>
      </c>
    </row>
    <row r="3514">
      <c r="A3514" s="5">
        <v>13490.0</v>
      </c>
    </row>
    <row r="3515">
      <c r="A3515" s="5">
        <v>30775.0</v>
      </c>
    </row>
    <row r="3516">
      <c r="A3516" s="5">
        <v>28410.0</v>
      </c>
    </row>
    <row r="3517">
      <c r="A3517" s="5">
        <v>17132.0</v>
      </c>
    </row>
    <row r="3518">
      <c r="A3518" s="5">
        <v>27089.0</v>
      </c>
    </row>
    <row r="3519">
      <c r="A3519" s="5">
        <v>27296.0</v>
      </c>
    </row>
    <row r="3520">
      <c r="A3520" s="5">
        <v>11950.0</v>
      </c>
    </row>
    <row r="3521">
      <c r="A3521" s="5">
        <v>23112.0</v>
      </c>
    </row>
    <row r="3522">
      <c r="A3522" s="5">
        <v>20122.0</v>
      </c>
    </row>
    <row r="3523">
      <c r="A3523" s="5">
        <v>12529.0</v>
      </c>
    </row>
    <row r="3524">
      <c r="A3524" s="5">
        <v>7672.0</v>
      </c>
    </row>
    <row r="3525">
      <c r="A3525" s="5">
        <v>25836.0</v>
      </c>
    </row>
    <row r="3526">
      <c r="A3526" s="5">
        <v>18277.0</v>
      </c>
    </row>
    <row r="3527">
      <c r="A3527" s="5">
        <v>5553.0</v>
      </c>
    </row>
    <row r="3528">
      <c r="A3528" s="5">
        <v>13976.0</v>
      </c>
    </row>
    <row r="3529">
      <c r="A3529" s="5">
        <v>10670.0</v>
      </c>
    </row>
    <row r="3530">
      <c r="A3530" s="5">
        <v>9085.0</v>
      </c>
    </row>
    <row r="3531">
      <c r="A3531" s="5">
        <v>32652.0</v>
      </c>
    </row>
    <row r="3532">
      <c r="A3532" s="5">
        <v>1751.0</v>
      </c>
    </row>
    <row r="3533">
      <c r="A3533" s="5">
        <v>30397.0</v>
      </c>
    </row>
    <row r="3534">
      <c r="A3534" s="5">
        <v>19751.0</v>
      </c>
    </row>
    <row r="3535">
      <c r="A3535" s="5">
        <v>29001.0</v>
      </c>
    </row>
    <row r="3536">
      <c r="A3536" s="5">
        <v>435.0</v>
      </c>
    </row>
    <row r="3537">
      <c r="A3537" s="5">
        <v>16693.0</v>
      </c>
    </row>
    <row r="3538">
      <c r="A3538" s="5">
        <v>15072.0</v>
      </c>
    </row>
    <row r="3539">
      <c r="A3539" s="5">
        <v>17916.0</v>
      </c>
    </row>
    <row r="3540">
      <c r="A3540" s="5">
        <v>6716.0</v>
      </c>
    </row>
    <row r="3541">
      <c r="A3541" s="5">
        <v>25328.0</v>
      </c>
    </row>
    <row r="3542">
      <c r="A3542" s="5">
        <v>1511.0</v>
      </c>
    </row>
    <row r="3543">
      <c r="A3543" s="5">
        <v>32125.0</v>
      </c>
    </row>
    <row r="3544">
      <c r="A3544" s="5">
        <v>11838.0</v>
      </c>
    </row>
    <row r="3545">
      <c r="A3545" s="5">
        <v>27296.0</v>
      </c>
    </row>
    <row r="3546">
      <c r="A3546" s="5">
        <v>18939.0</v>
      </c>
    </row>
    <row r="3547">
      <c r="A3547" s="5">
        <v>11544.0</v>
      </c>
    </row>
    <row r="3548">
      <c r="A3548" s="5">
        <v>1056.0</v>
      </c>
    </row>
    <row r="3549">
      <c r="A3549" s="5">
        <v>12826.0</v>
      </c>
    </row>
    <row r="3550">
      <c r="A3550" s="5">
        <v>12902.0</v>
      </c>
    </row>
    <row r="3551">
      <c r="A3551" s="5">
        <v>26758.0</v>
      </c>
    </row>
    <row r="3552">
      <c r="A3552" s="5">
        <v>24588.0</v>
      </c>
    </row>
    <row r="3553">
      <c r="A3553" s="5">
        <v>12021.0</v>
      </c>
    </row>
    <row r="3554">
      <c r="A3554" s="5">
        <v>22586.0</v>
      </c>
    </row>
    <row r="3555">
      <c r="A3555" s="5">
        <v>14108.0</v>
      </c>
    </row>
    <row r="3556">
      <c r="A3556" s="5">
        <v>29777.0</v>
      </c>
    </row>
    <row r="3557">
      <c r="A3557" s="5">
        <v>12628.0</v>
      </c>
    </row>
    <row r="3558">
      <c r="A3558" s="5">
        <v>21979.0</v>
      </c>
    </row>
    <row r="3559">
      <c r="A3559" s="5">
        <v>26947.0</v>
      </c>
    </row>
    <row r="3560">
      <c r="A3560" s="5">
        <v>12549.0</v>
      </c>
    </row>
    <row r="3561">
      <c r="A3561" s="5">
        <v>1280.0</v>
      </c>
    </row>
    <row r="3562">
      <c r="A3562" s="5">
        <v>13245.0</v>
      </c>
    </row>
    <row r="3563">
      <c r="A3563" s="5">
        <v>25128.0</v>
      </c>
    </row>
    <row r="3564">
      <c r="A3564" s="5">
        <v>14062.0</v>
      </c>
    </row>
    <row r="3565">
      <c r="A3565" s="5">
        <v>10426.0</v>
      </c>
    </row>
    <row r="3566">
      <c r="A3566" s="5">
        <v>4719.0</v>
      </c>
    </row>
    <row r="3567">
      <c r="A3567" s="5">
        <v>10677.0</v>
      </c>
    </row>
    <row r="3568">
      <c r="A3568" s="5">
        <v>29091.0</v>
      </c>
    </row>
    <row r="3569">
      <c r="A3569" s="5">
        <v>4047.0</v>
      </c>
    </row>
    <row r="3570">
      <c r="A3570" s="5">
        <v>13785.0</v>
      </c>
    </row>
    <row r="3571">
      <c r="A3571" s="5">
        <v>23231.0</v>
      </c>
    </row>
    <row r="3572">
      <c r="A3572" s="5">
        <v>7406.0</v>
      </c>
    </row>
    <row r="3573">
      <c r="A3573" s="5">
        <v>8684.0</v>
      </c>
    </row>
    <row r="3574">
      <c r="A3574" s="5">
        <v>21954.0</v>
      </c>
    </row>
    <row r="3575">
      <c r="A3575" s="5">
        <v>16769.0</v>
      </c>
    </row>
    <row r="3576">
      <c r="A3576" s="5">
        <v>14709.0</v>
      </c>
    </row>
    <row r="3577">
      <c r="A3577" s="5">
        <v>27956.0</v>
      </c>
    </row>
    <row r="3578">
      <c r="A3578" s="5">
        <v>22421.0</v>
      </c>
    </row>
    <row r="3579">
      <c r="A3579" s="5">
        <v>15945.0</v>
      </c>
    </row>
    <row r="3580">
      <c r="A3580" s="5">
        <v>13465.0</v>
      </c>
    </row>
    <row r="3581">
      <c r="A3581" s="5">
        <v>16016.0</v>
      </c>
    </row>
    <row r="3582">
      <c r="A3582" s="5">
        <v>21860.0</v>
      </c>
    </row>
    <row r="3583">
      <c r="A3583" s="5">
        <v>16497.0</v>
      </c>
    </row>
    <row r="3584">
      <c r="A3584" s="5">
        <v>18335.0</v>
      </c>
    </row>
    <row r="3585">
      <c r="A3585" s="5">
        <v>5190.0</v>
      </c>
    </row>
    <row r="3586">
      <c r="A3586" s="5">
        <v>5677.0</v>
      </c>
    </row>
    <row r="3587">
      <c r="A3587" s="5">
        <v>28049.0</v>
      </c>
    </row>
    <row r="3588">
      <c r="A3588" s="5">
        <v>21005.0</v>
      </c>
    </row>
    <row r="3589">
      <c r="A3589" s="5">
        <v>7886.0</v>
      </c>
    </row>
    <row r="3590">
      <c r="A3590" s="5">
        <v>23388.0</v>
      </c>
    </row>
    <row r="3591">
      <c r="A3591" s="5">
        <v>18675.0</v>
      </c>
    </row>
    <row r="3592">
      <c r="A3592" s="5">
        <v>13143.0</v>
      </c>
    </row>
    <row r="3593">
      <c r="A3593" s="5">
        <v>17377.0</v>
      </c>
    </row>
    <row r="3594">
      <c r="A3594" s="5">
        <v>10130.0</v>
      </c>
    </row>
    <row r="3595">
      <c r="A3595" s="5">
        <v>28487.0</v>
      </c>
    </row>
    <row r="3596">
      <c r="A3596" s="5">
        <v>26555.0</v>
      </c>
    </row>
    <row r="3597">
      <c r="A3597" s="5">
        <v>22482.0</v>
      </c>
    </row>
    <row r="3598">
      <c r="A3598" s="5">
        <v>25253.0</v>
      </c>
    </row>
    <row r="3599">
      <c r="A3599" s="5">
        <v>15000.0</v>
      </c>
    </row>
    <row r="3600">
      <c r="A3600" s="5">
        <v>27754.0</v>
      </c>
    </row>
    <row r="3601">
      <c r="A3601" s="5">
        <v>289.0</v>
      </c>
    </row>
    <row r="3602">
      <c r="A3602" s="5">
        <v>32488.0</v>
      </c>
    </row>
    <row r="3603">
      <c r="A3603" s="5">
        <v>25215.0</v>
      </c>
    </row>
    <row r="3604">
      <c r="A3604" s="5">
        <v>12008.0</v>
      </c>
    </row>
    <row r="3605">
      <c r="A3605" s="5">
        <v>31310.0</v>
      </c>
    </row>
    <row r="3606">
      <c r="A3606" s="5">
        <v>940.0</v>
      </c>
    </row>
    <row r="3607">
      <c r="A3607" s="5">
        <v>27799.0</v>
      </c>
    </row>
    <row r="3608">
      <c r="A3608" s="5">
        <v>2997.0</v>
      </c>
    </row>
    <row r="3609">
      <c r="A3609" s="5">
        <v>9707.0</v>
      </c>
    </row>
    <row r="3610">
      <c r="A3610" s="5">
        <v>8454.0</v>
      </c>
    </row>
    <row r="3611">
      <c r="A3611" s="5">
        <v>304.0</v>
      </c>
    </row>
    <row r="3612">
      <c r="A3612" s="5">
        <v>8237.0</v>
      </c>
    </row>
    <row r="3613">
      <c r="A3613" s="5">
        <v>10485.0</v>
      </c>
    </row>
    <row r="3614">
      <c r="A3614" s="5">
        <v>12499.0</v>
      </c>
    </row>
    <row r="3615">
      <c r="A3615" s="5">
        <v>30792.0</v>
      </c>
    </row>
    <row r="3616">
      <c r="A3616" s="5">
        <v>29613.0</v>
      </c>
    </row>
    <row r="3617">
      <c r="A3617" s="5">
        <v>32612.0</v>
      </c>
    </row>
    <row r="3618">
      <c r="A3618" s="5">
        <v>18682.0</v>
      </c>
    </row>
    <row r="3619">
      <c r="A3619" s="5">
        <v>12983.0</v>
      </c>
    </row>
    <row r="3620">
      <c r="A3620" s="5">
        <v>15351.0</v>
      </c>
    </row>
    <row r="3621">
      <c r="A3621" s="5">
        <v>16129.0</v>
      </c>
    </row>
    <row r="3622">
      <c r="A3622" s="5">
        <v>17137.0</v>
      </c>
    </row>
    <row r="3623">
      <c r="A3623" s="5">
        <v>5033.0</v>
      </c>
    </row>
    <row r="3624">
      <c r="A3624" s="5">
        <v>16600.0</v>
      </c>
    </row>
    <row r="3625">
      <c r="A3625" s="5">
        <v>31864.0</v>
      </c>
    </row>
    <row r="3626">
      <c r="A3626" s="5">
        <v>23683.0</v>
      </c>
    </row>
    <row r="3627">
      <c r="A3627" s="5">
        <v>11857.0</v>
      </c>
    </row>
    <row r="3628">
      <c r="A3628" s="5">
        <v>8968.0</v>
      </c>
    </row>
    <row r="3629">
      <c r="A3629" s="5">
        <v>1710.0</v>
      </c>
    </row>
    <row r="3630">
      <c r="A3630" s="5">
        <v>21968.0</v>
      </c>
    </row>
    <row r="3631">
      <c r="A3631" s="5">
        <v>31708.0</v>
      </c>
    </row>
    <row r="3632">
      <c r="A3632" s="5">
        <v>2641.0</v>
      </c>
    </row>
    <row r="3633">
      <c r="A3633" s="5">
        <v>27732.0</v>
      </c>
    </row>
    <row r="3634">
      <c r="A3634" s="5">
        <v>12437.0</v>
      </c>
    </row>
    <row r="3635">
      <c r="A3635" s="5">
        <v>11684.0</v>
      </c>
    </row>
    <row r="3636">
      <c r="A3636" s="5">
        <v>32499.0</v>
      </c>
    </row>
    <row r="3637">
      <c r="A3637" s="5">
        <v>32701.0</v>
      </c>
    </row>
    <row r="3638">
      <c r="A3638" s="5">
        <v>29869.0</v>
      </c>
    </row>
    <row r="3639">
      <c r="A3639" s="5">
        <v>28583.0</v>
      </c>
    </row>
    <row r="3640">
      <c r="A3640" s="5">
        <v>29256.0</v>
      </c>
    </row>
    <row r="3641">
      <c r="A3641" s="5">
        <v>19692.0</v>
      </c>
    </row>
    <row r="3642">
      <c r="A3642" s="5">
        <v>7640.0</v>
      </c>
    </row>
    <row r="3643">
      <c r="A3643" s="5">
        <v>12087.0</v>
      </c>
    </row>
    <row r="3644">
      <c r="A3644" s="5">
        <v>15012.0</v>
      </c>
    </row>
    <row r="3645">
      <c r="A3645" s="5">
        <v>13810.0</v>
      </c>
    </row>
    <row r="3646">
      <c r="A3646" s="5">
        <v>5820.0</v>
      </c>
    </row>
    <row r="3647">
      <c r="A3647" s="5">
        <v>14835.0</v>
      </c>
    </row>
    <row r="3648">
      <c r="A3648" s="5">
        <v>1663.0</v>
      </c>
    </row>
    <row r="3649">
      <c r="A3649" s="5">
        <v>10615.0</v>
      </c>
    </row>
    <row r="3650">
      <c r="A3650" s="5">
        <v>25897.0</v>
      </c>
    </row>
    <row r="3651">
      <c r="A3651" s="5">
        <v>18677.0</v>
      </c>
    </row>
    <row r="3652">
      <c r="A3652" s="5">
        <v>2774.0</v>
      </c>
    </row>
    <row r="3653">
      <c r="A3653" s="5">
        <v>10134.0</v>
      </c>
    </row>
    <row r="3654">
      <c r="A3654" s="5">
        <v>27553.0</v>
      </c>
    </row>
    <row r="3655">
      <c r="A3655" s="5">
        <v>19533.0</v>
      </c>
    </row>
    <row r="3656">
      <c r="A3656" s="5">
        <v>28878.0</v>
      </c>
    </row>
    <row r="3657">
      <c r="A3657" s="5">
        <v>2286.0</v>
      </c>
    </row>
    <row r="3658">
      <c r="A3658" s="5">
        <v>25624.0</v>
      </c>
    </row>
    <row r="3659">
      <c r="A3659" s="5">
        <v>2734.0</v>
      </c>
    </row>
    <row r="3660">
      <c r="A3660" s="5">
        <v>18075.0</v>
      </c>
    </row>
    <row r="3661">
      <c r="A3661" s="5">
        <v>15349.0</v>
      </c>
    </row>
    <row r="3662">
      <c r="A3662" s="5">
        <v>30712.0</v>
      </c>
    </row>
    <row r="3663">
      <c r="A3663" s="5">
        <v>26984.0</v>
      </c>
    </row>
    <row r="3664">
      <c r="A3664" s="5">
        <v>30624.0</v>
      </c>
    </row>
    <row r="3665">
      <c r="A3665" s="5">
        <v>27792.0</v>
      </c>
    </row>
    <row r="3666">
      <c r="A3666" s="5">
        <v>6504.0</v>
      </c>
    </row>
    <row r="3667">
      <c r="A3667" s="5">
        <v>28822.0</v>
      </c>
    </row>
    <row r="3668">
      <c r="A3668" s="5">
        <v>4055.0</v>
      </c>
    </row>
    <row r="3669">
      <c r="A3669" s="5">
        <v>18913.0</v>
      </c>
    </row>
    <row r="3670">
      <c r="A3670" s="5">
        <v>462.0</v>
      </c>
    </row>
    <row r="3671">
      <c r="A3671" s="5">
        <v>24473.0</v>
      </c>
    </row>
    <row r="3672">
      <c r="A3672" s="5">
        <v>20084.0</v>
      </c>
    </row>
    <row r="3673">
      <c r="A3673" s="5">
        <v>24160.0</v>
      </c>
    </row>
    <row r="3674">
      <c r="A3674" s="5">
        <v>31122.0</v>
      </c>
    </row>
    <row r="3675">
      <c r="A3675" s="5">
        <v>26053.0</v>
      </c>
    </row>
    <row r="3676">
      <c r="A3676" s="5">
        <v>19397.0</v>
      </c>
    </row>
    <row r="3677">
      <c r="A3677" s="5">
        <v>11822.0</v>
      </c>
    </row>
    <row r="3678">
      <c r="A3678" s="5">
        <v>19750.0</v>
      </c>
    </row>
    <row r="3679">
      <c r="A3679" s="5">
        <v>21337.0</v>
      </c>
    </row>
    <row r="3680">
      <c r="A3680" s="5">
        <v>13917.0</v>
      </c>
    </row>
    <row r="3681">
      <c r="A3681" s="5">
        <v>4006.0</v>
      </c>
    </row>
    <row r="3682">
      <c r="A3682" s="5">
        <v>4931.0</v>
      </c>
    </row>
    <row r="3683">
      <c r="A3683" s="5">
        <v>22197.0</v>
      </c>
    </row>
    <row r="3684">
      <c r="A3684" s="5">
        <v>27505.0</v>
      </c>
    </row>
    <row r="3685">
      <c r="A3685" s="5">
        <v>29236.0</v>
      </c>
    </row>
    <row r="3686">
      <c r="A3686" s="5">
        <v>10357.0</v>
      </c>
    </row>
    <row r="3687">
      <c r="A3687" s="5">
        <v>6599.0</v>
      </c>
    </row>
    <row r="3688">
      <c r="A3688" s="5">
        <v>28290.0</v>
      </c>
    </row>
    <row r="3689">
      <c r="A3689" s="5">
        <v>1898.0</v>
      </c>
    </row>
    <row r="3690">
      <c r="A3690" s="5">
        <v>985.0</v>
      </c>
    </row>
    <row r="3691">
      <c r="A3691" s="5">
        <v>21447.0</v>
      </c>
    </row>
    <row r="3692">
      <c r="A3692" s="5">
        <v>1084.0</v>
      </c>
    </row>
    <row r="3693">
      <c r="A3693" s="5">
        <v>592.0</v>
      </c>
    </row>
    <row r="3694">
      <c r="A3694" s="5">
        <v>18725.0</v>
      </c>
    </row>
    <row r="3695">
      <c r="A3695" s="5">
        <v>8996.0</v>
      </c>
    </row>
    <row r="3696">
      <c r="A3696" s="5">
        <v>29855.0</v>
      </c>
    </row>
    <row r="3697">
      <c r="A3697" s="5">
        <v>24828.0</v>
      </c>
    </row>
    <row r="3698">
      <c r="A3698" s="5">
        <v>15338.0</v>
      </c>
    </row>
    <row r="3699">
      <c r="A3699" s="5">
        <v>17342.0</v>
      </c>
    </row>
    <row r="3700">
      <c r="A3700" s="5">
        <v>14428.0</v>
      </c>
    </row>
    <row r="3701">
      <c r="A3701" s="5">
        <v>29795.0</v>
      </c>
    </row>
    <row r="3702">
      <c r="A3702" s="5">
        <v>30742.0</v>
      </c>
    </row>
    <row r="3703">
      <c r="A3703" s="5">
        <v>30037.0</v>
      </c>
    </row>
    <row r="3704">
      <c r="A3704" s="5">
        <v>5506.0</v>
      </c>
    </row>
    <row r="3705">
      <c r="A3705" s="5">
        <v>6767.0</v>
      </c>
    </row>
    <row r="3706">
      <c r="A3706" s="5">
        <v>5053.0</v>
      </c>
    </row>
    <row r="3707">
      <c r="A3707" s="5">
        <v>9793.0</v>
      </c>
    </row>
    <row r="3708">
      <c r="A3708" s="5">
        <v>28505.0</v>
      </c>
    </row>
    <row r="3709">
      <c r="A3709" s="5">
        <v>24146.0</v>
      </c>
    </row>
    <row r="3710">
      <c r="A3710" s="5">
        <v>3609.0</v>
      </c>
    </row>
    <row r="3711">
      <c r="A3711" s="5">
        <v>13924.0</v>
      </c>
    </row>
    <row r="3712">
      <c r="A3712" s="5">
        <v>19854.0</v>
      </c>
    </row>
    <row r="3713">
      <c r="A3713" s="5">
        <v>29465.0</v>
      </c>
    </row>
    <row r="3714">
      <c r="A3714" s="5">
        <v>12239.0</v>
      </c>
    </row>
    <row r="3715">
      <c r="A3715" s="5">
        <v>26206.0</v>
      </c>
    </row>
    <row r="3716">
      <c r="A3716" s="5">
        <v>24209.0</v>
      </c>
    </row>
    <row r="3717">
      <c r="A3717" s="5">
        <v>15492.0</v>
      </c>
    </row>
    <row r="3718">
      <c r="A3718" s="5">
        <v>16499.0</v>
      </c>
    </row>
    <row r="3719">
      <c r="A3719" s="5">
        <v>18175.0</v>
      </c>
    </row>
    <row r="3720">
      <c r="A3720" s="5">
        <v>31036.0</v>
      </c>
    </row>
    <row r="3721">
      <c r="A3721" s="5">
        <v>23061.0</v>
      </c>
    </row>
    <row r="3722">
      <c r="A3722" s="5">
        <v>13647.0</v>
      </c>
    </row>
    <row r="3723">
      <c r="A3723" s="5">
        <v>15618.0</v>
      </c>
    </row>
    <row r="3724">
      <c r="A3724" s="5">
        <v>25013.0</v>
      </c>
    </row>
    <row r="3725">
      <c r="A3725" s="5">
        <v>26727.0</v>
      </c>
    </row>
    <row r="3726">
      <c r="A3726" s="5">
        <v>15712.0</v>
      </c>
    </row>
    <row r="3727">
      <c r="A3727" s="5">
        <v>27896.0</v>
      </c>
    </row>
    <row r="3728">
      <c r="A3728" s="5">
        <v>21909.0</v>
      </c>
    </row>
    <row r="3729">
      <c r="A3729" s="5">
        <v>27841.0</v>
      </c>
    </row>
    <row r="3730">
      <c r="A3730" s="5">
        <v>20130.0</v>
      </c>
    </row>
    <row r="3731">
      <c r="A3731" s="5">
        <v>9090.0</v>
      </c>
    </row>
    <row r="3732">
      <c r="A3732" s="5">
        <v>9034.0</v>
      </c>
    </row>
    <row r="3733">
      <c r="A3733" s="5">
        <v>7915.0</v>
      </c>
    </row>
    <row r="3734">
      <c r="A3734" s="5">
        <v>6286.0</v>
      </c>
    </row>
    <row r="3735">
      <c r="A3735" s="5">
        <v>3523.0</v>
      </c>
    </row>
    <row r="3736">
      <c r="A3736" s="5">
        <v>20666.0</v>
      </c>
    </row>
    <row r="3737">
      <c r="A3737" s="5">
        <v>1344.0</v>
      </c>
    </row>
    <row r="3738">
      <c r="A3738" s="5">
        <v>32736.0</v>
      </c>
    </row>
    <row r="3739">
      <c r="A3739" s="5">
        <v>22037.0</v>
      </c>
    </row>
    <row r="3740">
      <c r="A3740" s="5">
        <v>5416.0</v>
      </c>
    </row>
    <row r="3741">
      <c r="A3741" s="5">
        <v>5893.0</v>
      </c>
    </row>
    <row r="3742">
      <c r="A3742" s="5">
        <v>1949.0</v>
      </c>
    </row>
    <row r="3743">
      <c r="A3743" s="5">
        <v>30971.0</v>
      </c>
    </row>
    <row r="3744">
      <c r="A3744" s="5">
        <v>10844.0</v>
      </c>
    </row>
    <row r="3745">
      <c r="A3745" s="5">
        <v>22777.0</v>
      </c>
    </row>
    <row r="3746">
      <c r="A3746" s="5">
        <v>19285.0</v>
      </c>
    </row>
    <row r="3747">
      <c r="A3747" s="5">
        <v>26200.0</v>
      </c>
    </row>
    <row r="3748">
      <c r="A3748" s="5">
        <v>14590.0</v>
      </c>
    </row>
    <row r="3749">
      <c r="A3749" s="5">
        <v>10285.0</v>
      </c>
    </row>
    <row r="3750">
      <c r="A3750" s="5">
        <v>28325.0</v>
      </c>
    </row>
    <row r="3751">
      <c r="A3751" s="5">
        <v>17118.0</v>
      </c>
    </row>
    <row r="3752">
      <c r="A3752" s="5">
        <v>25668.0</v>
      </c>
    </row>
    <row r="3753">
      <c r="A3753" s="5">
        <v>10006.0</v>
      </c>
    </row>
    <row r="3754">
      <c r="A3754" s="5">
        <v>9729.0</v>
      </c>
    </row>
    <row r="3755">
      <c r="A3755" s="5">
        <v>24008.0</v>
      </c>
    </row>
    <row r="3756">
      <c r="A3756" s="5">
        <v>14541.0</v>
      </c>
    </row>
    <row r="3757">
      <c r="A3757" s="5">
        <v>225.0</v>
      </c>
    </row>
    <row r="3758">
      <c r="A3758" s="5">
        <v>15536.0</v>
      </c>
    </row>
    <row r="3759">
      <c r="A3759" s="5">
        <v>11980.0</v>
      </c>
    </row>
    <row r="3760">
      <c r="A3760" s="5">
        <v>716.0</v>
      </c>
    </row>
    <row r="3761">
      <c r="A3761" s="5">
        <v>30470.0</v>
      </c>
    </row>
    <row r="3762">
      <c r="A3762" s="5">
        <v>15384.0</v>
      </c>
    </row>
    <row r="3763">
      <c r="A3763" s="5">
        <v>28747.0</v>
      </c>
    </row>
    <row r="3764">
      <c r="A3764" s="5">
        <v>20328.0</v>
      </c>
    </row>
    <row r="3765">
      <c r="A3765" s="5">
        <v>27936.0</v>
      </c>
    </row>
    <row r="3766">
      <c r="A3766" s="5">
        <v>6204.0</v>
      </c>
    </row>
    <row r="3767">
      <c r="A3767" s="5">
        <v>10700.0</v>
      </c>
    </row>
    <row r="3768">
      <c r="A3768" s="5">
        <v>7523.0</v>
      </c>
    </row>
    <row r="3769">
      <c r="A3769" s="5">
        <v>26364.0</v>
      </c>
    </row>
    <row r="3770">
      <c r="A3770" s="5">
        <v>1411.0</v>
      </c>
    </row>
    <row r="3771">
      <c r="A3771" s="5">
        <v>16040.0</v>
      </c>
    </row>
    <row r="3772">
      <c r="A3772" s="5">
        <v>250.0</v>
      </c>
    </row>
    <row r="3773">
      <c r="A3773" s="5">
        <v>11504.0</v>
      </c>
    </row>
    <row r="3774">
      <c r="A3774" s="5">
        <v>23483.0</v>
      </c>
    </row>
    <row r="3775">
      <c r="A3775" s="5">
        <v>21766.0</v>
      </c>
    </row>
    <row r="3776">
      <c r="A3776" s="5">
        <v>16141.0</v>
      </c>
    </row>
    <row r="3777">
      <c r="A3777" s="5">
        <v>2670.0</v>
      </c>
    </row>
    <row r="3778">
      <c r="A3778" s="5">
        <v>10845.0</v>
      </c>
    </row>
    <row r="3779">
      <c r="A3779" s="5">
        <v>10506.0</v>
      </c>
    </row>
    <row r="3780">
      <c r="A3780" s="5">
        <v>9088.0</v>
      </c>
    </row>
    <row r="3781">
      <c r="A3781" s="5">
        <v>23256.0</v>
      </c>
    </row>
    <row r="3782">
      <c r="A3782" s="5">
        <v>25107.0</v>
      </c>
    </row>
    <row r="3783">
      <c r="A3783" s="5">
        <v>8266.0</v>
      </c>
    </row>
    <row r="3784">
      <c r="A3784" s="5">
        <v>5857.0</v>
      </c>
    </row>
    <row r="3785">
      <c r="A3785" s="5">
        <v>22678.0</v>
      </c>
    </row>
    <row r="3786">
      <c r="A3786" s="5">
        <v>14199.0</v>
      </c>
    </row>
    <row r="3787">
      <c r="A3787" s="5">
        <v>12674.0</v>
      </c>
    </row>
    <row r="3788">
      <c r="A3788" s="5">
        <v>14155.0</v>
      </c>
    </row>
    <row r="3789">
      <c r="A3789" s="5">
        <v>25191.0</v>
      </c>
    </row>
    <row r="3790">
      <c r="A3790" s="5">
        <v>8990.0</v>
      </c>
    </row>
    <row r="3791">
      <c r="A3791" s="5">
        <v>29832.0</v>
      </c>
    </row>
    <row r="3792">
      <c r="A3792" s="5">
        <v>30858.0</v>
      </c>
    </row>
    <row r="3793">
      <c r="A3793" s="5">
        <v>10996.0</v>
      </c>
    </row>
    <row r="3794">
      <c r="A3794" s="5">
        <v>8917.0</v>
      </c>
    </row>
    <row r="3795">
      <c r="A3795" s="5">
        <v>28290.0</v>
      </c>
    </row>
    <row r="3796">
      <c r="A3796" s="5">
        <v>3967.0</v>
      </c>
    </row>
    <row r="3797">
      <c r="A3797" s="5">
        <v>1707.0</v>
      </c>
    </row>
    <row r="3798">
      <c r="A3798" s="5">
        <v>8234.0</v>
      </c>
    </row>
    <row r="3799">
      <c r="A3799" s="5">
        <v>28246.0</v>
      </c>
    </row>
    <row r="3800">
      <c r="A3800" s="5">
        <v>11462.0</v>
      </c>
    </row>
    <row r="3801">
      <c r="A3801" s="5">
        <v>19402.0</v>
      </c>
    </row>
    <row r="3802">
      <c r="A3802" s="5">
        <v>8239.0</v>
      </c>
    </row>
    <row r="3803">
      <c r="A3803" s="5">
        <v>3426.0</v>
      </c>
    </row>
    <row r="3804">
      <c r="A3804" s="5">
        <v>19095.0</v>
      </c>
    </row>
    <row r="3805">
      <c r="A3805" s="5">
        <v>30906.0</v>
      </c>
    </row>
    <row r="3806">
      <c r="A3806" s="5">
        <v>8314.0</v>
      </c>
    </row>
    <row r="3807">
      <c r="A3807" s="5">
        <v>10350.0</v>
      </c>
    </row>
    <row r="3808">
      <c r="A3808" s="5">
        <v>4586.0</v>
      </c>
    </row>
    <row r="3809">
      <c r="A3809" s="5">
        <v>5279.0</v>
      </c>
    </row>
    <row r="3810">
      <c r="A3810" s="5">
        <v>17776.0</v>
      </c>
    </row>
    <row r="3811">
      <c r="A3811" s="5">
        <v>25822.0</v>
      </c>
    </row>
    <row r="3812">
      <c r="A3812" s="5">
        <v>6879.0</v>
      </c>
    </row>
    <row r="3813">
      <c r="A3813" s="5">
        <v>32301.0</v>
      </c>
    </row>
    <row r="3814">
      <c r="A3814" s="5">
        <v>15812.0</v>
      </c>
    </row>
    <row r="3815">
      <c r="A3815" s="5">
        <v>5676.0</v>
      </c>
    </row>
    <row r="3816">
      <c r="A3816" s="5">
        <v>3164.0</v>
      </c>
    </row>
    <row r="3817">
      <c r="A3817" s="5">
        <v>7357.0</v>
      </c>
    </row>
    <row r="3818">
      <c r="A3818" s="5">
        <v>32570.0</v>
      </c>
    </row>
    <row r="3819">
      <c r="A3819" s="5">
        <v>6038.0</v>
      </c>
    </row>
    <row r="3820">
      <c r="A3820" s="5">
        <v>24312.0</v>
      </c>
    </row>
    <row r="3821">
      <c r="A3821" s="5">
        <v>10144.0</v>
      </c>
    </row>
    <row r="3822">
      <c r="A3822" s="5">
        <v>16561.0</v>
      </c>
    </row>
    <row r="3823">
      <c r="A3823" s="5">
        <v>28180.0</v>
      </c>
    </row>
    <row r="3824">
      <c r="A3824" s="5">
        <v>18200.0</v>
      </c>
    </row>
    <row r="3825">
      <c r="A3825" s="5">
        <v>30643.0</v>
      </c>
    </row>
    <row r="3826">
      <c r="A3826" s="5">
        <v>21856.0</v>
      </c>
    </row>
    <row r="3827">
      <c r="A3827" s="5">
        <v>18061.0</v>
      </c>
    </row>
    <row r="3828">
      <c r="A3828" s="5">
        <v>2647.0</v>
      </c>
    </row>
    <row r="3829">
      <c r="A3829" s="5">
        <v>5939.0</v>
      </c>
    </row>
    <row r="3830">
      <c r="A3830" s="5">
        <v>19808.0</v>
      </c>
    </row>
    <row r="3831">
      <c r="A3831" s="5">
        <v>9290.0</v>
      </c>
    </row>
    <row r="3832">
      <c r="A3832" s="5">
        <v>17452.0</v>
      </c>
    </row>
    <row r="3833">
      <c r="A3833" s="5">
        <v>979.0</v>
      </c>
    </row>
    <row r="3834">
      <c r="A3834" s="5">
        <v>32618.0</v>
      </c>
    </row>
    <row r="3835">
      <c r="A3835" s="5">
        <v>21419.0</v>
      </c>
    </row>
    <row r="3836">
      <c r="A3836" s="5">
        <v>24007.0</v>
      </c>
    </row>
    <row r="3837">
      <c r="A3837" s="5">
        <v>22284.0</v>
      </c>
    </row>
    <row r="3838">
      <c r="A3838" s="5">
        <v>24547.0</v>
      </c>
    </row>
    <row r="3839">
      <c r="A3839" s="5">
        <v>29977.0</v>
      </c>
    </row>
    <row r="3840">
      <c r="A3840" s="5">
        <v>15675.0</v>
      </c>
    </row>
    <row r="3841">
      <c r="A3841" s="5">
        <v>18613.0</v>
      </c>
    </row>
    <row r="3842">
      <c r="A3842" s="5">
        <v>18709.0</v>
      </c>
    </row>
    <row r="3843">
      <c r="A3843" s="5">
        <v>13371.0</v>
      </c>
    </row>
    <row r="3844">
      <c r="A3844" s="5">
        <v>28642.0</v>
      </c>
    </row>
    <row r="3845">
      <c r="A3845" s="5">
        <v>16339.0</v>
      </c>
    </row>
    <row r="3846">
      <c r="A3846" s="5">
        <v>6336.0</v>
      </c>
    </row>
    <row r="3847">
      <c r="A3847" s="5">
        <v>32621.0</v>
      </c>
    </row>
    <row r="3848">
      <c r="A3848" s="5">
        <v>21501.0</v>
      </c>
    </row>
    <row r="3849">
      <c r="A3849" s="5">
        <v>26034.0</v>
      </c>
    </row>
    <row r="3850">
      <c r="A3850" s="5">
        <v>18129.0</v>
      </c>
    </row>
    <row r="3851">
      <c r="A3851" s="5">
        <v>21358.0</v>
      </c>
    </row>
    <row r="3852">
      <c r="A3852" s="5">
        <v>1436.0</v>
      </c>
    </row>
    <row r="3853">
      <c r="A3853" s="5">
        <v>28469.0</v>
      </c>
    </row>
    <row r="3854">
      <c r="A3854" s="5">
        <v>22897.0</v>
      </c>
    </row>
    <row r="3855">
      <c r="A3855" s="5">
        <v>28504.0</v>
      </c>
    </row>
    <row r="3856">
      <c r="A3856" s="5">
        <v>4798.0</v>
      </c>
    </row>
    <row r="3857">
      <c r="A3857" s="5">
        <v>4202.0</v>
      </c>
    </row>
    <row r="3858">
      <c r="A3858" s="5">
        <v>23105.0</v>
      </c>
    </row>
    <row r="3859">
      <c r="A3859" s="5">
        <v>1238.0</v>
      </c>
    </row>
    <row r="3860">
      <c r="A3860" s="5">
        <v>15032.0</v>
      </c>
    </row>
    <row r="3861">
      <c r="A3861" s="5">
        <v>20065.0</v>
      </c>
    </row>
    <row r="3862">
      <c r="A3862" s="5">
        <v>12516.0</v>
      </c>
    </row>
    <row r="3863">
      <c r="A3863" s="5">
        <v>14481.0</v>
      </c>
    </row>
    <row r="3864">
      <c r="A3864" s="5">
        <v>15579.0</v>
      </c>
    </row>
    <row r="3865">
      <c r="A3865" s="5">
        <v>9023.0</v>
      </c>
    </row>
    <row r="3866">
      <c r="A3866" s="5">
        <v>1727.0</v>
      </c>
    </row>
    <row r="3867">
      <c r="A3867" s="5">
        <v>1771.0</v>
      </c>
    </row>
    <row r="3868">
      <c r="A3868" s="5">
        <v>31313.0</v>
      </c>
    </row>
    <row r="3869">
      <c r="A3869" s="5">
        <v>10382.0</v>
      </c>
    </row>
    <row r="3870">
      <c r="A3870" s="5">
        <v>6140.0</v>
      </c>
    </row>
    <row r="3871">
      <c r="A3871" s="5">
        <v>24816.0</v>
      </c>
    </row>
    <row r="3872">
      <c r="A3872" s="5">
        <v>28488.0</v>
      </c>
    </row>
    <row r="3873">
      <c r="A3873" s="5">
        <v>15319.0</v>
      </c>
    </row>
    <row r="3874">
      <c r="A3874" s="5">
        <v>5589.0</v>
      </c>
    </row>
    <row r="3875">
      <c r="A3875" s="5">
        <v>5513.0</v>
      </c>
    </row>
    <row r="3876">
      <c r="A3876" s="5">
        <v>18259.0</v>
      </c>
    </row>
    <row r="3877">
      <c r="A3877" s="5">
        <v>20851.0</v>
      </c>
    </row>
    <row r="3878">
      <c r="A3878" s="5">
        <v>32271.0</v>
      </c>
    </row>
    <row r="3879">
      <c r="A3879" s="5">
        <v>23283.0</v>
      </c>
    </row>
    <row r="3880">
      <c r="A3880" s="5">
        <v>4364.0</v>
      </c>
    </row>
    <row r="3881">
      <c r="A3881" s="5">
        <v>27038.0</v>
      </c>
    </row>
    <row r="3882">
      <c r="A3882" s="5">
        <v>3012.0</v>
      </c>
    </row>
    <row r="3883">
      <c r="A3883" s="5">
        <v>3184.0</v>
      </c>
    </row>
    <row r="3884">
      <c r="A3884" s="5">
        <v>21759.0</v>
      </c>
    </row>
    <row r="3885">
      <c r="A3885" s="5">
        <v>23501.0</v>
      </c>
    </row>
    <row r="3886">
      <c r="A3886" s="5">
        <v>9574.0</v>
      </c>
    </row>
    <row r="3887">
      <c r="A3887" s="5">
        <v>28733.0</v>
      </c>
    </row>
    <row r="3888">
      <c r="A3888" s="5">
        <v>5059.0</v>
      </c>
    </row>
    <row r="3889">
      <c r="A3889" s="5">
        <v>27714.0</v>
      </c>
    </row>
    <row r="3890">
      <c r="A3890" s="5">
        <v>27649.0</v>
      </c>
    </row>
    <row r="3891">
      <c r="A3891" s="5">
        <v>6595.0</v>
      </c>
    </row>
    <row r="3892">
      <c r="A3892" s="5">
        <v>28522.0</v>
      </c>
    </row>
    <row r="3893">
      <c r="A3893" s="5">
        <v>24541.0</v>
      </c>
    </row>
    <row r="3894">
      <c r="A3894" s="5">
        <v>20416.0</v>
      </c>
    </row>
    <row r="3895">
      <c r="A3895" s="5">
        <v>15377.0</v>
      </c>
    </row>
    <row r="3896">
      <c r="A3896" s="5">
        <v>1052.0</v>
      </c>
    </row>
    <row r="3897">
      <c r="A3897" s="5">
        <v>565.0</v>
      </c>
    </row>
    <row r="3898">
      <c r="A3898" s="5">
        <v>19891.0</v>
      </c>
    </row>
    <row r="3899">
      <c r="A3899" s="5">
        <v>138.0</v>
      </c>
    </row>
    <row r="3900">
      <c r="A3900" s="5">
        <v>13310.0</v>
      </c>
    </row>
    <row r="3901">
      <c r="A3901" s="5">
        <v>20967.0</v>
      </c>
    </row>
    <row r="3902">
      <c r="A3902" s="5">
        <v>15055.0</v>
      </c>
    </row>
    <row r="3903">
      <c r="A3903" s="5">
        <v>13787.0</v>
      </c>
    </row>
    <row r="3904">
      <c r="A3904" s="5">
        <v>27224.0</v>
      </c>
    </row>
    <row r="3905">
      <c r="A3905" s="5">
        <v>18222.0</v>
      </c>
    </row>
    <row r="3906">
      <c r="A3906" s="5">
        <v>16439.0</v>
      </c>
    </row>
    <row r="3907">
      <c r="A3907" s="5">
        <v>27441.0</v>
      </c>
    </row>
    <row r="3908">
      <c r="A3908" s="5">
        <v>6648.0</v>
      </c>
    </row>
    <row r="3909">
      <c r="A3909" s="5">
        <v>26804.0</v>
      </c>
    </row>
    <row r="3910">
      <c r="A3910" s="5">
        <v>27834.0</v>
      </c>
    </row>
    <row r="3911">
      <c r="A3911" s="5">
        <v>19368.0</v>
      </c>
    </row>
    <row r="3912">
      <c r="A3912" s="5">
        <v>31441.0</v>
      </c>
    </row>
    <row r="3913">
      <c r="A3913" s="5">
        <v>8872.0</v>
      </c>
    </row>
    <row r="3914">
      <c r="A3914" s="5">
        <v>32668.0</v>
      </c>
    </row>
    <row r="3915">
      <c r="A3915" s="5">
        <v>19974.0</v>
      </c>
    </row>
    <row r="3916">
      <c r="A3916" s="5">
        <v>19176.0</v>
      </c>
    </row>
    <row r="3917">
      <c r="A3917" s="5">
        <v>5137.0</v>
      </c>
    </row>
    <row r="3918">
      <c r="A3918" s="5">
        <v>20633.0</v>
      </c>
    </row>
    <row r="3919">
      <c r="A3919" s="5">
        <v>3241.0</v>
      </c>
    </row>
    <row r="3920">
      <c r="A3920" s="5">
        <v>5745.0</v>
      </c>
    </row>
    <row r="3921">
      <c r="A3921" s="5">
        <v>18018.0</v>
      </c>
    </row>
    <row r="3922">
      <c r="A3922" s="5">
        <v>31015.0</v>
      </c>
    </row>
    <row r="3923">
      <c r="A3923" s="5">
        <v>22974.0</v>
      </c>
    </row>
    <row r="3924">
      <c r="A3924" s="5">
        <v>19252.0</v>
      </c>
    </row>
    <row r="3925">
      <c r="A3925" s="5">
        <v>846.0</v>
      </c>
    </row>
    <row r="3926">
      <c r="A3926" s="5">
        <v>8956.0</v>
      </c>
    </row>
    <row r="3927">
      <c r="A3927" s="5">
        <v>25524.0</v>
      </c>
    </row>
    <row r="3928">
      <c r="A3928" s="5">
        <v>6966.0</v>
      </c>
    </row>
    <row r="3929">
      <c r="A3929" s="5">
        <v>15581.0</v>
      </c>
    </row>
    <row r="3930">
      <c r="A3930" s="5">
        <v>8144.0</v>
      </c>
    </row>
    <row r="3931">
      <c r="A3931" s="5">
        <v>32240.0</v>
      </c>
    </row>
    <row r="3932">
      <c r="A3932" s="5">
        <v>29334.0</v>
      </c>
    </row>
    <row r="3933">
      <c r="A3933" s="5">
        <v>15296.0</v>
      </c>
    </row>
    <row r="3934">
      <c r="A3934" s="5">
        <v>11876.0</v>
      </c>
    </row>
    <row r="3935">
      <c r="A3935" s="5">
        <v>25027.0</v>
      </c>
    </row>
    <row r="3936">
      <c r="A3936" s="5">
        <v>1205.0</v>
      </c>
    </row>
    <row r="3937">
      <c r="A3937" s="5">
        <v>2018.0</v>
      </c>
    </row>
    <row r="3938">
      <c r="A3938" s="5">
        <v>4291.0</v>
      </c>
    </row>
    <row r="3939">
      <c r="A3939" s="5">
        <v>31641.0</v>
      </c>
    </row>
    <row r="3940">
      <c r="A3940" s="5">
        <v>13465.0</v>
      </c>
    </row>
    <row r="3941">
      <c r="A3941" s="5">
        <v>16191.0</v>
      </c>
    </row>
    <row r="3942">
      <c r="A3942" s="5">
        <v>22471.0</v>
      </c>
    </row>
    <row r="3943">
      <c r="A3943" s="5">
        <v>6259.0</v>
      </c>
    </row>
    <row r="3944">
      <c r="A3944" s="5">
        <v>23700.0</v>
      </c>
    </row>
    <row r="3945">
      <c r="A3945" s="5">
        <v>20217.0</v>
      </c>
    </row>
    <row r="3946">
      <c r="A3946" s="5">
        <v>2016.0</v>
      </c>
    </row>
    <row r="3947">
      <c r="A3947" s="5">
        <v>1943.0</v>
      </c>
    </row>
    <row r="3948">
      <c r="A3948" s="5">
        <v>14624.0</v>
      </c>
    </row>
    <row r="3949">
      <c r="A3949" s="5">
        <v>17064.0</v>
      </c>
    </row>
    <row r="3950">
      <c r="A3950" s="5">
        <v>31505.0</v>
      </c>
    </row>
    <row r="3951">
      <c r="A3951" s="5">
        <v>1157.0</v>
      </c>
    </row>
    <row r="3952">
      <c r="A3952" s="5">
        <v>31502.0</v>
      </c>
    </row>
    <row r="3953">
      <c r="A3953" s="5">
        <v>7666.0</v>
      </c>
    </row>
    <row r="3954">
      <c r="A3954" s="5">
        <v>9275.0</v>
      </c>
    </row>
    <row r="3955">
      <c r="A3955" s="5">
        <v>32046.0</v>
      </c>
    </row>
    <row r="3956">
      <c r="A3956" s="5">
        <v>17632.0</v>
      </c>
    </row>
    <row r="3957">
      <c r="A3957" s="5">
        <v>29789.0</v>
      </c>
    </row>
    <row r="3958">
      <c r="A3958" s="5">
        <v>6046.0</v>
      </c>
    </row>
    <row r="3959">
      <c r="A3959" s="5">
        <v>2145.0</v>
      </c>
    </row>
    <row r="3960">
      <c r="A3960" s="5">
        <v>6003.0</v>
      </c>
    </row>
    <row r="3961">
      <c r="A3961" s="5">
        <v>13152.0</v>
      </c>
    </row>
    <row r="3962">
      <c r="A3962" s="5">
        <v>31901.0</v>
      </c>
    </row>
    <row r="3963">
      <c r="A3963" s="5">
        <v>8326.0</v>
      </c>
    </row>
    <row r="3964">
      <c r="A3964" s="5">
        <v>29153.0</v>
      </c>
    </row>
    <row r="3965">
      <c r="A3965" s="5">
        <v>21184.0</v>
      </c>
    </row>
    <row r="3966">
      <c r="A3966" s="5">
        <v>19649.0</v>
      </c>
    </row>
    <row r="3967">
      <c r="A3967" s="5">
        <v>30350.0</v>
      </c>
    </row>
    <row r="3968">
      <c r="A3968" s="5">
        <v>10405.0</v>
      </c>
    </row>
    <row r="3969">
      <c r="A3969" s="5">
        <v>24346.0</v>
      </c>
    </row>
    <row r="3970">
      <c r="A3970" s="5">
        <v>1025.0</v>
      </c>
    </row>
    <row r="3971">
      <c r="A3971" s="5">
        <v>28970.0</v>
      </c>
    </row>
    <row r="3972">
      <c r="A3972" s="5">
        <v>14336.0</v>
      </c>
    </row>
    <row r="3973">
      <c r="A3973" s="5">
        <v>4795.0</v>
      </c>
    </row>
    <row r="3974">
      <c r="A3974" s="5">
        <v>9793.0</v>
      </c>
    </row>
    <row r="3975">
      <c r="A3975" s="5">
        <v>11323.0</v>
      </c>
    </row>
    <row r="3976">
      <c r="A3976" s="5">
        <v>5532.0</v>
      </c>
    </row>
    <row r="3977">
      <c r="A3977" s="5">
        <v>28856.0</v>
      </c>
    </row>
    <row r="3978">
      <c r="A3978" s="5">
        <v>15896.0</v>
      </c>
    </row>
    <row r="3979">
      <c r="A3979" s="5">
        <v>3210.0</v>
      </c>
    </row>
    <row r="3980">
      <c r="A3980" s="5">
        <v>17776.0</v>
      </c>
    </row>
    <row r="3981">
      <c r="A3981" s="5">
        <v>5692.0</v>
      </c>
    </row>
    <row r="3982">
      <c r="A3982" s="5">
        <v>14550.0</v>
      </c>
    </row>
    <row r="3983">
      <c r="A3983" s="5">
        <v>15290.0</v>
      </c>
    </row>
    <row r="3984">
      <c r="A3984" s="5">
        <v>13795.0</v>
      </c>
    </row>
    <row r="3985">
      <c r="A3985" s="5">
        <v>13852.0</v>
      </c>
    </row>
    <row r="3986">
      <c r="A3986" s="5">
        <v>17350.0</v>
      </c>
    </row>
    <row r="3987">
      <c r="A3987" s="5">
        <v>8315.0</v>
      </c>
    </row>
    <row r="3988">
      <c r="A3988" s="5">
        <v>10036.0</v>
      </c>
    </row>
    <row r="3989">
      <c r="A3989" s="5">
        <v>29361.0</v>
      </c>
    </row>
    <row r="3990">
      <c r="A3990" s="5">
        <v>3760.0</v>
      </c>
    </row>
    <row r="3991">
      <c r="A3991" s="5">
        <v>9984.0</v>
      </c>
    </row>
    <row r="3992">
      <c r="A3992" s="5">
        <v>8729.0</v>
      </c>
    </row>
    <row r="3993">
      <c r="A3993" s="5">
        <v>2534.0</v>
      </c>
    </row>
    <row r="3994">
      <c r="A3994" s="5">
        <v>6050.0</v>
      </c>
    </row>
    <row r="3995">
      <c r="A3995" s="5">
        <v>28082.0</v>
      </c>
    </row>
    <row r="3996">
      <c r="A3996" s="5">
        <v>16806.0</v>
      </c>
    </row>
    <row r="3997">
      <c r="A3997" s="5">
        <v>1936.0</v>
      </c>
    </row>
    <row r="3998">
      <c r="A3998" s="5">
        <v>25584.0</v>
      </c>
    </row>
    <row r="3999">
      <c r="A3999" s="5">
        <v>10790.0</v>
      </c>
    </row>
    <row r="4000">
      <c r="A4000" s="5">
        <v>21617.0</v>
      </c>
    </row>
    <row r="4001">
      <c r="A4001" s="5">
        <v>29182.0</v>
      </c>
    </row>
    <row r="4002">
      <c r="A4002" s="5">
        <v>19066.0</v>
      </c>
    </row>
    <row r="4003">
      <c r="A4003" s="5">
        <v>23116.0</v>
      </c>
    </row>
    <row r="4004">
      <c r="A4004" s="5">
        <v>6388.0</v>
      </c>
    </row>
    <row r="4005">
      <c r="A4005" s="5">
        <v>9425.0</v>
      </c>
    </row>
    <row r="4006">
      <c r="A4006" s="5">
        <v>13101.0</v>
      </c>
    </row>
    <row r="4007">
      <c r="A4007" s="5">
        <v>5610.0</v>
      </c>
    </row>
    <row r="4008">
      <c r="A4008" s="5">
        <v>6450.0</v>
      </c>
    </row>
    <row r="4009">
      <c r="A4009" s="5">
        <v>19982.0</v>
      </c>
    </row>
    <row r="4010">
      <c r="A4010" s="5">
        <v>28621.0</v>
      </c>
    </row>
    <row r="4011">
      <c r="A4011" s="5">
        <v>5193.0</v>
      </c>
    </row>
    <row r="4012">
      <c r="A4012" s="5">
        <v>27038.0</v>
      </c>
    </row>
    <row r="4013">
      <c r="A4013" s="5">
        <v>16754.0</v>
      </c>
    </row>
    <row r="4014">
      <c r="A4014" s="5">
        <v>4593.0</v>
      </c>
    </row>
    <row r="4015">
      <c r="A4015" s="5">
        <v>14895.0</v>
      </c>
    </row>
    <row r="4016">
      <c r="A4016" s="5">
        <v>20280.0</v>
      </c>
    </row>
    <row r="4017">
      <c r="A4017" s="5">
        <v>5638.0</v>
      </c>
    </row>
    <row r="4018">
      <c r="A4018" s="5">
        <v>25167.0</v>
      </c>
    </row>
    <row r="4019">
      <c r="A4019" s="5">
        <v>17420.0</v>
      </c>
    </row>
    <row r="4020">
      <c r="A4020" s="5">
        <v>4345.0</v>
      </c>
    </row>
    <row r="4021">
      <c r="A4021" s="5">
        <v>16883.0</v>
      </c>
    </row>
    <row r="4022">
      <c r="A4022" s="5">
        <v>23865.0</v>
      </c>
    </row>
    <row r="4023">
      <c r="A4023" s="5">
        <v>24696.0</v>
      </c>
    </row>
    <row r="4024">
      <c r="A4024" s="5">
        <v>30833.0</v>
      </c>
    </row>
    <row r="4025">
      <c r="A4025" s="5">
        <v>10390.0</v>
      </c>
    </row>
    <row r="4026">
      <c r="A4026" s="5">
        <v>22632.0</v>
      </c>
    </row>
    <row r="4027">
      <c r="A4027" s="5">
        <v>20189.0</v>
      </c>
    </row>
    <row r="4028">
      <c r="A4028" s="5">
        <v>17839.0</v>
      </c>
    </row>
    <row r="4029">
      <c r="A4029" s="5">
        <v>20183.0</v>
      </c>
    </row>
    <row r="4030">
      <c r="A4030" s="5">
        <v>13817.0</v>
      </c>
    </row>
    <row r="4031">
      <c r="A4031" s="5">
        <v>22129.0</v>
      </c>
    </row>
    <row r="4032">
      <c r="A4032" s="5">
        <v>6753.0</v>
      </c>
    </row>
    <row r="4033">
      <c r="A4033" s="5">
        <v>10679.0</v>
      </c>
    </row>
    <row r="4034">
      <c r="A4034" s="5">
        <v>18613.0</v>
      </c>
    </row>
    <row r="4035">
      <c r="A4035" s="5">
        <v>10600.0</v>
      </c>
    </row>
    <row r="4036">
      <c r="A4036" s="5">
        <v>8252.0</v>
      </c>
    </row>
    <row r="4037">
      <c r="A4037" s="5">
        <v>15145.0</v>
      </c>
    </row>
    <row r="4038">
      <c r="A4038" s="5">
        <v>19861.0</v>
      </c>
    </row>
    <row r="4039">
      <c r="A4039" s="5">
        <v>2151.0</v>
      </c>
    </row>
    <row r="4040">
      <c r="A4040" s="5">
        <v>28318.0</v>
      </c>
    </row>
    <row r="4041">
      <c r="A4041" s="5">
        <v>28963.0</v>
      </c>
    </row>
    <row r="4042">
      <c r="A4042" s="5">
        <v>7813.0</v>
      </c>
    </row>
    <row r="4043">
      <c r="A4043" s="5">
        <v>14907.0</v>
      </c>
    </row>
    <row r="4044">
      <c r="A4044" s="5">
        <v>29554.0</v>
      </c>
    </row>
    <row r="4045">
      <c r="A4045" s="5">
        <v>31476.0</v>
      </c>
    </row>
    <row r="4046">
      <c r="A4046" s="5">
        <v>617.0</v>
      </c>
    </row>
    <row r="4047">
      <c r="A4047" s="5">
        <v>11211.0</v>
      </c>
    </row>
    <row r="4048">
      <c r="A4048" s="5">
        <v>25429.0</v>
      </c>
    </row>
    <row r="4049">
      <c r="A4049" s="5">
        <v>2264.0</v>
      </c>
    </row>
    <row r="4050">
      <c r="A4050" s="5">
        <v>15966.0</v>
      </c>
    </row>
    <row r="4051">
      <c r="A4051" s="5">
        <v>19531.0</v>
      </c>
    </row>
    <row r="4052">
      <c r="A4052" s="5">
        <v>29942.0</v>
      </c>
    </row>
    <row r="4053">
      <c r="A4053" s="5">
        <v>10698.0</v>
      </c>
    </row>
    <row r="4054">
      <c r="A4054" s="5">
        <v>19522.0</v>
      </c>
    </row>
    <row r="4055">
      <c r="A4055" s="5">
        <v>31155.0</v>
      </c>
    </row>
    <row r="4056">
      <c r="A4056" s="5">
        <v>27587.0</v>
      </c>
    </row>
    <row r="4057">
      <c r="A4057" s="5">
        <v>15257.0</v>
      </c>
    </row>
    <row r="4058">
      <c r="A4058" s="5">
        <v>23158.0</v>
      </c>
    </row>
    <row r="4059">
      <c r="A4059" s="5">
        <v>4464.0</v>
      </c>
    </row>
    <row r="4060">
      <c r="A4060" s="5">
        <v>13762.0</v>
      </c>
    </row>
    <row r="4061">
      <c r="A4061" s="5">
        <v>8510.0</v>
      </c>
    </row>
    <row r="4062">
      <c r="A4062" s="5">
        <v>30946.0</v>
      </c>
    </row>
    <row r="4063">
      <c r="A4063" s="5">
        <v>31065.0</v>
      </c>
    </row>
    <row r="4064">
      <c r="A4064" s="5">
        <v>8380.0</v>
      </c>
    </row>
    <row r="4065">
      <c r="A4065" s="5">
        <v>13165.0</v>
      </c>
    </row>
    <row r="4066">
      <c r="A4066" s="5">
        <v>5946.0</v>
      </c>
    </row>
    <row r="4067">
      <c r="A4067" s="5">
        <v>13540.0</v>
      </c>
    </row>
    <row r="4068">
      <c r="A4068" s="5">
        <v>27297.0</v>
      </c>
    </row>
    <row r="4069">
      <c r="A4069" s="5">
        <v>8042.0</v>
      </c>
    </row>
    <row r="4070">
      <c r="A4070" s="5">
        <v>14464.0</v>
      </c>
    </row>
    <row r="4071">
      <c r="A4071" s="5">
        <v>23194.0</v>
      </c>
    </row>
    <row r="4072">
      <c r="A4072" s="5">
        <v>12584.0</v>
      </c>
    </row>
    <row r="4073">
      <c r="A4073" s="5">
        <v>10270.0</v>
      </c>
    </row>
    <row r="4074">
      <c r="A4074" s="5">
        <v>32715.0</v>
      </c>
    </row>
    <row r="4075">
      <c r="A4075" s="5">
        <v>32200.0</v>
      </c>
    </row>
    <row r="4076">
      <c r="A4076" s="5">
        <v>1206.0</v>
      </c>
    </row>
    <row r="4077">
      <c r="A4077" s="5">
        <v>32106.0</v>
      </c>
    </row>
    <row r="4078">
      <c r="A4078" s="5">
        <v>31302.0</v>
      </c>
    </row>
    <row r="4079">
      <c r="A4079" s="5">
        <v>24696.0</v>
      </c>
    </row>
    <row r="4080">
      <c r="A4080" s="5">
        <v>8833.0</v>
      </c>
    </row>
    <row r="4081">
      <c r="A4081" s="5">
        <v>7611.0</v>
      </c>
    </row>
    <row r="4082">
      <c r="A4082" s="5">
        <v>19067.0</v>
      </c>
    </row>
    <row r="4083">
      <c r="A4083" s="5">
        <v>415.0</v>
      </c>
    </row>
    <row r="4084">
      <c r="A4084" s="5">
        <v>6645.0</v>
      </c>
    </row>
    <row r="4085">
      <c r="A4085" s="5">
        <v>30175.0</v>
      </c>
    </row>
    <row r="4086">
      <c r="A4086" s="5">
        <v>6354.0</v>
      </c>
    </row>
    <row r="4087">
      <c r="A4087" s="5">
        <v>23448.0</v>
      </c>
    </row>
    <row r="4088">
      <c r="A4088" s="5">
        <v>24919.0</v>
      </c>
    </row>
    <row r="4089">
      <c r="A4089" s="5">
        <v>13079.0</v>
      </c>
    </row>
    <row r="4090">
      <c r="A4090" s="5">
        <v>27988.0</v>
      </c>
    </row>
    <row r="4091">
      <c r="A4091" s="5">
        <v>26321.0</v>
      </c>
    </row>
    <row r="4092">
      <c r="A4092" s="5">
        <v>7592.0</v>
      </c>
    </row>
    <row r="4093">
      <c r="A4093" s="5">
        <v>31597.0</v>
      </c>
    </row>
    <row r="4094">
      <c r="A4094" s="5">
        <v>22197.0</v>
      </c>
    </row>
    <row r="4095">
      <c r="A4095" s="5">
        <v>13509.0</v>
      </c>
    </row>
    <row r="4096">
      <c r="A4096" s="5">
        <v>8652.0</v>
      </c>
    </row>
    <row r="4097">
      <c r="A4097" s="5">
        <v>71.0</v>
      </c>
    </row>
    <row r="4098">
      <c r="A4098" s="5">
        <v>658.0</v>
      </c>
    </row>
    <row r="4099">
      <c r="A4099" s="5">
        <v>14122.0</v>
      </c>
    </row>
    <row r="4100">
      <c r="A4100" s="5">
        <v>26859.0</v>
      </c>
    </row>
    <row r="4101">
      <c r="A4101" s="5">
        <v>7997.0</v>
      </c>
    </row>
    <row r="4102">
      <c r="A4102" s="5">
        <v>10999.0</v>
      </c>
    </row>
    <row r="4103">
      <c r="A4103" s="5">
        <v>1899.0</v>
      </c>
    </row>
    <row r="4104">
      <c r="A4104" s="5">
        <v>4120.0</v>
      </c>
    </row>
    <row r="4105">
      <c r="A4105" s="5">
        <v>1320.0</v>
      </c>
    </row>
    <row r="4106">
      <c r="A4106" s="5">
        <v>32036.0</v>
      </c>
    </row>
    <row r="4107">
      <c r="A4107" s="5">
        <v>16984.0</v>
      </c>
    </row>
    <row r="4108">
      <c r="A4108" s="5">
        <v>4912.0</v>
      </c>
    </row>
    <row r="4109">
      <c r="A4109" s="5">
        <v>1915.0</v>
      </c>
    </row>
    <row r="4110">
      <c r="A4110" s="5">
        <v>23953.0</v>
      </c>
    </row>
    <row r="4111">
      <c r="A4111" s="5">
        <v>19485.0</v>
      </c>
    </row>
    <row r="4112">
      <c r="A4112" s="5">
        <v>20741.0</v>
      </c>
    </row>
    <row r="4113">
      <c r="A4113" s="5">
        <v>10199.0</v>
      </c>
    </row>
    <row r="4114">
      <c r="A4114" s="5">
        <v>11567.0</v>
      </c>
    </row>
    <row r="4115">
      <c r="A4115" s="5">
        <v>4208.0</v>
      </c>
    </row>
    <row r="4116">
      <c r="A4116" s="5">
        <v>6844.0</v>
      </c>
    </row>
    <row r="4117">
      <c r="A4117" s="5">
        <v>30169.0</v>
      </c>
    </row>
    <row r="4118">
      <c r="A4118" s="5">
        <v>29681.0</v>
      </c>
    </row>
    <row r="4119">
      <c r="A4119" s="5">
        <v>4879.0</v>
      </c>
    </row>
    <row r="4120">
      <c r="A4120" s="5">
        <v>21108.0</v>
      </c>
    </row>
    <row r="4121">
      <c r="A4121" s="5">
        <v>17207.0</v>
      </c>
    </row>
    <row r="4122">
      <c r="A4122" s="5">
        <v>5259.0</v>
      </c>
    </row>
    <row r="4123">
      <c r="A4123" s="5">
        <v>25706.0</v>
      </c>
    </row>
    <row r="4124">
      <c r="A4124" s="5">
        <v>23849.0</v>
      </c>
    </row>
    <row r="4125">
      <c r="A4125" s="5">
        <v>24075.0</v>
      </c>
    </row>
    <row r="4126">
      <c r="A4126" s="5">
        <v>28026.0</v>
      </c>
    </row>
    <row r="4127">
      <c r="A4127" s="5">
        <v>20124.0</v>
      </c>
    </row>
    <row r="4128">
      <c r="A4128" s="5">
        <v>27607.0</v>
      </c>
    </row>
    <row r="4129">
      <c r="A4129" s="5">
        <v>17774.0</v>
      </c>
    </row>
    <row r="4130">
      <c r="A4130" s="5">
        <v>2884.0</v>
      </c>
    </row>
    <row r="4131">
      <c r="A4131" s="5">
        <v>20128.0</v>
      </c>
    </row>
    <row r="4132">
      <c r="A4132" s="5">
        <v>24546.0</v>
      </c>
    </row>
    <row r="4133">
      <c r="A4133" s="5">
        <v>3145.0</v>
      </c>
    </row>
    <row r="4134">
      <c r="A4134" s="5">
        <v>20481.0</v>
      </c>
    </row>
    <row r="4135">
      <c r="A4135" s="5">
        <v>11714.0</v>
      </c>
    </row>
    <row r="4136">
      <c r="A4136" s="5">
        <v>20149.0</v>
      </c>
    </row>
    <row r="4137">
      <c r="A4137" s="5">
        <v>24168.0</v>
      </c>
    </row>
    <row r="4138">
      <c r="A4138" s="5">
        <v>13338.0</v>
      </c>
    </row>
    <row r="4139">
      <c r="A4139" s="5">
        <v>20307.0</v>
      </c>
    </row>
    <row r="4140">
      <c r="A4140" s="5">
        <v>26793.0</v>
      </c>
    </row>
    <row r="4141">
      <c r="A4141" s="5">
        <v>23504.0</v>
      </c>
    </row>
    <row r="4142">
      <c r="A4142" s="5">
        <v>1105.0</v>
      </c>
    </row>
    <row r="4143">
      <c r="A4143" s="5">
        <v>1697.0</v>
      </c>
    </row>
    <row r="4144">
      <c r="A4144" s="5">
        <v>18217.0</v>
      </c>
    </row>
    <row r="4145">
      <c r="A4145" s="5">
        <v>15955.0</v>
      </c>
    </row>
    <row r="4146">
      <c r="A4146" s="5">
        <v>16641.0</v>
      </c>
    </row>
    <row r="4147">
      <c r="A4147" s="5">
        <v>2343.0</v>
      </c>
    </row>
    <row r="4148">
      <c r="A4148" s="5">
        <v>26133.0</v>
      </c>
    </row>
    <row r="4149">
      <c r="A4149" s="5">
        <v>32097.0</v>
      </c>
    </row>
    <row r="4150">
      <c r="A4150" s="5">
        <v>679.0</v>
      </c>
    </row>
    <row r="4151">
      <c r="A4151" s="5">
        <v>20736.0</v>
      </c>
    </row>
    <row r="4152">
      <c r="A4152" s="5">
        <v>19555.0</v>
      </c>
    </row>
    <row r="4153">
      <c r="A4153" s="5">
        <v>25633.0</v>
      </c>
    </row>
    <row r="4154">
      <c r="A4154" s="5">
        <v>1954.0</v>
      </c>
    </row>
    <row r="4155">
      <c r="A4155" s="5">
        <v>930.0</v>
      </c>
    </row>
    <row r="4156">
      <c r="A4156" s="5">
        <v>10252.0</v>
      </c>
    </row>
    <row r="4157">
      <c r="A4157" s="5">
        <v>19904.0</v>
      </c>
    </row>
    <row r="4158">
      <c r="A4158" s="5">
        <v>20279.0</v>
      </c>
    </row>
    <row r="4159">
      <c r="A4159" s="5">
        <v>12488.0</v>
      </c>
    </row>
    <row r="4160">
      <c r="A4160" s="5">
        <v>24870.0</v>
      </c>
    </row>
    <row r="4161">
      <c r="A4161" s="5">
        <v>31754.0</v>
      </c>
    </row>
    <row r="4162">
      <c r="A4162" s="5">
        <v>26072.0</v>
      </c>
    </row>
    <row r="4163">
      <c r="A4163" s="5">
        <v>32176.0</v>
      </c>
    </row>
    <row r="4164">
      <c r="A4164" s="5">
        <v>26701.0</v>
      </c>
    </row>
    <row r="4165">
      <c r="A4165" s="5">
        <v>15415.0</v>
      </c>
    </row>
    <row r="4166">
      <c r="A4166" s="5">
        <v>18086.0</v>
      </c>
    </row>
    <row r="4167">
      <c r="A4167" s="5">
        <v>4231.0</v>
      </c>
    </row>
    <row r="4168">
      <c r="A4168" s="5">
        <v>17480.0</v>
      </c>
    </row>
    <row r="4169">
      <c r="A4169" s="5">
        <v>19975.0</v>
      </c>
    </row>
    <row r="4170">
      <c r="A4170" s="5">
        <v>30260.0</v>
      </c>
    </row>
    <row r="4171">
      <c r="A4171" s="5">
        <v>20514.0</v>
      </c>
    </row>
    <row r="4172">
      <c r="A4172" s="5">
        <v>8938.0</v>
      </c>
    </row>
    <row r="4173">
      <c r="A4173" s="5">
        <v>16657.0</v>
      </c>
    </row>
    <row r="4174">
      <c r="A4174" s="5">
        <v>14990.0</v>
      </c>
    </row>
    <row r="4175">
      <c r="A4175" s="5">
        <v>19438.0</v>
      </c>
    </row>
    <row r="4176">
      <c r="A4176" s="5">
        <v>28981.0</v>
      </c>
    </row>
    <row r="4177">
      <c r="A4177" s="5">
        <v>15447.0</v>
      </c>
    </row>
    <row r="4178">
      <c r="A4178" s="5">
        <v>5242.0</v>
      </c>
    </row>
    <row r="4179">
      <c r="A4179" s="5">
        <v>24618.0</v>
      </c>
    </row>
    <row r="4180">
      <c r="A4180" s="5">
        <v>16070.0</v>
      </c>
    </row>
    <row r="4181">
      <c r="A4181" s="5">
        <v>25631.0</v>
      </c>
    </row>
    <row r="4182">
      <c r="A4182" s="5">
        <v>24061.0</v>
      </c>
    </row>
    <row r="4183">
      <c r="A4183" s="5">
        <v>27219.0</v>
      </c>
    </row>
    <row r="4184">
      <c r="A4184" s="5">
        <v>28781.0</v>
      </c>
    </row>
    <row r="4185">
      <c r="A4185" s="5">
        <v>20990.0</v>
      </c>
    </row>
    <row r="4186">
      <c r="A4186" s="5">
        <v>12833.0</v>
      </c>
    </row>
    <row r="4187">
      <c r="A4187" s="5">
        <v>8672.0</v>
      </c>
    </row>
    <row r="4188">
      <c r="A4188" s="5">
        <v>1563.0</v>
      </c>
    </row>
    <row r="4189">
      <c r="A4189" s="5">
        <v>21302.0</v>
      </c>
    </row>
    <row r="4190">
      <c r="A4190" s="5">
        <v>502.0</v>
      </c>
    </row>
    <row r="4191">
      <c r="A4191" s="5">
        <v>26928.0</v>
      </c>
    </row>
    <row r="4192">
      <c r="A4192" s="5">
        <v>30721.0</v>
      </c>
    </row>
    <row r="4193">
      <c r="A4193" s="5">
        <v>24898.0</v>
      </c>
    </row>
    <row r="4194">
      <c r="A4194" s="5">
        <v>31447.0</v>
      </c>
    </row>
    <row r="4195">
      <c r="A4195" s="5">
        <v>10945.0</v>
      </c>
    </row>
    <row r="4196">
      <c r="A4196" s="5">
        <v>28406.0</v>
      </c>
    </row>
    <row r="4197">
      <c r="A4197" s="5">
        <v>2222.0</v>
      </c>
    </row>
    <row r="4198">
      <c r="A4198" s="5">
        <v>8686.0</v>
      </c>
    </row>
    <row r="4199">
      <c r="A4199" s="5">
        <v>5794.0</v>
      </c>
    </row>
    <row r="4200">
      <c r="A4200" s="5">
        <v>23577.0</v>
      </c>
    </row>
    <row r="4201">
      <c r="A4201" s="5">
        <v>12844.0</v>
      </c>
    </row>
    <row r="4202">
      <c r="A4202" s="5">
        <v>18683.0</v>
      </c>
    </row>
    <row r="4203">
      <c r="A4203" s="5">
        <v>21547.0</v>
      </c>
    </row>
    <row r="4204">
      <c r="A4204" s="5">
        <v>13240.0</v>
      </c>
    </row>
    <row r="4205">
      <c r="A4205" s="5">
        <v>485.0</v>
      </c>
    </row>
    <row r="4206">
      <c r="A4206" s="5">
        <v>16464.0</v>
      </c>
    </row>
    <row r="4207">
      <c r="A4207" s="5">
        <v>31723.0</v>
      </c>
    </row>
    <row r="4208">
      <c r="A4208" s="5">
        <v>20337.0</v>
      </c>
    </row>
    <row r="4209">
      <c r="A4209" s="5">
        <v>16653.0</v>
      </c>
    </row>
    <row r="4210">
      <c r="A4210" s="5">
        <v>27168.0</v>
      </c>
    </row>
    <row r="4211">
      <c r="A4211" s="5">
        <v>28130.0</v>
      </c>
    </row>
    <row r="4212">
      <c r="A4212" s="5">
        <v>15255.0</v>
      </c>
    </row>
    <row r="4213">
      <c r="A4213" s="5">
        <v>1466.0</v>
      </c>
    </row>
    <row r="4214">
      <c r="A4214" s="5">
        <v>4858.0</v>
      </c>
    </row>
    <row r="4215">
      <c r="A4215" s="5">
        <v>22512.0</v>
      </c>
    </row>
    <row r="4216">
      <c r="A4216" s="5">
        <v>29656.0</v>
      </c>
    </row>
    <row r="4217">
      <c r="A4217" s="5">
        <v>3318.0</v>
      </c>
    </row>
    <row r="4218">
      <c r="A4218" s="5">
        <v>13201.0</v>
      </c>
    </row>
    <row r="4219">
      <c r="A4219" s="5">
        <v>142.0</v>
      </c>
    </row>
    <row r="4220">
      <c r="A4220" s="5">
        <v>21276.0</v>
      </c>
    </row>
    <row r="4221">
      <c r="A4221" s="5">
        <v>31506.0</v>
      </c>
    </row>
    <row r="4222">
      <c r="A4222" s="5">
        <v>32702.0</v>
      </c>
    </row>
    <row r="4223">
      <c r="A4223" s="5">
        <v>10684.0</v>
      </c>
    </row>
    <row r="4224">
      <c r="A4224" s="5">
        <v>15023.0</v>
      </c>
    </row>
    <row r="4225">
      <c r="A4225" s="5">
        <v>30270.0</v>
      </c>
    </row>
    <row r="4226">
      <c r="A4226" s="5">
        <v>26312.0</v>
      </c>
    </row>
    <row r="4227">
      <c r="A4227" s="5">
        <v>8250.0</v>
      </c>
    </row>
    <row r="4228">
      <c r="A4228" s="5">
        <v>13475.0</v>
      </c>
    </row>
    <row r="4229">
      <c r="A4229" s="5">
        <v>20311.0</v>
      </c>
    </row>
    <row r="4230">
      <c r="A4230" s="5">
        <v>26850.0</v>
      </c>
    </row>
    <row r="4231">
      <c r="A4231" s="5">
        <v>19195.0</v>
      </c>
    </row>
    <row r="4232">
      <c r="A4232" s="5">
        <v>5488.0</v>
      </c>
    </row>
    <row r="4233">
      <c r="A4233" s="5">
        <v>11520.0</v>
      </c>
    </row>
    <row r="4234">
      <c r="A4234" s="5">
        <v>26101.0</v>
      </c>
    </row>
    <row r="4235">
      <c r="A4235" s="5">
        <v>20183.0</v>
      </c>
    </row>
    <row r="4236">
      <c r="A4236" s="5">
        <v>24798.0</v>
      </c>
    </row>
    <row r="4237">
      <c r="A4237" s="5">
        <v>27892.0</v>
      </c>
    </row>
    <row r="4238">
      <c r="A4238" s="5">
        <v>18848.0</v>
      </c>
    </row>
    <row r="4239">
      <c r="A4239" s="5">
        <v>6784.0</v>
      </c>
    </row>
    <row r="4240">
      <c r="A4240" s="5">
        <v>30245.0</v>
      </c>
    </row>
    <row r="4241">
      <c r="A4241" s="5">
        <v>12187.0</v>
      </c>
    </row>
    <row r="4242">
      <c r="A4242" s="5">
        <v>14462.0</v>
      </c>
    </row>
    <row r="4243">
      <c r="A4243" s="5">
        <v>28343.0</v>
      </c>
    </row>
    <row r="4244">
      <c r="A4244" s="5">
        <v>18258.0</v>
      </c>
    </row>
    <row r="4245">
      <c r="A4245" s="5">
        <v>16859.0</v>
      </c>
    </row>
    <row r="4246">
      <c r="A4246" s="5">
        <v>8871.0</v>
      </c>
    </row>
    <row r="4247">
      <c r="A4247" s="5">
        <v>14016.0</v>
      </c>
    </row>
    <row r="4248">
      <c r="A4248" s="5">
        <v>8172.0</v>
      </c>
    </row>
    <row r="4249">
      <c r="A4249" s="5">
        <v>22832.0</v>
      </c>
    </row>
    <row r="4250">
      <c r="A4250" s="5">
        <v>24441.0</v>
      </c>
    </row>
    <row r="4251">
      <c r="A4251" s="5">
        <v>17683.0</v>
      </c>
    </row>
    <row r="4252">
      <c r="A4252" s="5">
        <v>16088.0</v>
      </c>
    </row>
    <row r="4253">
      <c r="A4253" s="5">
        <v>22015.0</v>
      </c>
    </row>
    <row r="4254">
      <c r="A4254" s="5">
        <v>13976.0</v>
      </c>
    </row>
    <row r="4255">
      <c r="A4255" s="5">
        <v>18516.0</v>
      </c>
    </row>
    <row r="4256">
      <c r="A4256" s="5">
        <v>18298.0</v>
      </c>
    </row>
    <row r="4257">
      <c r="A4257" s="5">
        <v>39.0</v>
      </c>
    </row>
    <row r="4258">
      <c r="A4258" s="5">
        <v>31283.0</v>
      </c>
    </row>
    <row r="4259">
      <c r="A4259" s="5">
        <v>3205.0</v>
      </c>
    </row>
    <row r="4260">
      <c r="A4260" s="5">
        <v>19997.0</v>
      </c>
    </row>
    <row r="4261">
      <c r="A4261" s="5">
        <v>29146.0</v>
      </c>
    </row>
    <row r="4262">
      <c r="A4262" s="5">
        <v>5769.0</v>
      </c>
    </row>
    <row r="4263">
      <c r="A4263" s="5">
        <v>23675.0</v>
      </c>
    </row>
    <row r="4264">
      <c r="A4264" s="5">
        <v>917.0</v>
      </c>
    </row>
    <row r="4265">
      <c r="A4265" s="5">
        <v>9387.0</v>
      </c>
    </row>
    <row r="4266">
      <c r="A4266" s="5">
        <v>15020.0</v>
      </c>
    </row>
    <row r="4267">
      <c r="A4267" s="5">
        <v>6030.0</v>
      </c>
    </row>
    <row r="4268">
      <c r="A4268" s="5">
        <v>17442.0</v>
      </c>
    </row>
    <row r="4269">
      <c r="A4269" s="5">
        <v>21735.0</v>
      </c>
    </row>
    <row r="4270">
      <c r="A4270" s="5">
        <v>32389.0</v>
      </c>
    </row>
    <row r="4271">
      <c r="A4271" s="5">
        <v>20373.0</v>
      </c>
    </row>
    <row r="4272">
      <c r="A4272" s="5">
        <v>3480.0</v>
      </c>
    </row>
    <row r="4273">
      <c r="A4273" s="5">
        <v>12073.0</v>
      </c>
    </row>
    <row r="4274">
      <c r="A4274" s="5">
        <v>10777.0</v>
      </c>
    </row>
    <row r="4275">
      <c r="A4275" s="5">
        <v>786.0</v>
      </c>
    </row>
    <row r="4276">
      <c r="A4276" s="5">
        <v>8381.0</v>
      </c>
    </row>
    <row r="4277">
      <c r="A4277" s="5">
        <v>31785.0</v>
      </c>
    </row>
    <row r="4278">
      <c r="A4278" s="5">
        <v>522.0</v>
      </c>
    </row>
    <row r="4279">
      <c r="A4279" s="5">
        <v>18345.0</v>
      </c>
    </row>
    <row r="4280">
      <c r="A4280" s="5">
        <v>20979.0</v>
      </c>
    </row>
    <row r="4281">
      <c r="A4281" s="5">
        <v>16085.0</v>
      </c>
    </row>
    <row r="4282">
      <c r="A4282" s="5">
        <v>15713.0</v>
      </c>
    </row>
    <row r="4283">
      <c r="A4283" s="5">
        <v>30935.0</v>
      </c>
    </row>
    <row r="4284">
      <c r="A4284" s="5">
        <v>19735.0</v>
      </c>
    </row>
    <row r="4285">
      <c r="A4285" s="5">
        <v>30883.0</v>
      </c>
    </row>
    <row r="4286">
      <c r="A4286" s="5">
        <v>2186.0</v>
      </c>
    </row>
    <row r="4287">
      <c r="A4287" s="5">
        <v>16096.0</v>
      </c>
    </row>
    <row r="4288">
      <c r="A4288" s="5">
        <v>20648.0</v>
      </c>
    </row>
    <row r="4289">
      <c r="A4289" s="5">
        <v>2085.0</v>
      </c>
    </row>
    <row r="4290">
      <c r="A4290" s="5">
        <v>14752.0</v>
      </c>
    </row>
    <row r="4291">
      <c r="A4291" s="5">
        <v>521.0</v>
      </c>
    </row>
    <row r="4292">
      <c r="A4292" s="5">
        <v>9260.0</v>
      </c>
    </row>
    <row r="4293">
      <c r="A4293" s="5">
        <v>21982.0</v>
      </c>
    </row>
    <row r="4294">
      <c r="A4294" s="5">
        <v>6636.0</v>
      </c>
    </row>
    <row r="4295">
      <c r="A4295" s="5">
        <v>7688.0</v>
      </c>
    </row>
    <row r="4296">
      <c r="A4296" s="5">
        <v>19919.0</v>
      </c>
    </row>
    <row r="4297">
      <c r="A4297" s="5">
        <v>17236.0</v>
      </c>
    </row>
    <row r="4298">
      <c r="A4298" s="5">
        <v>26792.0</v>
      </c>
    </row>
    <row r="4299">
      <c r="A4299" s="5">
        <v>27065.0</v>
      </c>
    </row>
    <row r="4300">
      <c r="A4300" s="5">
        <v>19278.0</v>
      </c>
    </row>
    <row r="4301">
      <c r="A4301" s="5">
        <v>4198.0</v>
      </c>
    </row>
    <row r="4302">
      <c r="A4302" s="5">
        <v>31496.0</v>
      </c>
    </row>
    <row r="4303">
      <c r="A4303" s="5">
        <v>26386.0</v>
      </c>
    </row>
    <row r="4304">
      <c r="A4304" s="5">
        <v>21011.0</v>
      </c>
    </row>
    <row r="4305">
      <c r="A4305" s="5">
        <v>10976.0</v>
      </c>
    </row>
    <row r="4306">
      <c r="A4306" s="5">
        <v>7547.0</v>
      </c>
    </row>
    <row r="4307">
      <c r="A4307" s="5">
        <v>12121.0</v>
      </c>
    </row>
    <row r="4308">
      <c r="A4308" s="5">
        <v>23202.0</v>
      </c>
    </row>
    <row r="4309">
      <c r="A4309" s="5">
        <v>7245.0</v>
      </c>
    </row>
    <row r="4310">
      <c r="A4310" s="5">
        <v>6702.0</v>
      </c>
    </row>
    <row r="4311">
      <c r="A4311" s="5">
        <v>28564.0</v>
      </c>
    </row>
    <row r="4312">
      <c r="A4312" s="5">
        <v>31539.0</v>
      </c>
    </row>
    <row r="4313">
      <c r="A4313" s="5">
        <v>2572.0</v>
      </c>
    </row>
    <row r="4314">
      <c r="A4314" s="5">
        <v>2257.0</v>
      </c>
    </row>
    <row r="4315">
      <c r="A4315" s="5">
        <v>2370.0</v>
      </c>
    </row>
    <row r="4316">
      <c r="A4316" s="5">
        <v>21920.0</v>
      </c>
    </row>
    <row r="4317">
      <c r="A4317" s="5">
        <v>31654.0</v>
      </c>
    </row>
    <row r="4318">
      <c r="A4318" s="5">
        <v>19359.0</v>
      </c>
    </row>
    <row r="4319">
      <c r="A4319" s="5">
        <v>11080.0</v>
      </c>
    </row>
    <row r="4320">
      <c r="A4320" s="5">
        <v>7298.0</v>
      </c>
    </row>
    <row r="4321">
      <c r="A4321" s="5">
        <v>23391.0</v>
      </c>
    </row>
    <row r="4322">
      <c r="A4322" s="5">
        <v>23960.0</v>
      </c>
    </row>
    <row r="4323">
      <c r="A4323" s="5">
        <v>30510.0</v>
      </c>
    </row>
    <row r="4324">
      <c r="A4324" s="5">
        <v>29591.0</v>
      </c>
    </row>
    <row r="4325">
      <c r="A4325" s="5">
        <v>25867.0</v>
      </c>
    </row>
    <row r="4326">
      <c r="A4326" s="5">
        <v>22033.0</v>
      </c>
    </row>
    <row r="4327">
      <c r="A4327" s="5">
        <v>1675.0</v>
      </c>
    </row>
    <row r="4328">
      <c r="A4328" s="5">
        <v>12136.0</v>
      </c>
    </row>
    <row r="4329">
      <c r="A4329" s="5">
        <v>30499.0</v>
      </c>
    </row>
    <row r="4330">
      <c r="A4330" s="5">
        <v>17775.0</v>
      </c>
    </row>
    <row r="4331">
      <c r="A4331" s="5">
        <v>25790.0</v>
      </c>
    </row>
    <row r="4332">
      <c r="A4332" s="5">
        <v>14376.0</v>
      </c>
    </row>
    <row r="4333">
      <c r="A4333" s="5">
        <v>31256.0</v>
      </c>
    </row>
    <row r="4334">
      <c r="A4334" s="5">
        <v>20272.0</v>
      </c>
    </row>
    <row r="4335">
      <c r="A4335" s="5">
        <v>20703.0</v>
      </c>
    </row>
    <row r="4336">
      <c r="A4336" s="5">
        <v>5086.0</v>
      </c>
    </row>
    <row r="4337">
      <c r="A4337" s="5">
        <v>20967.0</v>
      </c>
    </row>
    <row r="4338">
      <c r="A4338" s="5">
        <v>9515.0</v>
      </c>
    </row>
    <row r="4339">
      <c r="A4339" s="5">
        <v>23542.0</v>
      </c>
    </row>
    <row r="4340">
      <c r="A4340" s="5">
        <v>23495.0</v>
      </c>
    </row>
    <row r="4341">
      <c r="A4341" s="5">
        <v>3566.0</v>
      </c>
    </row>
    <row r="4342">
      <c r="A4342" s="5">
        <v>18456.0</v>
      </c>
    </row>
    <row r="4343">
      <c r="A4343" s="5">
        <v>14186.0</v>
      </c>
    </row>
    <row r="4344">
      <c r="A4344" s="5">
        <v>8437.0</v>
      </c>
    </row>
    <row r="4345">
      <c r="A4345" s="5">
        <v>19198.0</v>
      </c>
    </row>
    <row r="4346">
      <c r="A4346" s="5">
        <v>12626.0</v>
      </c>
    </row>
    <row r="4347">
      <c r="A4347" s="5">
        <v>18364.0</v>
      </c>
    </row>
    <row r="4348">
      <c r="A4348" s="5">
        <v>1085.0</v>
      </c>
    </row>
    <row r="4349">
      <c r="A4349" s="5">
        <v>31665.0</v>
      </c>
    </row>
    <row r="4350">
      <c r="A4350" s="5">
        <v>18908.0</v>
      </c>
    </row>
    <row r="4351">
      <c r="A4351" s="5">
        <v>20340.0</v>
      </c>
    </row>
    <row r="4352">
      <c r="A4352" s="5">
        <v>1360.0</v>
      </c>
    </row>
    <row r="4353">
      <c r="A4353" s="5">
        <v>2814.0</v>
      </c>
    </row>
    <row r="4354">
      <c r="A4354" s="5">
        <v>21154.0</v>
      </c>
    </row>
    <row r="4355">
      <c r="A4355" s="5">
        <v>18012.0</v>
      </c>
    </row>
    <row r="4356">
      <c r="A4356" s="5">
        <v>19752.0</v>
      </c>
    </row>
    <row r="4357">
      <c r="A4357" s="5">
        <v>3338.0</v>
      </c>
    </row>
    <row r="4358">
      <c r="A4358" s="5">
        <v>8706.0</v>
      </c>
    </row>
    <row r="4359">
      <c r="A4359" s="5">
        <v>12525.0</v>
      </c>
    </row>
    <row r="4360">
      <c r="A4360" s="5">
        <v>30630.0</v>
      </c>
    </row>
    <row r="4361">
      <c r="A4361" s="5">
        <v>29249.0</v>
      </c>
    </row>
    <row r="4362">
      <c r="A4362" s="5">
        <v>23179.0</v>
      </c>
    </row>
    <row r="4363">
      <c r="A4363" s="5">
        <v>3079.0</v>
      </c>
    </row>
    <row r="4364">
      <c r="A4364" s="5">
        <v>8313.0</v>
      </c>
    </row>
    <row r="4365">
      <c r="A4365" s="5">
        <v>28838.0</v>
      </c>
    </row>
    <row r="4366">
      <c r="A4366" s="5">
        <v>32517.0</v>
      </c>
    </row>
    <row r="4367">
      <c r="A4367" s="5">
        <v>8421.0</v>
      </c>
    </row>
    <row r="4368">
      <c r="A4368" s="5">
        <v>14145.0</v>
      </c>
    </row>
    <row r="4369">
      <c r="A4369" s="5">
        <v>5991.0</v>
      </c>
    </row>
    <row r="4370">
      <c r="A4370" s="5">
        <v>1969.0</v>
      </c>
    </row>
    <row r="4371">
      <c r="A4371" s="5">
        <v>21839.0</v>
      </c>
    </row>
    <row r="4372">
      <c r="A4372" s="5">
        <v>24308.0</v>
      </c>
    </row>
    <row r="4373">
      <c r="A4373" s="5">
        <v>16565.0</v>
      </c>
    </row>
    <row r="4374">
      <c r="A4374" s="5">
        <v>23762.0</v>
      </c>
    </row>
    <row r="4375">
      <c r="A4375" s="5">
        <v>19473.0</v>
      </c>
    </row>
    <row r="4376">
      <c r="A4376" s="5">
        <v>23681.0</v>
      </c>
    </row>
    <row r="4377">
      <c r="A4377" s="5">
        <v>21970.0</v>
      </c>
    </row>
    <row r="4378">
      <c r="A4378" s="5">
        <v>23147.0</v>
      </c>
    </row>
    <row r="4379">
      <c r="A4379" s="5">
        <v>27053.0</v>
      </c>
    </row>
    <row r="4380">
      <c r="A4380" s="5">
        <v>22708.0</v>
      </c>
    </row>
    <row r="4381">
      <c r="A4381" s="5">
        <v>6508.0</v>
      </c>
    </row>
    <row r="4382">
      <c r="A4382" s="5">
        <v>16715.0</v>
      </c>
    </row>
    <row r="4383">
      <c r="A4383" s="5">
        <v>4429.0</v>
      </c>
    </row>
    <row r="4384">
      <c r="A4384" s="5">
        <v>31066.0</v>
      </c>
    </row>
    <row r="4385">
      <c r="A4385" s="5">
        <v>27689.0</v>
      </c>
    </row>
    <row r="4386">
      <c r="A4386" s="5">
        <v>14663.0</v>
      </c>
    </row>
    <row r="4387">
      <c r="A4387" s="5">
        <v>11771.0</v>
      </c>
    </row>
    <row r="4388">
      <c r="A4388" s="5">
        <v>5541.0</v>
      </c>
    </row>
    <row r="4389">
      <c r="A4389" s="5">
        <v>16259.0</v>
      </c>
    </row>
    <row r="4390">
      <c r="A4390" s="5">
        <v>18631.0</v>
      </c>
    </row>
    <row r="4391">
      <c r="A4391" s="5">
        <v>23572.0</v>
      </c>
    </row>
    <row r="4392">
      <c r="A4392" s="5">
        <v>2514.0</v>
      </c>
    </row>
    <row r="4393">
      <c r="A4393" s="5">
        <v>10966.0</v>
      </c>
    </row>
    <row r="4394">
      <c r="A4394" s="5">
        <v>25988.0</v>
      </c>
    </row>
    <row r="4395">
      <c r="A4395" s="5">
        <v>18170.0</v>
      </c>
    </row>
    <row r="4396">
      <c r="A4396" s="5">
        <v>28168.0</v>
      </c>
    </row>
    <row r="4397">
      <c r="A4397" s="5">
        <v>22199.0</v>
      </c>
    </row>
    <row r="4398">
      <c r="A4398" s="5">
        <v>655.0</v>
      </c>
    </row>
    <row r="4399">
      <c r="A4399" s="5">
        <v>3850.0</v>
      </c>
    </row>
    <row r="4400">
      <c r="A4400" s="5">
        <v>13444.0</v>
      </c>
    </row>
    <row r="4401">
      <c r="A4401" s="5">
        <v>12936.0</v>
      </c>
    </row>
    <row r="4402">
      <c r="A4402" s="5">
        <v>16278.0</v>
      </c>
    </row>
    <row r="4403">
      <c r="A4403" s="5">
        <v>19406.0</v>
      </c>
    </row>
    <row r="4404">
      <c r="A4404" s="5">
        <v>29427.0</v>
      </c>
    </row>
    <row r="4405">
      <c r="A4405" s="5">
        <v>10313.0</v>
      </c>
    </row>
    <row r="4406">
      <c r="A4406" s="5">
        <v>7523.0</v>
      </c>
    </row>
    <row r="4407">
      <c r="A4407" s="5">
        <v>32371.0</v>
      </c>
    </row>
    <row r="4408">
      <c r="A4408" s="5">
        <v>23327.0</v>
      </c>
    </row>
    <row r="4409">
      <c r="A4409" s="5">
        <v>17073.0</v>
      </c>
    </row>
    <row r="4410">
      <c r="A4410" s="5">
        <v>23461.0</v>
      </c>
    </row>
    <row r="4411">
      <c r="A4411" s="5">
        <v>2173.0</v>
      </c>
    </row>
    <row r="4412">
      <c r="A4412" s="5">
        <v>9934.0</v>
      </c>
    </row>
    <row r="4413">
      <c r="A4413" s="5">
        <v>31102.0</v>
      </c>
    </row>
    <row r="4414">
      <c r="A4414" s="5">
        <v>25587.0</v>
      </c>
    </row>
    <row r="4415">
      <c r="A4415" s="5">
        <v>31417.0</v>
      </c>
    </row>
    <row r="4416">
      <c r="A4416" s="5">
        <v>31463.0</v>
      </c>
    </row>
    <row r="4417">
      <c r="A4417" s="5">
        <v>6153.0</v>
      </c>
    </row>
    <row r="4418">
      <c r="A4418" s="5">
        <v>26126.0</v>
      </c>
    </row>
    <row r="4419">
      <c r="A4419" s="5">
        <v>20595.0</v>
      </c>
    </row>
    <row r="4420">
      <c r="A4420" s="5">
        <v>1495.0</v>
      </c>
    </row>
    <row r="4421">
      <c r="A4421" s="5">
        <v>29213.0</v>
      </c>
    </row>
    <row r="4422">
      <c r="A4422" s="5">
        <v>2406.0</v>
      </c>
    </row>
    <row r="4423">
      <c r="A4423" s="5">
        <v>27370.0</v>
      </c>
    </row>
    <row r="4424">
      <c r="A4424" s="5">
        <v>23859.0</v>
      </c>
    </row>
    <row r="4425">
      <c r="A4425" s="5">
        <v>23305.0</v>
      </c>
    </row>
    <row r="4426">
      <c r="A4426" s="5">
        <v>22496.0</v>
      </c>
    </row>
    <row r="4427">
      <c r="A4427" s="5">
        <v>24833.0</v>
      </c>
    </row>
    <row r="4428">
      <c r="A4428" s="5">
        <v>24223.0</v>
      </c>
    </row>
    <row r="4429">
      <c r="A4429" s="5">
        <v>4852.0</v>
      </c>
    </row>
    <row r="4430">
      <c r="A4430" s="5">
        <v>17879.0</v>
      </c>
    </row>
    <row r="4431">
      <c r="A4431" s="5">
        <v>30519.0</v>
      </c>
    </row>
    <row r="4432">
      <c r="A4432" s="5">
        <v>6126.0</v>
      </c>
    </row>
    <row r="4433">
      <c r="A4433" s="5">
        <v>7793.0</v>
      </c>
    </row>
    <row r="4434">
      <c r="A4434" s="5">
        <v>31585.0</v>
      </c>
    </row>
    <row r="4435">
      <c r="A4435" s="5">
        <v>21465.0</v>
      </c>
    </row>
    <row r="4436">
      <c r="A4436" s="5">
        <v>31371.0</v>
      </c>
    </row>
    <row r="4437">
      <c r="A4437" s="5">
        <v>15444.0</v>
      </c>
    </row>
    <row r="4438">
      <c r="A4438" s="5">
        <v>17107.0</v>
      </c>
    </row>
    <row r="4439">
      <c r="A4439" s="5">
        <v>17271.0</v>
      </c>
    </row>
    <row r="4440">
      <c r="A4440" s="5">
        <v>24087.0</v>
      </c>
    </row>
    <row r="4441">
      <c r="A4441" s="5">
        <v>28099.0</v>
      </c>
    </row>
    <row r="4442">
      <c r="A4442" s="5">
        <v>16519.0</v>
      </c>
    </row>
    <row r="4443">
      <c r="A4443" s="5">
        <v>8596.0</v>
      </c>
    </row>
    <row r="4444">
      <c r="A4444" s="5">
        <v>5715.0</v>
      </c>
    </row>
    <row r="4445">
      <c r="A4445" s="5">
        <v>17552.0</v>
      </c>
    </row>
    <row r="4446">
      <c r="A4446" s="5">
        <v>22492.0</v>
      </c>
    </row>
    <row r="4447">
      <c r="A4447" s="5">
        <v>14753.0</v>
      </c>
    </row>
    <row r="4448">
      <c r="A4448" s="5">
        <v>8257.0</v>
      </c>
    </row>
    <row r="4449">
      <c r="A4449" s="5">
        <v>27590.0</v>
      </c>
    </row>
    <row r="4450">
      <c r="A4450" s="5">
        <v>24959.0</v>
      </c>
    </row>
    <row r="4451">
      <c r="A4451" s="5">
        <v>13357.0</v>
      </c>
    </row>
    <row r="4452">
      <c r="A4452" s="5">
        <v>10886.0</v>
      </c>
    </row>
    <row r="4453">
      <c r="A4453" s="5">
        <v>7809.0</v>
      </c>
    </row>
    <row r="4454">
      <c r="A4454" s="5">
        <v>5865.0</v>
      </c>
    </row>
    <row r="4455">
      <c r="A4455" s="5">
        <v>25686.0</v>
      </c>
    </row>
    <row r="4456">
      <c r="A4456" s="5">
        <v>32019.0</v>
      </c>
    </row>
    <row r="4457">
      <c r="A4457" s="5">
        <v>259.0</v>
      </c>
    </row>
    <row r="4458">
      <c r="A4458" s="5">
        <v>22313.0</v>
      </c>
    </row>
    <row r="4459">
      <c r="A4459" s="5">
        <v>2435.0</v>
      </c>
    </row>
    <row r="4460">
      <c r="A4460" s="5">
        <v>1028.0</v>
      </c>
    </row>
    <row r="4461">
      <c r="A4461" s="5">
        <v>4101.0</v>
      </c>
    </row>
    <row r="4462">
      <c r="A4462" s="5">
        <v>10468.0</v>
      </c>
    </row>
    <row r="4463">
      <c r="A4463" s="5">
        <v>22869.0</v>
      </c>
    </row>
    <row r="4464">
      <c r="A4464" s="5">
        <v>456.0</v>
      </c>
    </row>
    <row r="4465">
      <c r="A4465" s="5">
        <v>6731.0</v>
      </c>
    </row>
    <row r="4466">
      <c r="A4466" s="5">
        <v>7578.0</v>
      </c>
    </row>
    <row r="4467">
      <c r="A4467" s="5">
        <v>26074.0</v>
      </c>
    </row>
    <row r="4468">
      <c r="A4468" s="5">
        <v>11395.0</v>
      </c>
    </row>
    <row r="4469">
      <c r="A4469" s="5">
        <v>30843.0</v>
      </c>
    </row>
    <row r="4470">
      <c r="A4470" s="5">
        <v>31274.0</v>
      </c>
    </row>
    <row r="4471">
      <c r="A4471" s="5">
        <v>13316.0</v>
      </c>
    </row>
    <row r="4472">
      <c r="A4472" s="5">
        <v>15024.0</v>
      </c>
    </row>
    <row r="4473">
      <c r="A4473" s="5">
        <v>30511.0</v>
      </c>
    </row>
    <row r="4474">
      <c r="A4474" s="5">
        <v>18585.0</v>
      </c>
    </row>
    <row r="4475">
      <c r="A4475" s="5">
        <v>5722.0</v>
      </c>
    </row>
    <row r="4476">
      <c r="A4476" s="5">
        <v>8971.0</v>
      </c>
    </row>
    <row r="4477">
      <c r="A4477" s="5">
        <v>10057.0</v>
      </c>
    </row>
    <row r="4478">
      <c r="A4478" s="5">
        <v>14095.0</v>
      </c>
    </row>
    <row r="4479">
      <c r="A4479" s="5">
        <v>8174.0</v>
      </c>
    </row>
    <row r="4480">
      <c r="A4480" s="5">
        <v>5038.0</v>
      </c>
    </row>
    <row r="4481">
      <c r="A4481" s="5">
        <v>2183.0</v>
      </c>
    </row>
    <row r="4482">
      <c r="A4482" s="5">
        <v>26658.0</v>
      </c>
    </row>
    <row r="4483">
      <c r="A4483" s="5">
        <v>17295.0</v>
      </c>
    </row>
    <row r="4484">
      <c r="A4484" s="5">
        <v>25722.0</v>
      </c>
    </row>
    <row r="4485">
      <c r="A4485" s="5">
        <v>16983.0</v>
      </c>
    </row>
    <row r="4486">
      <c r="A4486" s="5">
        <v>6231.0</v>
      </c>
    </row>
    <row r="4487">
      <c r="A4487" s="5">
        <v>29503.0</v>
      </c>
    </row>
    <row r="4488">
      <c r="A4488" s="5">
        <v>2232.0</v>
      </c>
    </row>
    <row r="4489">
      <c r="A4489" s="5">
        <v>24300.0</v>
      </c>
    </row>
    <row r="4490">
      <c r="A4490" s="5">
        <v>15590.0</v>
      </c>
    </row>
    <row r="4491">
      <c r="A4491" s="5">
        <v>21480.0</v>
      </c>
    </row>
    <row r="4492">
      <c r="A4492" s="5">
        <v>17408.0</v>
      </c>
    </row>
    <row r="4493">
      <c r="A4493" s="5">
        <v>15505.0</v>
      </c>
    </row>
    <row r="4494">
      <c r="A4494" s="5">
        <v>32702.0</v>
      </c>
    </row>
    <row r="4495">
      <c r="A4495" s="5">
        <v>22858.0</v>
      </c>
    </row>
    <row r="4496">
      <c r="A4496" s="5">
        <v>9818.0</v>
      </c>
    </row>
    <row r="4497">
      <c r="A4497" s="5">
        <v>10557.0</v>
      </c>
    </row>
    <row r="4498">
      <c r="A4498" s="5">
        <v>15561.0</v>
      </c>
    </row>
    <row r="4499">
      <c r="A4499" s="5">
        <v>24120.0</v>
      </c>
    </row>
    <row r="4500">
      <c r="A4500" s="5">
        <v>5028.0</v>
      </c>
    </row>
    <row r="4501">
      <c r="A4501" s="5">
        <v>23656.0</v>
      </c>
    </row>
    <row r="4502">
      <c r="A4502" s="5">
        <v>25713.0</v>
      </c>
    </row>
    <row r="4503">
      <c r="A4503" s="5">
        <v>3332.0</v>
      </c>
    </row>
    <row r="4504">
      <c r="A4504" s="5">
        <v>23092.0</v>
      </c>
    </row>
    <row r="4505">
      <c r="A4505" s="5">
        <v>17182.0</v>
      </c>
    </row>
    <row r="4506">
      <c r="A4506" s="5">
        <v>26467.0</v>
      </c>
    </row>
    <row r="4507">
      <c r="A4507" s="5">
        <v>11320.0</v>
      </c>
    </row>
    <row r="4508">
      <c r="A4508" s="5">
        <v>7358.0</v>
      </c>
    </row>
    <row r="4509">
      <c r="A4509" s="5">
        <v>21074.0</v>
      </c>
    </row>
    <row r="4510">
      <c r="A4510" s="5">
        <v>3987.0</v>
      </c>
    </row>
    <row r="4511">
      <c r="A4511" s="5">
        <v>9094.0</v>
      </c>
    </row>
    <row r="4512">
      <c r="A4512" s="5">
        <v>4983.0</v>
      </c>
    </row>
    <row r="4513">
      <c r="A4513" s="5">
        <v>21364.0</v>
      </c>
    </row>
    <row r="4514">
      <c r="A4514" s="5">
        <v>27264.0</v>
      </c>
    </row>
    <row r="4515">
      <c r="A4515" s="5">
        <v>19714.0</v>
      </c>
    </row>
    <row r="4516">
      <c r="A4516" s="5">
        <v>26746.0</v>
      </c>
    </row>
    <row r="4517">
      <c r="A4517" s="5">
        <v>24390.0</v>
      </c>
    </row>
    <row r="4518">
      <c r="A4518" s="5">
        <v>10425.0</v>
      </c>
    </row>
    <row r="4519">
      <c r="A4519" s="5">
        <v>26255.0</v>
      </c>
    </row>
    <row r="4520">
      <c r="A4520" s="5">
        <v>13163.0</v>
      </c>
    </row>
    <row r="4521">
      <c r="A4521" s="5">
        <v>31467.0</v>
      </c>
    </row>
    <row r="4522">
      <c r="A4522" s="5">
        <v>5792.0</v>
      </c>
    </row>
    <row r="4523">
      <c r="A4523" s="5">
        <v>14231.0</v>
      </c>
    </row>
    <row r="4524">
      <c r="A4524" s="5">
        <v>22619.0</v>
      </c>
    </row>
    <row r="4525">
      <c r="A4525" s="5">
        <v>2880.0</v>
      </c>
    </row>
    <row r="4526">
      <c r="A4526" s="5">
        <v>4718.0</v>
      </c>
    </row>
    <row r="4527">
      <c r="A4527" s="5">
        <v>16128.0</v>
      </c>
    </row>
    <row r="4528">
      <c r="A4528" s="5">
        <v>19948.0</v>
      </c>
    </row>
    <row r="4529">
      <c r="A4529" s="5">
        <v>4720.0</v>
      </c>
    </row>
    <row r="4530">
      <c r="A4530" s="5">
        <v>9079.0</v>
      </c>
    </row>
    <row r="4531">
      <c r="A4531" s="5">
        <v>32091.0</v>
      </c>
    </row>
    <row r="4532">
      <c r="A4532" s="5">
        <v>3766.0</v>
      </c>
    </row>
    <row r="4533">
      <c r="A4533" s="5">
        <v>27587.0</v>
      </c>
    </row>
    <row r="4534">
      <c r="A4534" s="5">
        <v>5808.0</v>
      </c>
    </row>
    <row r="4535">
      <c r="A4535" s="5">
        <v>12126.0</v>
      </c>
    </row>
    <row r="4536">
      <c r="A4536" s="5">
        <v>14825.0</v>
      </c>
    </row>
    <row r="4537">
      <c r="A4537" s="5">
        <v>31159.0</v>
      </c>
    </row>
    <row r="4538">
      <c r="A4538" s="5">
        <v>17518.0</v>
      </c>
    </row>
    <row r="4539">
      <c r="A4539" s="5">
        <v>3220.0</v>
      </c>
    </row>
    <row r="4540">
      <c r="A4540" s="5">
        <v>10035.0</v>
      </c>
    </row>
    <row r="4541">
      <c r="A4541" s="5">
        <v>31314.0</v>
      </c>
    </row>
    <row r="4542">
      <c r="A4542" s="5">
        <v>25456.0</v>
      </c>
    </row>
    <row r="4543">
      <c r="A4543" s="5">
        <v>24147.0</v>
      </c>
    </row>
    <row r="4544">
      <c r="A4544" s="5">
        <v>29156.0</v>
      </c>
    </row>
    <row r="4545">
      <c r="A4545" s="5">
        <v>30134.0</v>
      </c>
    </row>
    <row r="4546">
      <c r="A4546" s="5">
        <v>3360.0</v>
      </c>
    </row>
    <row r="4547">
      <c r="A4547" s="5">
        <v>751.0</v>
      </c>
    </row>
    <row r="4548">
      <c r="A4548" s="5">
        <v>16208.0</v>
      </c>
    </row>
    <row r="4549">
      <c r="A4549" s="5">
        <v>31478.0</v>
      </c>
    </row>
    <row r="4550">
      <c r="A4550" s="5">
        <v>22294.0</v>
      </c>
    </row>
    <row r="4551">
      <c r="A4551" s="5">
        <v>12589.0</v>
      </c>
    </row>
    <row r="4552">
      <c r="A4552" s="5">
        <v>17524.0</v>
      </c>
    </row>
    <row r="4553">
      <c r="A4553" s="5">
        <v>7976.0</v>
      </c>
    </row>
    <row r="4554">
      <c r="A4554" s="5">
        <v>9694.0</v>
      </c>
    </row>
    <row r="4555">
      <c r="A4555" s="5">
        <v>4090.0</v>
      </c>
    </row>
    <row r="4556">
      <c r="A4556" s="5">
        <v>20189.0</v>
      </c>
    </row>
    <row r="4557">
      <c r="A4557" s="5">
        <v>29372.0</v>
      </c>
    </row>
    <row r="4558">
      <c r="A4558" s="5">
        <v>7419.0</v>
      </c>
    </row>
    <row r="4559">
      <c r="A4559" s="5">
        <v>30301.0</v>
      </c>
    </row>
    <row r="4560">
      <c r="A4560" s="5">
        <v>21702.0</v>
      </c>
    </row>
    <row r="4561">
      <c r="A4561" s="5">
        <v>24844.0</v>
      </c>
    </row>
    <row r="4562">
      <c r="A4562" s="5">
        <v>20523.0</v>
      </c>
    </row>
    <row r="4563">
      <c r="A4563" s="5">
        <v>26539.0</v>
      </c>
    </row>
    <row r="4564">
      <c r="A4564" s="5">
        <v>20609.0</v>
      </c>
    </row>
    <row r="4565">
      <c r="A4565" s="5">
        <v>11827.0</v>
      </c>
    </row>
    <row r="4566">
      <c r="A4566" s="5">
        <v>6637.0</v>
      </c>
    </row>
    <row r="4567">
      <c r="A4567" s="5">
        <v>8186.0</v>
      </c>
    </row>
    <row r="4568">
      <c r="A4568" s="5">
        <v>27416.0</v>
      </c>
    </row>
    <row r="4569">
      <c r="A4569" s="5">
        <v>1827.0</v>
      </c>
    </row>
    <row r="4570">
      <c r="A4570" s="5">
        <v>15169.0</v>
      </c>
    </row>
    <row r="4571">
      <c r="A4571" s="5">
        <v>17623.0</v>
      </c>
    </row>
    <row r="4572">
      <c r="A4572" s="5">
        <v>14899.0</v>
      </c>
    </row>
    <row r="4573">
      <c r="A4573" s="5">
        <v>22514.0</v>
      </c>
    </row>
    <row r="4574">
      <c r="A4574" s="5">
        <v>10415.0</v>
      </c>
    </row>
    <row r="4575">
      <c r="A4575" s="5">
        <v>3644.0</v>
      </c>
    </row>
    <row r="4576">
      <c r="A4576" s="5">
        <v>5436.0</v>
      </c>
    </row>
    <row r="4577">
      <c r="A4577" s="5">
        <v>23669.0</v>
      </c>
    </row>
    <row r="4578">
      <c r="A4578" s="5">
        <v>10378.0</v>
      </c>
    </row>
    <row r="4579">
      <c r="A4579" s="5">
        <v>31676.0</v>
      </c>
    </row>
    <row r="4580">
      <c r="A4580" s="5">
        <v>17858.0</v>
      </c>
    </row>
    <row r="4581">
      <c r="A4581" s="5">
        <v>7952.0</v>
      </c>
    </row>
    <row r="4582">
      <c r="A4582" s="5">
        <v>9846.0</v>
      </c>
    </row>
    <row r="4583">
      <c r="A4583" s="5">
        <v>27137.0</v>
      </c>
    </row>
    <row r="4584">
      <c r="A4584" s="5">
        <v>5915.0</v>
      </c>
    </row>
    <row r="4585">
      <c r="A4585" s="5">
        <v>22988.0</v>
      </c>
    </row>
    <row r="4586">
      <c r="A4586" s="5">
        <v>24616.0</v>
      </c>
    </row>
    <row r="4587">
      <c r="A4587" s="5">
        <v>7288.0</v>
      </c>
    </row>
    <row r="4588">
      <c r="A4588" s="5">
        <v>2382.0</v>
      </c>
    </row>
    <row r="4589">
      <c r="A4589" s="5">
        <v>28074.0</v>
      </c>
    </row>
    <row r="4590">
      <c r="A4590" s="5">
        <v>20333.0</v>
      </c>
    </row>
    <row r="4591">
      <c r="A4591" s="5">
        <v>3915.0</v>
      </c>
    </row>
    <row r="4592">
      <c r="A4592" s="5">
        <v>11056.0</v>
      </c>
    </row>
    <row r="4593">
      <c r="A4593" s="5">
        <v>25656.0</v>
      </c>
    </row>
    <row r="4594">
      <c r="A4594" s="5">
        <v>30062.0</v>
      </c>
    </row>
    <row r="4595">
      <c r="A4595" s="5">
        <v>9616.0</v>
      </c>
    </row>
    <row r="4596">
      <c r="A4596" s="5">
        <v>24524.0</v>
      </c>
    </row>
    <row r="4597">
      <c r="A4597" s="5">
        <v>12129.0</v>
      </c>
    </row>
    <row r="4598">
      <c r="A4598" s="5">
        <v>27442.0</v>
      </c>
    </row>
    <row r="4599">
      <c r="A4599" s="5">
        <v>1984.0</v>
      </c>
    </row>
    <row r="4600">
      <c r="A4600" s="5">
        <v>4872.0</v>
      </c>
    </row>
    <row r="4601">
      <c r="A4601" s="5">
        <v>7049.0</v>
      </c>
    </row>
    <row r="4602">
      <c r="A4602" s="5">
        <v>23396.0</v>
      </c>
    </row>
    <row r="4603">
      <c r="A4603" s="5">
        <v>18026.0</v>
      </c>
    </row>
    <row r="4604">
      <c r="A4604" s="5">
        <v>8582.0</v>
      </c>
    </row>
    <row r="4605">
      <c r="A4605" s="5">
        <v>10202.0</v>
      </c>
    </row>
    <row r="4606">
      <c r="A4606" s="5">
        <v>18775.0</v>
      </c>
    </row>
    <row r="4607">
      <c r="A4607" s="5">
        <v>5416.0</v>
      </c>
    </row>
    <row r="4608">
      <c r="A4608" s="5">
        <v>30665.0</v>
      </c>
    </row>
    <row r="4609">
      <c r="A4609" s="5">
        <v>14552.0</v>
      </c>
    </row>
    <row r="4610">
      <c r="A4610" s="5">
        <v>18759.0</v>
      </c>
    </row>
    <row r="4611">
      <c r="A4611" s="5">
        <v>12755.0</v>
      </c>
    </row>
    <row r="4612">
      <c r="A4612" s="5">
        <v>11417.0</v>
      </c>
    </row>
    <row r="4613">
      <c r="A4613" s="5">
        <v>22844.0</v>
      </c>
    </row>
    <row r="4614">
      <c r="A4614" s="5">
        <v>3554.0</v>
      </c>
    </row>
    <row r="4615">
      <c r="A4615" s="5">
        <v>19443.0</v>
      </c>
    </row>
    <row r="4616">
      <c r="A4616" s="5">
        <v>6824.0</v>
      </c>
    </row>
    <row r="4617">
      <c r="A4617" s="5">
        <v>31999.0</v>
      </c>
    </row>
    <row r="4618">
      <c r="A4618" s="5">
        <v>28422.0</v>
      </c>
    </row>
    <row r="4619">
      <c r="A4619" s="5">
        <v>121.0</v>
      </c>
    </row>
    <row r="4620">
      <c r="A4620" s="5">
        <v>15733.0</v>
      </c>
    </row>
    <row r="4621">
      <c r="A4621" s="5">
        <v>31413.0</v>
      </c>
    </row>
    <row r="4622">
      <c r="A4622" s="5">
        <v>19917.0</v>
      </c>
    </row>
    <row r="4623">
      <c r="A4623" s="5">
        <v>15793.0</v>
      </c>
    </row>
    <row r="4624">
      <c r="A4624" s="5">
        <v>21873.0</v>
      </c>
    </row>
    <row r="4625">
      <c r="A4625" s="5">
        <v>12060.0</v>
      </c>
    </row>
    <row r="4626">
      <c r="A4626" s="5">
        <v>31175.0</v>
      </c>
    </row>
    <row r="4627">
      <c r="A4627" s="5">
        <v>9074.0</v>
      </c>
    </row>
    <row r="4628">
      <c r="A4628" s="5">
        <v>5985.0</v>
      </c>
    </row>
    <row r="4629">
      <c r="A4629" s="5">
        <v>32501.0</v>
      </c>
    </row>
    <row r="4630">
      <c r="A4630" s="5">
        <v>31622.0</v>
      </c>
    </row>
    <row r="4631">
      <c r="A4631" s="5">
        <v>13208.0</v>
      </c>
    </row>
    <row r="4632">
      <c r="A4632" s="5">
        <v>27395.0</v>
      </c>
    </row>
    <row r="4633">
      <c r="A4633" s="5">
        <v>11026.0</v>
      </c>
    </row>
    <row r="4634">
      <c r="A4634" s="5">
        <v>26720.0</v>
      </c>
    </row>
    <row r="4635">
      <c r="A4635" s="5">
        <v>26291.0</v>
      </c>
    </row>
    <row r="4636">
      <c r="A4636" s="5">
        <v>31988.0</v>
      </c>
    </row>
    <row r="4637">
      <c r="A4637" s="5">
        <v>10929.0</v>
      </c>
    </row>
    <row r="4638">
      <c r="A4638" s="5">
        <v>9072.0</v>
      </c>
    </row>
    <row r="4639">
      <c r="A4639" s="5">
        <v>30977.0</v>
      </c>
    </row>
    <row r="4640">
      <c r="A4640" s="5">
        <v>10193.0</v>
      </c>
    </row>
    <row r="4641">
      <c r="A4641" s="5">
        <v>8.0</v>
      </c>
    </row>
    <row r="4642">
      <c r="A4642" s="5">
        <v>12254.0</v>
      </c>
    </row>
    <row r="4643">
      <c r="A4643" s="5">
        <v>922.0</v>
      </c>
    </row>
    <row r="4644">
      <c r="A4644" s="5">
        <v>30876.0</v>
      </c>
    </row>
    <row r="4645">
      <c r="A4645" s="5">
        <v>15137.0</v>
      </c>
    </row>
    <row r="4646">
      <c r="A4646" s="5">
        <v>30816.0</v>
      </c>
    </row>
    <row r="4647">
      <c r="A4647" s="5">
        <v>13803.0</v>
      </c>
    </row>
    <row r="4648">
      <c r="A4648" s="5">
        <v>21090.0</v>
      </c>
    </row>
    <row r="4649">
      <c r="A4649" s="5">
        <v>7912.0</v>
      </c>
    </row>
    <row r="4650">
      <c r="A4650" s="5">
        <v>12289.0</v>
      </c>
    </row>
    <row r="4651">
      <c r="A4651" s="5">
        <v>17253.0</v>
      </c>
    </row>
    <row r="4652">
      <c r="A4652" s="5">
        <v>29979.0</v>
      </c>
    </row>
    <row r="4653">
      <c r="A4653" s="5">
        <v>7299.0</v>
      </c>
    </row>
    <row r="4654">
      <c r="A4654" s="5">
        <v>12322.0</v>
      </c>
    </row>
    <row r="4655">
      <c r="A4655" s="5">
        <v>22902.0</v>
      </c>
    </row>
    <row r="4656">
      <c r="A4656" s="5">
        <v>27602.0</v>
      </c>
    </row>
    <row r="4657">
      <c r="A4657" s="5">
        <v>6369.0</v>
      </c>
    </row>
    <row r="4658">
      <c r="A4658" s="5">
        <v>30654.0</v>
      </c>
    </row>
    <row r="4659">
      <c r="A4659" s="5">
        <v>12729.0</v>
      </c>
    </row>
    <row r="4660">
      <c r="A4660" s="5">
        <v>9734.0</v>
      </c>
    </row>
    <row r="4661">
      <c r="A4661" s="5">
        <v>12438.0</v>
      </c>
    </row>
    <row r="4662">
      <c r="A4662" s="5">
        <v>12274.0</v>
      </c>
    </row>
    <row r="4663">
      <c r="A4663" s="5">
        <v>5226.0</v>
      </c>
    </row>
    <row r="4664">
      <c r="A4664" s="5">
        <v>16463.0</v>
      </c>
    </row>
    <row r="4665">
      <c r="A4665" s="5">
        <v>28134.0</v>
      </c>
    </row>
    <row r="4666">
      <c r="A4666" s="5">
        <v>22972.0</v>
      </c>
    </row>
    <row r="4667">
      <c r="A4667" s="5">
        <v>24348.0</v>
      </c>
    </row>
    <row r="4668">
      <c r="A4668" s="5">
        <v>16453.0</v>
      </c>
    </row>
    <row r="4669">
      <c r="A4669" s="5">
        <v>9503.0</v>
      </c>
    </row>
    <row r="4670">
      <c r="A4670" s="5">
        <v>2307.0</v>
      </c>
    </row>
    <row r="4671">
      <c r="A4671" s="5">
        <v>25518.0</v>
      </c>
    </row>
    <row r="4672">
      <c r="A4672" s="5">
        <v>18333.0</v>
      </c>
    </row>
    <row r="4673">
      <c r="A4673" s="5">
        <v>27437.0</v>
      </c>
    </row>
    <row r="4674">
      <c r="A4674" s="5">
        <v>20695.0</v>
      </c>
    </row>
    <row r="4675">
      <c r="A4675" s="5">
        <v>13179.0</v>
      </c>
    </row>
    <row r="4676">
      <c r="A4676" s="5">
        <v>661.0</v>
      </c>
    </row>
    <row r="4677">
      <c r="A4677" s="5">
        <v>23144.0</v>
      </c>
    </row>
    <row r="4678">
      <c r="A4678" s="5">
        <v>17659.0</v>
      </c>
    </row>
    <row r="4679">
      <c r="A4679" s="5">
        <v>10961.0</v>
      </c>
    </row>
    <row r="4680">
      <c r="A4680" s="5">
        <v>21907.0</v>
      </c>
    </row>
    <row r="4681">
      <c r="A4681" s="5">
        <v>6576.0</v>
      </c>
    </row>
    <row r="4682">
      <c r="A4682" s="5">
        <v>13472.0</v>
      </c>
    </row>
    <row r="4683">
      <c r="A4683" s="5">
        <v>20645.0</v>
      </c>
    </row>
    <row r="4684">
      <c r="A4684" s="5">
        <v>3592.0</v>
      </c>
    </row>
    <row r="4685">
      <c r="A4685" s="5">
        <v>22972.0</v>
      </c>
    </row>
    <row r="4686">
      <c r="A4686" s="5">
        <v>628.0</v>
      </c>
    </row>
    <row r="4687">
      <c r="A4687" s="5">
        <v>24196.0</v>
      </c>
    </row>
    <row r="4688">
      <c r="A4688" s="5">
        <v>6811.0</v>
      </c>
    </row>
    <row r="4689">
      <c r="A4689" s="5">
        <v>15535.0</v>
      </c>
    </row>
    <row r="4690">
      <c r="A4690" s="5">
        <v>15835.0</v>
      </c>
    </row>
    <row r="4691">
      <c r="A4691" s="5">
        <v>1229.0</v>
      </c>
    </row>
    <row r="4692">
      <c r="A4692" s="5">
        <v>3716.0</v>
      </c>
    </row>
    <row r="4693">
      <c r="A4693" s="5">
        <v>23532.0</v>
      </c>
    </row>
    <row r="4694">
      <c r="A4694" s="5">
        <v>24956.0</v>
      </c>
    </row>
    <row r="4695">
      <c r="A4695" s="5">
        <v>16158.0</v>
      </c>
    </row>
    <row r="4696">
      <c r="A4696" s="5">
        <v>29749.0</v>
      </c>
    </row>
    <row r="4697">
      <c r="A4697" s="5">
        <v>24620.0</v>
      </c>
    </row>
    <row r="4698">
      <c r="A4698" s="5">
        <v>23296.0</v>
      </c>
    </row>
    <row r="4699">
      <c r="A4699" s="5">
        <v>19724.0</v>
      </c>
    </row>
    <row r="4700">
      <c r="A4700" s="5">
        <v>13120.0</v>
      </c>
    </row>
    <row r="4701">
      <c r="A4701" s="5">
        <v>24526.0</v>
      </c>
    </row>
    <row r="4702">
      <c r="A4702" s="5">
        <v>16406.0</v>
      </c>
    </row>
    <row r="4703">
      <c r="A4703" s="5">
        <v>8983.0</v>
      </c>
    </row>
    <row r="4704">
      <c r="A4704" s="5">
        <v>3445.0</v>
      </c>
    </row>
    <row r="4705">
      <c r="A4705" s="5">
        <v>30574.0</v>
      </c>
    </row>
    <row r="4706">
      <c r="A4706" s="5">
        <v>21691.0</v>
      </c>
    </row>
    <row r="4707">
      <c r="A4707" s="5">
        <v>26588.0</v>
      </c>
    </row>
    <row r="4708">
      <c r="A4708" s="5">
        <v>30538.0</v>
      </c>
    </row>
    <row r="4709">
      <c r="A4709" s="5">
        <v>20664.0</v>
      </c>
    </row>
    <row r="4710">
      <c r="A4710" s="5">
        <v>18104.0</v>
      </c>
    </row>
    <row r="4711">
      <c r="A4711" s="5">
        <v>20877.0</v>
      </c>
    </row>
    <row r="4712">
      <c r="A4712" s="5">
        <v>20353.0</v>
      </c>
    </row>
    <row r="4713">
      <c r="A4713" s="5">
        <v>2942.0</v>
      </c>
    </row>
    <row r="4714">
      <c r="A4714" s="5">
        <v>17004.0</v>
      </c>
    </row>
    <row r="4715">
      <c r="A4715" s="5">
        <v>30623.0</v>
      </c>
    </row>
    <row r="4716">
      <c r="A4716" s="5">
        <v>14852.0</v>
      </c>
    </row>
    <row r="4717">
      <c r="A4717" s="5">
        <v>15625.0</v>
      </c>
    </row>
    <row r="4718">
      <c r="A4718" s="5">
        <v>17611.0</v>
      </c>
    </row>
    <row r="4719">
      <c r="A4719" s="5">
        <v>27842.0</v>
      </c>
    </row>
    <row r="4720">
      <c r="A4720" s="5">
        <v>8724.0</v>
      </c>
    </row>
    <row r="4721">
      <c r="A4721" s="5">
        <v>31149.0</v>
      </c>
    </row>
    <row r="4722">
      <c r="A4722" s="5">
        <v>20135.0</v>
      </c>
    </row>
    <row r="4723">
      <c r="A4723" s="5">
        <v>13590.0</v>
      </c>
    </row>
    <row r="4724">
      <c r="A4724" s="5">
        <v>10146.0</v>
      </c>
    </row>
    <row r="4725">
      <c r="A4725" s="5">
        <v>7328.0</v>
      </c>
    </row>
    <row r="4726">
      <c r="A4726" s="5">
        <v>23855.0</v>
      </c>
    </row>
    <row r="4727">
      <c r="A4727" s="5">
        <v>27804.0</v>
      </c>
    </row>
    <row r="4728">
      <c r="A4728" s="5">
        <v>31741.0</v>
      </c>
    </row>
    <row r="4729">
      <c r="A4729" s="5">
        <v>16909.0</v>
      </c>
    </row>
    <row r="4730">
      <c r="A4730" s="5">
        <v>19381.0</v>
      </c>
    </row>
    <row r="4731">
      <c r="A4731" s="5">
        <v>12779.0</v>
      </c>
    </row>
    <row r="4732">
      <c r="A4732" s="5">
        <v>29102.0</v>
      </c>
    </row>
    <row r="4733">
      <c r="A4733" s="5">
        <v>10083.0</v>
      </c>
    </row>
    <row r="4734">
      <c r="A4734" s="5">
        <v>692.0</v>
      </c>
    </row>
    <row r="4735">
      <c r="A4735" s="5">
        <v>10532.0</v>
      </c>
    </row>
    <row r="4736">
      <c r="A4736" s="5">
        <v>17312.0</v>
      </c>
    </row>
    <row r="4737">
      <c r="A4737" s="5">
        <v>26099.0</v>
      </c>
    </row>
    <row r="4738">
      <c r="A4738" s="5">
        <v>6161.0</v>
      </c>
    </row>
    <row r="4739">
      <c r="A4739" s="5">
        <v>11047.0</v>
      </c>
    </row>
    <row r="4740">
      <c r="A4740" s="5">
        <v>22405.0</v>
      </c>
    </row>
    <row r="4741">
      <c r="A4741" s="5">
        <v>15290.0</v>
      </c>
    </row>
    <row r="4742">
      <c r="A4742" s="5">
        <v>17569.0</v>
      </c>
    </row>
    <row r="4743">
      <c r="A4743" s="5">
        <v>29959.0</v>
      </c>
    </row>
    <row r="4744">
      <c r="A4744" s="5">
        <v>32628.0</v>
      </c>
    </row>
    <row r="4745">
      <c r="A4745" s="5">
        <v>22139.0</v>
      </c>
    </row>
    <row r="4746">
      <c r="A4746" s="5">
        <v>21228.0</v>
      </c>
    </row>
    <row r="4747">
      <c r="A4747" s="5">
        <v>27580.0</v>
      </c>
    </row>
    <row r="4748">
      <c r="A4748" s="5">
        <v>32471.0</v>
      </c>
    </row>
    <row r="4749">
      <c r="A4749" s="5">
        <v>21778.0</v>
      </c>
    </row>
    <row r="4750">
      <c r="A4750" s="5">
        <v>27440.0</v>
      </c>
    </row>
    <row r="4751">
      <c r="A4751" s="5">
        <v>18456.0</v>
      </c>
    </row>
    <row r="4752">
      <c r="A4752" s="5">
        <v>22148.0</v>
      </c>
    </row>
    <row r="4753">
      <c r="A4753" s="5">
        <v>29444.0</v>
      </c>
    </row>
    <row r="4754">
      <c r="A4754" s="5">
        <v>24745.0</v>
      </c>
    </row>
    <row r="4755">
      <c r="A4755" s="5">
        <v>16125.0</v>
      </c>
    </row>
    <row r="4756">
      <c r="A4756" s="5">
        <v>7210.0</v>
      </c>
    </row>
    <row r="4757">
      <c r="A4757" s="5">
        <v>4698.0</v>
      </c>
    </row>
    <row r="4758">
      <c r="A4758" s="5">
        <v>25616.0</v>
      </c>
    </row>
    <row r="4759">
      <c r="A4759" s="5">
        <v>31180.0</v>
      </c>
    </row>
    <row r="4760">
      <c r="A4760" s="5">
        <v>24815.0</v>
      </c>
    </row>
    <row r="4761">
      <c r="A4761" s="5">
        <v>6064.0</v>
      </c>
    </row>
    <row r="4762">
      <c r="A4762" s="5">
        <v>16226.0</v>
      </c>
    </row>
    <row r="4763">
      <c r="A4763" s="5">
        <v>29472.0</v>
      </c>
    </row>
    <row r="4764">
      <c r="A4764" s="5">
        <v>27479.0</v>
      </c>
    </row>
    <row r="4765">
      <c r="A4765" s="5">
        <v>19593.0</v>
      </c>
    </row>
    <row r="4766">
      <c r="A4766" s="5">
        <v>32482.0</v>
      </c>
    </row>
    <row r="4767">
      <c r="A4767" s="5">
        <v>3005.0</v>
      </c>
    </row>
    <row r="4768">
      <c r="A4768" s="5">
        <v>18536.0</v>
      </c>
    </row>
    <row r="4769">
      <c r="A4769" s="5">
        <v>15333.0</v>
      </c>
    </row>
    <row r="4770">
      <c r="A4770" s="5">
        <v>11105.0</v>
      </c>
    </row>
    <row r="4771">
      <c r="A4771" s="5">
        <v>27587.0</v>
      </c>
    </row>
    <row r="4772">
      <c r="A4772" s="5">
        <v>30732.0</v>
      </c>
    </row>
    <row r="4773">
      <c r="A4773" s="5">
        <v>15638.0</v>
      </c>
    </row>
    <row r="4774">
      <c r="A4774" s="5">
        <v>31165.0</v>
      </c>
    </row>
    <row r="4775">
      <c r="A4775" s="5">
        <v>1064.0</v>
      </c>
    </row>
    <row r="4776">
      <c r="A4776" s="5">
        <v>14518.0</v>
      </c>
    </row>
    <row r="4777">
      <c r="A4777" s="5">
        <v>8399.0</v>
      </c>
    </row>
    <row r="4778">
      <c r="A4778" s="5">
        <v>5032.0</v>
      </c>
    </row>
    <row r="4779">
      <c r="A4779" s="5">
        <v>17508.0</v>
      </c>
    </row>
    <row r="4780">
      <c r="A4780" s="5">
        <v>13896.0</v>
      </c>
    </row>
    <row r="4781">
      <c r="A4781" s="5">
        <v>13438.0</v>
      </c>
    </row>
    <row r="4782">
      <c r="A4782" s="5">
        <v>23978.0</v>
      </c>
    </row>
    <row r="4783">
      <c r="A4783" s="5">
        <v>22638.0</v>
      </c>
    </row>
    <row r="4784">
      <c r="A4784" s="5">
        <v>8245.0</v>
      </c>
    </row>
    <row r="4785">
      <c r="A4785" s="5">
        <v>4059.0</v>
      </c>
    </row>
    <row r="4786">
      <c r="A4786" s="5">
        <v>24169.0</v>
      </c>
    </row>
    <row r="4787">
      <c r="A4787" s="5">
        <v>744.0</v>
      </c>
    </row>
    <row r="4788">
      <c r="A4788" s="5">
        <v>27362.0</v>
      </c>
    </row>
    <row r="4789">
      <c r="A4789" s="5">
        <v>24769.0</v>
      </c>
    </row>
    <row r="4790">
      <c r="A4790" s="5">
        <v>11049.0</v>
      </c>
    </row>
    <row r="4791">
      <c r="A4791" s="5">
        <v>26518.0</v>
      </c>
    </row>
    <row r="4792">
      <c r="A4792" s="5">
        <v>16467.0</v>
      </c>
    </row>
    <row r="4793">
      <c r="A4793" s="5">
        <v>10558.0</v>
      </c>
    </row>
    <row r="4794">
      <c r="A4794" s="5">
        <v>32143.0</v>
      </c>
    </row>
    <row r="4795">
      <c r="A4795" s="5">
        <v>23061.0</v>
      </c>
    </row>
    <row r="4796">
      <c r="A4796" s="5">
        <v>25603.0</v>
      </c>
    </row>
    <row r="4797">
      <c r="A4797" s="5">
        <v>9190.0</v>
      </c>
    </row>
    <row r="4798">
      <c r="A4798" s="5">
        <v>22186.0</v>
      </c>
    </row>
    <row r="4799">
      <c r="A4799" s="5">
        <v>1226.0</v>
      </c>
    </row>
    <row r="4800">
      <c r="A4800" s="5">
        <v>3603.0</v>
      </c>
    </row>
    <row r="4801">
      <c r="A4801" s="5">
        <v>17004.0</v>
      </c>
    </row>
    <row r="4802">
      <c r="A4802" s="5">
        <v>21300.0</v>
      </c>
    </row>
    <row r="4803">
      <c r="A4803" s="5">
        <v>31768.0</v>
      </c>
    </row>
    <row r="4804">
      <c r="A4804" s="5">
        <v>423.0</v>
      </c>
    </row>
    <row r="4805">
      <c r="A4805" s="5">
        <v>31347.0</v>
      </c>
    </row>
    <row r="4806">
      <c r="A4806" s="5">
        <v>5396.0</v>
      </c>
    </row>
    <row r="4807">
      <c r="A4807" s="5">
        <v>4566.0</v>
      </c>
    </row>
    <row r="4808">
      <c r="A4808" s="5">
        <v>25230.0</v>
      </c>
    </row>
    <row r="4809">
      <c r="A4809" s="5">
        <v>21665.0</v>
      </c>
    </row>
    <row r="4810">
      <c r="A4810" s="5">
        <v>26152.0</v>
      </c>
    </row>
    <row r="4811">
      <c r="A4811" s="5">
        <v>32000.0</v>
      </c>
    </row>
    <row r="4812">
      <c r="A4812" s="5">
        <v>3617.0</v>
      </c>
    </row>
    <row r="4813">
      <c r="A4813" s="5">
        <v>29173.0</v>
      </c>
    </row>
    <row r="4814">
      <c r="A4814" s="5">
        <v>30786.0</v>
      </c>
    </row>
    <row r="4815">
      <c r="A4815" s="5">
        <v>10668.0</v>
      </c>
    </row>
    <row r="4816">
      <c r="A4816" s="5">
        <v>31597.0</v>
      </c>
    </row>
    <row r="4817">
      <c r="A4817" s="5">
        <v>31579.0</v>
      </c>
    </row>
    <row r="4818">
      <c r="A4818" s="5">
        <v>26224.0</v>
      </c>
    </row>
    <row r="4819">
      <c r="A4819" s="5">
        <v>17728.0</v>
      </c>
    </row>
    <row r="4820">
      <c r="A4820" s="5">
        <v>26260.0</v>
      </c>
    </row>
    <row r="4821">
      <c r="A4821" s="5">
        <v>12158.0</v>
      </c>
    </row>
    <row r="4822">
      <c r="A4822" s="5">
        <v>23425.0</v>
      </c>
    </row>
    <row r="4823">
      <c r="A4823" s="5">
        <v>23267.0</v>
      </c>
    </row>
    <row r="4824">
      <c r="A4824" s="5">
        <v>19312.0</v>
      </c>
    </row>
    <row r="4825">
      <c r="A4825" s="5">
        <v>734.0</v>
      </c>
    </row>
    <row r="4826">
      <c r="A4826" s="5">
        <v>452.0</v>
      </c>
    </row>
    <row r="4827">
      <c r="A4827" s="5">
        <v>5169.0</v>
      </c>
    </row>
    <row r="4828">
      <c r="A4828" s="5">
        <v>29562.0</v>
      </c>
    </row>
    <row r="4829">
      <c r="A4829" s="5">
        <v>1570.0</v>
      </c>
    </row>
    <row r="4830">
      <c r="A4830" s="5">
        <v>8211.0</v>
      </c>
    </row>
    <row r="4831">
      <c r="A4831" s="5">
        <v>29235.0</v>
      </c>
    </row>
    <row r="4832">
      <c r="A4832" s="5">
        <v>6890.0</v>
      </c>
    </row>
    <row r="4833">
      <c r="A4833" s="5">
        <v>1711.0</v>
      </c>
    </row>
    <row r="4834">
      <c r="A4834" s="5">
        <v>2064.0</v>
      </c>
    </row>
    <row r="4835">
      <c r="A4835" s="5">
        <v>4750.0</v>
      </c>
    </row>
    <row r="4836">
      <c r="A4836" s="5">
        <v>28960.0</v>
      </c>
    </row>
    <row r="4837">
      <c r="A4837" s="5">
        <v>7545.0</v>
      </c>
    </row>
    <row r="4838">
      <c r="A4838" s="5">
        <v>14767.0</v>
      </c>
    </row>
    <row r="4839">
      <c r="A4839" s="5">
        <v>21754.0</v>
      </c>
    </row>
    <row r="4840">
      <c r="A4840" s="5">
        <v>30787.0</v>
      </c>
    </row>
    <row r="4841">
      <c r="A4841" s="5">
        <v>8217.0</v>
      </c>
    </row>
    <row r="4842">
      <c r="A4842" s="5">
        <v>24565.0</v>
      </c>
    </row>
    <row r="4843">
      <c r="A4843" s="5">
        <v>29942.0</v>
      </c>
    </row>
    <row r="4844">
      <c r="A4844" s="5">
        <v>2088.0</v>
      </c>
    </row>
    <row r="4845">
      <c r="A4845" s="5">
        <v>10273.0</v>
      </c>
    </row>
    <row r="4846">
      <c r="A4846" s="5">
        <v>2815.0</v>
      </c>
    </row>
    <row r="4847">
      <c r="A4847" s="5">
        <v>27579.0</v>
      </c>
    </row>
    <row r="4848">
      <c r="A4848" s="5">
        <v>30837.0</v>
      </c>
    </row>
    <row r="4849">
      <c r="A4849" s="5">
        <v>9388.0</v>
      </c>
    </row>
    <row r="4850">
      <c r="A4850" s="5">
        <v>19269.0</v>
      </c>
    </row>
    <row r="4851">
      <c r="A4851" s="5">
        <v>11886.0</v>
      </c>
    </row>
    <row r="4852">
      <c r="A4852" s="5">
        <v>13830.0</v>
      </c>
    </row>
    <row r="4853">
      <c r="A4853" s="5">
        <v>10809.0</v>
      </c>
    </row>
    <row r="4854">
      <c r="A4854" s="5">
        <v>4640.0</v>
      </c>
    </row>
    <row r="4855">
      <c r="A4855" s="5">
        <v>7321.0</v>
      </c>
    </row>
    <row r="4856">
      <c r="A4856" s="5">
        <v>18319.0</v>
      </c>
    </row>
    <row r="4857">
      <c r="A4857" s="5">
        <v>29881.0</v>
      </c>
    </row>
    <row r="4858">
      <c r="A4858" s="5">
        <v>31626.0</v>
      </c>
    </row>
    <row r="4859">
      <c r="A4859" s="5">
        <v>13020.0</v>
      </c>
    </row>
    <row r="4860">
      <c r="A4860" s="5">
        <v>1411.0</v>
      </c>
    </row>
    <row r="4861">
      <c r="A4861" s="5">
        <v>20454.0</v>
      </c>
    </row>
    <row r="4862">
      <c r="A4862" s="5">
        <v>25893.0</v>
      </c>
    </row>
    <row r="4863">
      <c r="A4863" s="5">
        <v>21984.0</v>
      </c>
    </row>
    <row r="4864">
      <c r="A4864" s="5">
        <v>2357.0</v>
      </c>
    </row>
    <row r="4865">
      <c r="A4865" s="5">
        <v>22999.0</v>
      </c>
    </row>
    <row r="4866">
      <c r="A4866" s="5">
        <v>30336.0</v>
      </c>
    </row>
    <row r="4867">
      <c r="A4867" s="5">
        <v>18829.0</v>
      </c>
    </row>
    <row r="4868">
      <c r="A4868" s="5">
        <v>5950.0</v>
      </c>
    </row>
    <row r="4869">
      <c r="A4869" s="5">
        <v>21457.0</v>
      </c>
    </row>
    <row r="4870">
      <c r="A4870" s="5">
        <v>32405.0</v>
      </c>
    </row>
    <row r="4871">
      <c r="A4871" s="5">
        <v>10365.0</v>
      </c>
    </row>
    <row r="4872">
      <c r="A4872" s="5">
        <v>2334.0</v>
      </c>
    </row>
    <row r="4873">
      <c r="A4873" s="5">
        <v>30049.0</v>
      </c>
    </row>
    <row r="4874">
      <c r="A4874" s="5">
        <v>19094.0</v>
      </c>
    </row>
    <row r="4875">
      <c r="A4875" s="5">
        <v>28592.0</v>
      </c>
    </row>
    <row r="4876">
      <c r="A4876" s="5">
        <v>31270.0</v>
      </c>
    </row>
    <row r="4877">
      <c r="A4877" s="5">
        <v>30119.0</v>
      </c>
    </row>
    <row r="4878">
      <c r="A4878" s="5">
        <v>23017.0</v>
      </c>
    </row>
    <row r="4879">
      <c r="A4879" s="5">
        <v>29313.0</v>
      </c>
    </row>
    <row r="4880">
      <c r="A4880" s="5">
        <v>15253.0</v>
      </c>
    </row>
    <row r="4881">
      <c r="A4881" s="5">
        <v>16117.0</v>
      </c>
    </row>
    <row r="4882">
      <c r="A4882" s="5">
        <v>4977.0</v>
      </c>
    </row>
    <row r="4883">
      <c r="A4883" s="5">
        <v>19160.0</v>
      </c>
    </row>
    <row r="4884">
      <c r="A4884" s="5">
        <v>21505.0</v>
      </c>
    </row>
    <row r="4885">
      <c r="A4885" s="5">
        <v>153.0</v>
      </c>
    </row>
    <row r="4886">
      <c r="A4886" s="5">
        <v>24591.0</v>
      </c>
    </row>
    <row r="4887">
      <c r="A4887" s="5">
        <v>6562.0</v>
      </c>
    </row>
    <row r="4888">
      <c r="A4888" s="5">
        <v>3576.0</v>
      </c>
    </row>
    <row r="4889">
      <c r="A4889" s="5">
        <v>4854.0</v>
      </c>
    </row>
    <row r="4890">
      <c r="A4890" s="5">
        <v>20072.0</v>
      </c>
    </row>
    <row r="4891">
      <c r="A4891" s="5">
        <v>11134.0</v>
      </c>
    </row>
    <row r="4892">
      <c r="A4892" s="5">
        <v>23016.0</v>
      </c>
    </row>
    <row r="4893">
      <c r="A4893" s="5">
        <v>25050.0</v>
      </c>
    </row>
    <row r="4894">
      <c r="A4894" s="5">
        <v>9193.0</v>
      </c>
    </row>
    <row r="4895">
      <c r="A4895" s="5">
        <v>21945.0</v>
      </c>
    </row>
    <row r="4896">
      <c r="A4896" s="5">
        <v>1852.0</v>
      </c>
    </row>
    <row r="4897">
      <c r="A4897" s="5">
        <v>20747.0</v>
      </c>
    </row>
    <row r="4898">
      <c r="A4898" s="5">
        <v>32521.0</v>
      </c>
    </row>
    <row r="4899">
      <c r="A4899" s="5">
        <v>8061.0</v>
      </c>
    </row>
    <row r="4900">
      <c r="A4900" s="5">
        <v>6344.0</v>
      </c>
    </row>
    <row r="4901">
      <c r="A4901" s="5">
        <v>20259.0</v>
      </c>
    </row>
    <row r="4902">
      <c r="A4902" s="5">
        <v>28366.0</v>
      </c>
    </row>
    <row r="4903">
      <c r="A4903" s="5">
        <v>2885.0</v>
      </c>
    </row>
    <row r="4904">
      <c r="A4904" s="5">
        <v>14439.0</v>
      </c>
    </row>
    <row r="4905">
      <c r="A4905" s="5">
        <v>2718.0</v>
      </c>
    </row>
    <row r="4906">
      <c r="A4906" s="5">
        <v>9107.0</v>
      </c>
    </row>
    <row r="4907">
      <c r="A4907" s="5">
        <v>5268.0</v>
      </c>
    </row>
    <row r="4908">
      <c r="A4908" s="5">
        <v>3554.0</v>
      </c>
    </row>
    <row r="4909">
      <c r="A4909" s="5">
        <v>32050.0</v>
      </c>
    </row>
    <row r="4910">
      <c r="A4910" s="5">
        <v>7432.0</v>
      </c>
    </row>
    <row r="4911">
      <c r="A4911" s="5">
        <v>13799.0</v>
      </c>
    </row>
    <row r="4912">
      <c r="A4912" s="5">
        <v>32020.0</v>
      </c>
    </row>
    <row r="4913">
      <c r="A4913" s="5">
        <v>16735.0</v>
      </c>
    </row>
    <row r="4914">
      <c r="A4914" s="5">
        <v>31098.0</v>
      </c>
    </row>
    <row r="4915">
      <c r="A4915" s="5">
        <v>2792.0</v>
      </c>
    </row>
    <row r="4916">
      <c r="A4916" s="5">
        <v>3916.0</v>
      </c>
    </row>
    <row r="4917">
      <c r="A4917" s="5">
        <v>26182.0</v>
      </c>
    </row>
    <row r="4918">
      <c r="A4918" s="5">
        <v>19029.0</v>
      </c>
    </row>
    <row r="4919">
      <c r="A4919" s="5">
        <v>25316.0</v>
      </c>
    </row>
    <row r="4920">
      <c r="A4920" s="5">
        <v>3059.0</v>
      </c>
    </row>
    <row r="4921">
      <c r="A4921" s="5">
        <v>13758.0</v>
      </c>
    </row>
    <row r="4922">
      <c r="A4922" s="5">
        <v>4583.0</v>
      </c>
    </row>
    <row r="4923">
      <c r="A4923" s="5">
        <v>22399.0</v>
      </c>
    </row>
    <row r="4924">
      <c r="A4924" s="5">
        <v>1135.0</v>
      </c>
    </row>
    <row r="4925">
      <c r="A4925" s="5">
        <v>8357.0</v>
      </c>
    </row>
    <row r="4926">
      <c r="A4926" s="5">
        <v>20070.0</v>
      </c>
    </row>
    <row r="4927">
      <c r="A4927" s="5">
        <v>15271.0</v>
      </c>
    </row>
    <row r="4928">
      <c r="A4928" s="5">
        <v>22342.0</v>
      </c>
    </row>
    <row r="4929">
      <c r="A4929" s="5">
        <v>17780.0</v>
      </c>
    </row>
    <row r="4930">
      <c r="A4930" s="5">
        <v>13877.0</v>
      </c>
    </row>
    <row r="4931">
      <c r="A4931" s="5">
        <v>30406.0</v>
      </c>
    </row>
    <row r="4932">
      <c r="A4932" s="5">
        <v>28295.0</v>
      </c>
    </row>
    <row r="4933">
      <c r="A4933" s="5">
        <v>17686.0</v>
      </c>
    </row>
    <row r="4934">
      <c r="A4934" s="5">
        <v>2403.0</v>
      </c>
    </row>
    <row r="4935">
      <c r="A4935" s="5">
        <v>8252.0</v>
      </c>
    </row>
    <row r="4936">
      <c r="A4936" s="5">
        <v>15718.0</v>
      </c>
    </row>
    <row r="4937">
      <c r="A4937" s="5">
        <v>23035.0</v>
      </c>
    </row>
    <row r="4938">
      <c r="A4938" s="5">
        <v>7285.0</v>
      </c>
    </row>
    <row r="4939">
      <c r="A4939" s="5">
        <v>28428.0</v>
      </c>
    </row>
    <row r="4940">
      <c r="A4940" s="5">
        <v>16678.0</v>
      </c>
    </row>
    <row r="4941">
      <c r="A4941" s="5">
        <v>25960.0</v>
      </c>
    </row>
    <row r="4942">
      <c r="A4942" s="5">
        <v>101.0</v>
      </c>
    </row>
    <row r="4943">
      <c r="A4943" s="5">
        <v>20949.0</v>
      </c>
    </row>
    <row r="4944">
      <c r="A4944" s="5">
        <v>2364.0</v>
      </c>
    </row>
    <row r="4945">
      <c r="A4945" s="5">
        <v>26385.0</v>
      </c>
    </row>
    <row r="4946">
      <c r="A4946" s="5">
        <v>27626.0</v>
      </c>
    </row>
    <row r="4947">
      <c r="A4947" s="5">
        <v>17157.0</v>
      </c>
    </row>
    <row r="4948">
      <c r="A4948" s="5">
        <v>2737.0</v>
      </c>
    </row>
    <row r="4949">
      <c r="A4949" s="5">
        <v>4841.0</v>
      </c>
    </row>
    <row r="4950">
      <c r="A4950" s="5">
        <v>18938.0</v>
      </c>
    </row>
    <row r="4951">
      <c r="A4951" s="5">
        <v>11593.0</v>
      </c>
    </row>
    <row r="4952">
      <c r="A4952" s="5">
        <v>17096.0</v>
      </c>
    </row>
    <row r="4953">
      <c r="A4953" s="5">
        <v>31033.0</v>
      </c>
    </row>
    <row r="4954">
      <c r="A4954" s="5">
        <v>4493.0</v>
      </c>
    </row>
    <row r="4955">
      <c r="A4955" s="5">
        <v>29768.0</v>
      </c>
    </row>
    <row r="4956">
      <c r="A4956" s="5">
        <v>27873.0</v>
      </c>
    </row>
    <row r="4957">
      <c r="A4957" s="5">
        <v>29935.0</v>
      </c>
    </row>
    <row r="4958">
      <c r="A4958" s="5">
        <v>19109.0</v>
      </c>
    </row>
    <row r="4959">
      <c r="A4959" s="5">
        <v>30096.0</v>
      </c>
    </row>
    <row r="4960">
      <c r="A4960" s="5">
        <v>20381.0</v>
      </c>
    </row>
    <row r="4961">
      <c r="A4961" s="5">
        <v>21561.0</v>
      </c>
    </row>
    <row r="4962">
      <c r="A4962" s="5">
        <v>25739.0</v>
      </c>
    </row>
    <row r="4963">
      <c r="A4963" s="5">
        <v>5584.0</v>
      </c>
    </row>
    <row r="4964">
      <c r="A4964" s="5">
        <v>25923.0</v>
      </c>
    </row>
    <row r="4965">
      <c r="A4965" s="5">
        <v>28499.0</v>
      </c>
    </row>
    <row r="4966">
      <c r="A4966" s="5">
        <v>16731.0</v>
      </c>
    </row>
    <row r="4967">
      <c r="A4967" s="5">
        <v>11849.0</v>
      </c>
    </row>
    <row r="4968">
      <c r="A4968" s="5">
        <v>25442.0</v>
      </c>
    </row>
    <row r="4969">
      <c r="A4969" s="5">
        <v>8606.0</v>
      </c>
    </row>
    <row r="4970">
      <c r="A4970" s="5">
        <v>6850.0</v>
      </c>
    </row>
    <row r="4971">
      <c r="A4971" s="5">
        <v>28287.0</v>
      </c>
    </row>
    <row r="4972">
      <c r="A4972" s="5">
        <v>26040.0</v>
      </c>
    </row>
    <row r="4973">
      <c r="A4973" s="5">
        <v>22769.0</v>
      </c>
    </row>
    <row r="4974">
      <c r="A4974" s="5">
        <v>9223.0</v>
      </c>
    </row>
    <row r="4975">
      <c r="A4975" s="5">
        <v>1588.0</v>
      </c>
    </row>
    <row r="4976">
      <c r="A4976" s="5">
        <v>16467.0</v>
      </c>
    </row>
    <row r="4977">
      <c r="A4977" s="5">
        <v>12083.0</v>
      </c>
    </row>
    <row r="4978">
      <c r="A4978" s="5">
        <v>3400.0</v>
      </c>
    </row>
    <row r="4979">
      <c r="A4979" s="5">
        <v>11158.0</v>
      </c>
    </row>
    <row r="4980">
      <c r="A4980" s="5">
        <v>15606.0</v>
      </c>
    </row>
    <row r="4981">
      <c r="A4981" s="5">
        <v>16938.0</v>
      </c>
    </row>
    <row r="4982">
      <c r="A4982" s="5">
        <v>19463.0</v>
      </c>
    </row>
    <row r="4983">
      <c r="A4983" s="5">
        <v>20920.0</v>
      </c>
    </row>
    <row r="4984">
      <c r="A4984" s="5">
        <v>18366.0</v>
      </c>
    </row>
    <row r="4985">
      <c r="A4985" s="5">
        <v>15758.0</v>
      </c>
    </row>
    <row r="4986">
      <c r="A4986" s="5">
        <v>19685.0</v>
      </c>
    </row>
    <row r="4987">
      <c r="A4987" s="5">
        <v>9023.0</v>
      </c>
    </row>
    <row r="4988">
      <c r="A4988" s="5">
        <v>20229.0</v>
      </c>
    </row>
    <row r="4989">
      <c r="A4989" s="5">
        <v>19298.0</v>
      </c>
    </row>
    <row r="4990">
      <c r="A4990" s="5">
        <v>29356.0</v>
      </c>
    </row>
    <row r="4991">
      <c r="A4991" s="5">
        <v>5470.0</v>
      </c>
    </row>
    <row r="4992">
      <c r="A4992" s="5">
        <v>23175.0</v>
      </c>
    </row>
    <row r="4993">
      <c r="A4993" s="5">
        <v>24196.0</v>
      </c>
    </row>
    <row r="4994">
      <c r="A4994" s="5">
        <v>1683.0</v>
      </c>
    </row>
    <row r="4995">
      <c r="A4995" s="5">
        <v>9988.0</v>
      </c>
    </row>
    <row r="4996">
      <c r="A4996" s="5">
        <v>7619.0</v>
      </c>
    </row>
    <row r="4997">
      <c r="A4997" s="5">
        <v>2946.0</v>
      </c>
    </row>
    <row r="4998">
      <c r="A4998" s="5">
        <v>32190.0</v>
      </c>
    </row>
    <row r="4999">
      <c r="A4999" s="5">
        <v>8275.0</v>
      </c>
    </row>
    <row r="5000">
      <c r="A5000" s="5">
        <v>2469.0</v>
      </c>
    </row>
    <row r="5001">
      <c r="A5001" s="5">
        <v>25519.0</v>
      </c>
    </row>
    <row r="5002">
      <c r="A5002" s="5">
        <v>14341.0</v>
      </c>
    </row>
    <row r="5003">
      <c r="A5003" s="5">
        <v>26197.0</v>
      </c>
    </row>
    <row r="5004">
      <c r="A5004" s="5">
        <v>8545.0</v>
      </c>
    </row>
    <row r="5005">
      <c r="A5005" s="5">
        <v>1654.0</v>
      </c>
    </row>
    <row r="5006">
      <c r="A5006" s="5">
        <v>7158.0</v>
      </c>
    </row>
    <row r="5007">
      <c r="A5007" s="5">
        <v>14058.0</v>
      </c>
    </row>
    <row r="5008">
      <c r="A5008" s="5">
        <v>5794.0</v>
      </c>
    </row>
    <row r="5009">
      <c r="A5009" s="5">
        <v>23791.0</v>
      </c>
    </row>
    <row r="5010">
      <c r="A5010" s="5">
        <v>13341.0</v>
      </c>
    </row>
    <row r="5011">
      <c r="A5011" s="5">
        <v>24837.0</v>
      </c>
    </row>
    <row r="5012">
      <c r="A5012" s="5">
        <v>28900.0</v>
      </c>
    </row>
    <row r="5013">
      <c r="A5013" s="5">
        <v>13232.0</v>
      </c>
    </row>
    <row r="5014">
      <c r="A5014" s="5">
        <v>12675.0</v>
      </c>
    </row>
    <row r="5015">
      <c r="A5015" s="5">
        <v>19736.0</v>
      </c>
    </row>
    <row r="5016">
      <c r="A5016" s="5">
        <v>17438.0</v>
      </c>
    </row>
    <row r="5017">
      <c r="A5017" s="5">
        <v>9958.0</v>
      </c>
    </row>
    <row r="5018">
      <c r="A5018" s="5">
        <v>30580.0</v>
      </c>
    </row>
    <row r="5019">
      <c r="A5019" s="5">
        <v>27085.0</v>
      </c>
    </row>
    <row r="5020">
      <c r="A5020" s="5">
        <v>15013.0</v>
      </c>
    </row>
    <row r="5021">
      <c r="A5021" s="5">
        <v>5284.0</v>
      </c>
    </row>
    <row r="5022">
      <c r="A5022" s="5">
        <v>5253.0</v>
      </c>
    </row>
    <row r="5023">
      <c r="A5023" s="5">
        <v>20727.0</v>
      </c>
    </row>
    <row r="5024">
      <c r="A5024" s="5">
        <v>30285.0</v>
      </c>
    </row>
    <row r="5025">
      <c r="A5025" s="5">
        <v>2426.0</v>
      </c>
    </row>
    <row r="5026">
      <c r="A5026" s="5">
        <v>19670.0</v>
      </c>
    </row>
    <row r="5027">
      <c r="A5027" s="5">
        <v>14536.0</v>
      </c>
    </row>
    <row r="5028">
      <c r="A5028" s="5">
        <v>3281.0</v>
      </c>
    </row>
    <row r="5029">
      <c r="A5029" s="5">
        <v>23370.0</v>
      </c>
    </row>
    <row r="5030">
      <c r="A5030" s="5">
        <v>6549.0</v>
      </c>
    </row>
    <row r="5031">
      <c r="A5031" s="5">
        <v>1348.0</v>
      </c>
    </row>
    <row r="5032">
      <c r="A5032" s="5">
        <v>9077.0</v>
      </c>
    </row>
    <row r="5033">
      <c r="A5033" s="5">
        <v>26199.0</v>
      </c>
    </row>
    <row r="5034">
      <c r="A5034" s="5">
        <v>16835.0</v>
      </c>
    </row>
    <row r="5035">
      <c r="A5035" s="5">
        <v>3573.0</v>
      </c>
    </row>
    <row r="5036">
      <c r="A5036" s="5">
        <v>28137.0</v>
      </c>
    </row>
    <row r="5037">
      <c r="A5037" s="5">
        <v>8351.0</v>
      </c>
    </row>
    <row r="5038">
      <c r="A5038" s="5">
        <v>28731.0</v>
      </c>
    </row>
    <row r="5039">
      <c r="A5039" s="5">
        <v>27617.0</v>
      </c>
    </row>
    <row r="5040">
      <c r="A5040" s="5">
        <v>5233.0</v>
      </c>
    </row>
    <row r="5041">
      <c r="A5041" s="5">
        <v>30571.0</v>
      </c>
    </row>
    <row r="5042">
      <c r="A5042" s="5">
        <v>27376.0</v>
      </c>
    </row>
    <row r="5043">
      <c r="A5043" s="5">
        <v>25529.0</v>
      </c>
    </row>
    <row r="5044">
      <c r="A5044" s="5">
        <v>17731.0</v>
      </c>
    </row>
    <row r="5045">
      <c r="A5045" s="5">
        <v>11044.0</v>
      </c>
    </row>
    <row r="5046">
      <c r="A5046" s="5">
        <v>20342.0</v>
      </c>
    </row>
    <row r="5047">
      <c r="A5047" s="5">
        <v>16467.0</v>
      </c>
    </row>
    <row r="5048">
      <c r="A5048" s="5">
        <v>30000.0</v>
      </c>
    </row>
    <row r="5049">
      <c r="A5049" s="5">
        <v>7528.0</v>
      </c>
    </row>
    <row r="5050">
      <c r="A5050" s="5">
        <v>30916.0</v>
      </c>
    </row>
    <row r="5051">
      <c r="A5051" s="5">
        <v>12634.0</v>
      </c>
    </row>
    <row r="5052">
      <c r="A5052" s="5">
        <v>4999.0</v>
      </c>
    </row>
    <row r="5053">
      <c r="A5053" s="5">
        <v>17757.0</v>
      </c>
    </row>
    <row r="5054">
      <c r="A5054" s="5">
        <v>29240.0</v>
      </c>
    </row>
    <row r="5055">
      <c r="A5055" s="5">
        <v>581.0</v>
      </c>
    </row>
    <row r="5056">
      <c r="A5056" s="5">
        <v>13623.0</v>
      </c>
    </row>
    <row r="5057">
      <c r="A5057" s="5">
        <v>15941.0</v>
      </c>
    </row>
    <row r="5058">
      <c r="A5058" s="5">
        <v>7131.0</v>
      </c>
    </row>
    <row r="5059">
      <c r="A5059" s="5">
        <v>15749.0</v>
      </c>
    </row>
    <row r="5060">
      <c r="A5060" s="5">
        <v>31539.0</v>
      </c>
    </row>
    <row r="5061">
      <c r="A5061" s="5">
        <v>9299.0</v>
      </c>
    </row>
    <row r="5062">
      <c r="A5062" s="5">
        <v>25575.0</v>
      </c>
    </row>
    <row r="5063">
      <c r="A5063" s="5">
        <v>4099.0</v>
      </c>
    </row>
    <row r="5064">
      <c r="A5064" s="5">
        <v>14363.0</v>
      </c>
    </row>
    <row r="5065">
      <c r="A5065" s="5">
        <v>13245.0</v>
      </c>
    </row>
    <row r="5066">
      <c r="A5066" s="5">
        <v>14726.0</v>
      </c>
    </row>
    <row r="5067">
      <c r="A5067" s="5">
        <v>201.0</v>
      </c>
    </row>
    <row r="5068">
      <c r="A5068" s="5">
        <v>6424.0</v>
      </c>
    </row>
    <row r="5069">
      <c r="A5069" s="5">
        <v>24083.0</v>
      </c>
    </row>
    <row r="5070">
      <c r="A5070" s="5">
        <v>7389.0</v>
      </c>
    </row>
    <row r="5071">
      <c r="A5071" s="5">
        <v>20735.0</v>
      </c>
    </row>
    <row r="5072">
      <c r="A5072" s="5">
        <v>22024.0</v>
      </c>
    </row>
    <row r="5073">
      <c r="A5073" s="5">
        <v>18895.0</v>
      </c>
    </row>
    <row r="5074">
      <c r="A5074" s="5">
        <v>28745.0</v>
      </c>
    </row>
    <row r="5075">
      <c r="A5075" s="5">
        <v>6170.0</v>
      </c>
    </row>
    <row r="5076">
      <c r="A5076" s="5">
        <v>11483.0</v>
      </c>
    </row>
    <row r="5077">
      <c r="A5077" s="5">
        <v>28717.0</v>
      </c>
    </row>
    <row r="5078">
      <c r="A5078" s="5">
        <v>28392.0</v>
      </c>
    </row>
    <row r="5079">
      <c r="A5079" s="5">
        <v>28752.0</v>
      </c>
    </row>
    <row r="5080">
      <c r="A5080" s="5">
        <v>11324.0</v>
      </c>
    </row>
    <row r="5081">
      <c r="A5081" s="5">
        <v>19773.0</v>
      </c>
    </row>
    <row r="5082">
      <c r="A5082" s="5">
        <v>27740.0</v>
      </c>
    </row>
    <row r="5083">
      <c r="A5083" s="5">
        <v>18255.0</v>
      </c>
    </row>
    <row r="5084">
      <c r="A5084" s="5">
        <v>4468.0</v>
      </c>
    </row>
    <row r="5085">
      <c r="A5085" s="5">
        <v>22070.0</v>
      </c>
    </row>
    <row r="5086">
      <c r="A5086" s="5">
        <v>16843.0</v>
      </c>
    </row>
    <row r="5087">
      <c r="A5087" s="5">
        <v>10030.0</v>
      </c>
    </row>
    <row r="5088">
      <c r="A5088" s="5">
        <v>15756.0</v>
      </c>
    </row>
    <row r="5089">
      <c r="A5089" s="5">
        <v>10765.0</v>
      </c>
    </row>
    <row r="5090">
      <c r="A5090" s="5">
        <v>3114.0</v>
      </c>
    </row>
    <row r="5091">
      <c r="A5091" s="5">
        <v>2980.0</v>
      </c>
    </row>
    <row r="5092">
      <c r="A5092" s="5">
        <v>1458.0</v>
      </c>
    </row>
    <row r="5093">
      <c r="A5093" s="5">
        <v>12358.0</v>
      </c>
    </row>
    <row r="5094">
      <c r="A5094" s="5">
        <v>8124.0</v>
      </c>
    </row>
    <row r="5095">
      <c r="A5095" s="5">
        <v>6008.0</v>
      </c>
    </row>
    <row r="5096">
      <c r="A5096" s="5">
        <v>25311.0</v>
      </c>
    </row>
    <row r="5097">
      <c r="A5097" s="5">
        <v>6667.0</v>
      </c>
    </row>
    <row r="5098">
      <c r="A5098" s="5">
        <v>21717.0</v>
      </c>
    </row>
    <row r="5099">
      <c r="A5099" s="5">
        <v>15928.0</v>
      </c>
    </row>
    <row r="5100">
      <c r="A5100" s="5">
        <v>17590.0</v>
      </c>
    </row>
    <row r="5101">
      <c r="A5101" s="5">
        <v>31099.0</v>
      </c>
    </row>
    <row r="5102">
      <c r="A5102" s="5">
        <v>4580.0</v>
      </c>
    </row>
    <row r="5103">
      <c r="A5103" s="5">
        <v>13870.0</v>
      </c>
    </row>
    <row r="5104">
      <c r="A5104" s="5">
        <v>2990.0</v>
      </c>
    </row>
    <row r="5105">
      <c r="A5105" s="5">
        <v>25412.0</v>
      </c>
    </row>
    <row r="5106">
      <c r="A5106" s="5">
        <v>14000.0</v>
      </c>
    </row>
    <row r="5107">
      <c r="A5107" s="5">
        <v>18064.0</v>
      </c>
    </row>
    <row r="5108">
      <c r="A5108" s="5">
        <v>28275.0</v>
      </c>
    </row>
    <row r="5109">
      <c r="A5109" s="5">
        <v>20084.0</v>
      </c>
    </row>
    <row r="5110">
      <c r="A5110" s="5">
        <v>19682.0</v>
      </c>
    </row>
    <row r="5111">
      <c r="A5111" s="5">
        <v>17911.0</v>
      </c>
    </row>
    <row r="5112">
      <c r="A5112" s="5">
        <v>20106.0</v>
      </c>
    </row>
    <row r="5113">
      <c r="A5113" s="5">
        <v>9868.0</v>
      </c>
    </row>
    <row r="5114">
      <c r="A5114" s="5">
        <v>8644.0</v>
      </c>
    </row>
    <row r="5115">
      <c r="A5115" s="5">
        <v>23826.0</v>
      </c>
    </row>
    <row r="5116">
      <c r="A5116" s="5">
        <v>16436.0</v>
      </c>
    </row>
    <row r="5117">
      <c r="A5117" s="5">
        <v>17366.0</v>
      </c>
    </row>
    <row r="5118">
      <c r="A5118" s="5">
        <v>11592.0</v>
      </c>
    </row>
    <row r="5119">
      <c r="A5119" s="5">
        <v>24988.0</v>
      </c>
    </row>
    <row r="5120">
      <c r="A5120" s="5">
        <v>18838.0</v>
      </c>
    </row>
    <row r="5121">
      <c r="A5121" s="5">
        <v>15865.0</v>
      </c>
    </row>
    <row r="5122">
      <c r="A5122" s="5">
        <v>27212.0</v>
      </c>
    </row>
    <row r="5123">
      <c r="A5123" s="5">
        <v>23947.0</v>
      </c>
    </row>
    <row r="5124">
      <c r="A5124" s="5">
        <v>7446.0</v>
      </c>
    </row>
    <row r="5125">
      <c r="A5125" s="5">
        <v>19659.0</v>
      </c>
    </row>
    <row r="5126">
      <c r="A5126" s="5">
        <v>1052.0</v>
      </c>
    </row>
    <row r="5127">
      <c r="A5127" s="5">
        <v>5771.0</v>
      </c>
    </row>
    <row r="5128">
      <c r="A5128" s="5">
        <v>21256.0</v>
      </c>
    </row>
    <row r="5129">
      <c r="A5129" s="5">
        <v>11110.0</v>
      </c>
    </row>
    <row r="5130">
      <c r="A5130" s="5">
        <v>32057.0</v>
      </c>
    </row>
    <row r="5131">
      <c r="A5131" s="5">
        <v>10666.0</v>
      </c>
    </row>
    <row r="5132">
      <c r="A5132" s="5">
        <v>26250.0</v>
      </c>
    </row>
    <row r="5133">
      <c r="A5133" s="5">
        <v>12670.0</v>
      </c>
    </row>
    <row r="5134">
      <c r="A5134" s="5">
        <v>13145.0</v>
      </c>
    </row>
    <row r="5135">
      <c r="A5135" s="5">
        <v>3925.0</v>
      </c>
    </row>
    <row r="5136">
      <c r="A5136" s="5">
        <v>31148.0</v>
      </c>
    </row>
    <row r="5137">
      <c r="A5137" s="5">
        <v>5874.0</v>
      </c>
    </row>
    <row r="5138">
      <c r="A5138" s="5">
        <v>25774.0</v>
      </c>
    </row>
    <row r="5139">
      <c r="A5139" s="5">
        <v>7043.0</v>
      </c>
    </row>
    <row r="5140">
      <c r="A5140" s="5">
        <v>9429.0</v>
      </c>
    </row>
    <row r="5141">
      <c r="A5141" s="5">
        <v>5536.0</v>
      </c>
    </row>
    <row r="5142">
      <c r="A5142" s="5">
        <v>6763.0</v>
      </c>
    </row>
    <row r="5143">
      <c r="A5143" s="5">
        <v>20016.0</v>
      </c>
    </row>
    <row r="5144">
      <c r="A5144" s="5">
        <v>21858.0</v>
      </c>
    </row>
    <row r="5145">
      <c r="A5145" s="5">
        <v>23934.0</v>
      </c>
    </row>
    <row r="5146">
      <c r="A5146" s="5">
        <v>7301.0</v>
      </c>
    </row>
    <row r="5147">
      <c r="A5147" s="5">
        <v>2061.0</v>
      </c>
    </row>
    <row r="5148">
      <c r="A5148" s="5">
        <v>32655.0</v>
      </c>
    </row>
    <row r="5149">
      <c r="A5149" s="5">
        <v>3815.0</v>
      </c>
    </row>
    <row r="5150">
      <c r="A5150" s="5">
        <v>21174.0</v>
      </c>
    </row>
    <row r="5151">
      <c r="A5151" s="5">
        <v>30582.0</v>
      </c>
    </row>
    <row r="5152">
      <c r="A5152" s="5">
        <v>10139.0</v>
      </c>
    </row>
    <row r="5153">
      <c r="A5153" s="5">
        <v>12082.0</v>
      </c>
    </row>
    <row r="5154">
      <c r="A5154" s="5">
        <v>14024.0</v>
      </c>
    </row>
    <row r="5155">
      <c r="A5155" s="5">
        <v>20900.0</v>
      </c>
    </row>
    <row r="5156">
      <c r="A5156" s="5">
        <v>1575.0</v>
      </c>
    </row>
    <row r="5157">
      <c r="A5157" s="5">
        <v>19337.0</v>
      </c>
    </row>
    <row r="5158">
      <c r="A5158" s="5">
        <v>15376.0</v>
      </c>
    </row>
    <row r="5159">
      <c r="A5159" s="5">
        <v>11300.0</v>
      </c>
    </row>
    <row r="5160">
      <c r="A5160" s="5">
        <v>19424.0</v>
      </c>
    </row>
    <row r="5161">
      <c r="A5161" s="5">
        <v>15864.0</v>
      </c>
    </row>
    <row r="5162">
      <c r="A5162" s="5">
        <v>20537.0</v>
      </c>
    </row>
    <row r="5163">
      <c r="A5163" s="5">
        <v>2695.0</v>
      </c>
    </row>
    <row r="5164">
      <c r="A5164" s="5">
        <v>18525.0</v>
      </c>
    </row>
    <row r="5165">
      <c r="A5165" s="5">
        <v>18629.0</v>
      </c>
    </row>
    <row r="5166">
      <c r="A5166" s="5">
        <v>22851.0</v>
      </c>
    </row>
    <row r="5167">
      <c r="A5167" s="5">
        <v>29788.0</v>
      </c>
    </row>
    <row r="5168">
      <c r="A5168" s="5">
        <v>30794.0</v>
      </c>
    </row>
    <row r="5169">
      <c r="A5169" s="5">
        <v>31744.0</v>
      </c>
    </row>
    <row r="5170">
      <c r="A5170" s="5">
        <v>21706.0</v>
      </c>
    </row>
    <row r="5171">
      <c r="A5171" s="5">
        <v>10075.0</v>
      </c>
    </row>
    <row r="5172">
      <c r="A5172" s="5">
        <v>16071.0</v>
      </c>
    </row>
    <row r="5173">
      <c r="A5173" s="5">
        <v>6490.0</v>
      </c>
    </row>
    <row r="5174">
      <c r="A5174" s="5">
        <v>31884.0</v>
      </c>
    </row>
    <row r="5175">
      <c r="A5175" s="5">
        <v>14819.0</v>
      </c>
    </row>
    <row r="5176">
      <c r="A5176" s="5">
        <v>19979.0</v>
      </c>
    </row>
    <row r="5177">
      <c r="A5177" s="5">
        <v>27195.0</v>
      </c>
    </row>
    <row r="5178">
      <c r="A5178" s="5">
        <v>5158.0</v>
      </c>
    </row>
    <row r="5179">
      <c r="A5179" s="5">
        <v>16807.0</v>
      </c>
    </row>
    <row r="5180">
      <c r="A5180" s="5">
        <v>845.0</v>
      </c>
    </row>
    <row r="5181">
      <c r="A5181" s="5">
        <v>15374.0</v>
      </c>
    </row>
    <row r="5182">
      <c r="A5182" s="5">
        <v>17438.0</v>
      </c>
    </row>
    <row r="5183">
      <c r="A5183" s="5">
        <v>21156.0</v>
      </c>
    </row>
    <row r="5184">
      <c r="A5184" s="5">
        <v>14820.0</v>
      </c>
    </row>
    <row r="5185">
      <c r="A5185" s="5">
        <v>30432.0</v>
      </c>
    </row>
    <row r="5186">
      <c r="A5186" s="5">
        <v>9766.0</v>
      </c>
    </row>
    <row r="5187">
      <c r="A5187" s="5">
        <v>27222.0</v>
      </c>
    </row>
    <row r="5188">
      <c r="A5188" s="5">
        <v>22957.0</v>
      </c>
    </row>
    <row r="5189">
      <c r="A5189" s="5">
        <v>553.0</v>
      </c>
    </row>
    <row r="5190">
      <c r="A5190" s="5">
        <v>26271.0</v>
      </c>
    </row>
    <row r="5191">
      <c r="A5191" s="5">
        <v>6955.0</v>
      </c>
    </row>
    <row r="5192">
      <c r="A5192" s="5">
        <v>9389.0</v>
      </c>
    </row>
    <row r="5193">
      <c r="A5193" s="5">
        <v>27625.0</v>
      </c>
    </row>
    <row r="5194">
      <c r="A5194" s="5">
        <v>8029.0</v>
      </c>
    </row>
    <row r="5195">
      <c r="A5195" s="5">
        <v>3128.0</v>
      </c>
    </row>
    <row r="5196">
      <c r="A5196" s="5">
        <v>2039.0</v>
      </c>
    </row>
    <row r="5197">
      <c r="A5197" s="5">
        <v>1527.0</v>
      </c>
    </row>
    <row r="5198">
      <c r="A5198" s="5">
        <v>20394.0</v>
      </c>
    </row>
    <row r="5199">
      <c r="A5199" s="5">
        <v>8490.0</v>
      </c>
    </row>
    <row r="5200">
      <c r="A5200" s="5">
        <v>29648.0</v>
      </c>
    </row>
    <row r="5201">
      <c r="A5201" s="5">
        <v>28054.0</v>
      </c>
    </row>
    <row r="5202">
      <c r="A5202" s="5">
        <v>5517.0</v>
      </c>
    </row>
    <row r="5203">
      <c r="A5203" s="5">
        <v>24192.0</v>
      </c>
    </row>
    <row r="5204">
      <c r="A5204" s="5">
        <v>32530.0</v>
      </c>
    </row>
    <row r="5205">
      <c r="A5205" s="5">
        <v>12618.0</v>
      </c>
    </row>
    <row r="5206">
      <c r="A5206" s="5">
        <v>3148.0</v>
      </c>
    </row>
    <row r="5207">
      <c r="A5207" s="5">
        <v>24056.0</v>
      </c>
    </row>
    <row r="5208">
      <c r="A5208" s="5">
        <v>22990.0</v>
      </c>
    </row>
    <row r="5209">
      <c r="A5209" s="5">
        <v>2282.0</v>
      </c>
    </row>
    <row r="5210">
      <c r="A5210" s="5">
        <v>29743.0</v>
      </c>
    </row>
    <row r="5211">
      <c r="A5211" s="5">
        <v>26439.0</v>
      </c>
    </row>
    <row r="5212">
      <c r="A5212" s="5">
        <v>21301.0</v>
      </c>
    </row>
    <row r="5213">
      <c r="A5213" s="5">
        <v>21493.0</v>
      </c>
    </row>
    <row r="5214">
      <c r="A5214" s="5">
        <v>1927.0</v>
      </c>
    </row>
    <row r="5215">
      <c r="A5215" s="5">
        <v>269.0</v>
      </c>
    </row>
    <row r="5216">
      <c r="A5216" s="5">
        <v>30393.0</v>
      </c>
    </row>
    <row r="5217">
      <c r="A5217" s="5">
        <v>21033.0</v>
      </c>
    </row>
    <row r="5218">
      <c r="A5218" s="5">
        <v>8431.0</v>
      </c>
    </row>
    <row r="5219">
      <c r="A5219" s="5">
        <v>3592.0</v>
      </c>
    </row>
    <row r="5220">
      <c r="A5220" s="5">
        <v>1135.0</v>
      </c>
    </row>
    <row r="5221">
      <c r="A5221" s="5">
        <v>19026.0</v>
      </c>
    </row>
    <row r="5222">
      <c r="A5222" s="5">
        <v>5842.0</v>
      </c>
    </row>
    <row r="5223">
      <c r="A5223" s="5">
        <v>19080.0</v>
      </c>
    </row>
    <row r="5224">
      <c r="A5224" s="5">
        <v>18616.0</v>
      </c>
    </row>
    <row r="5225">
      <c r="A5225" s="5">
        <v>4961.0</v>
      </c>
    </row>
    <row r="5226">
      <c r="A5226" s="5">
        <v>28717.0</v>
      </c>
    </row>
    <row r="5227">
      <c r="A5227" s="5">
        <v>15907.0</v>
      </c>
    </row>
    <row r="5228">
      <c r="A5228" s="5">
        <v>5920.0</v>
      </c>
    </row>
    <row r="5229">
      <c r="A5229" s="5">
        <v>13245.0</v>
      </c>
    </row>
    <row r="5230">
      <c r="A5230" s="5">
        <v>22166.0</v>
      </c>
    </row>
    <row r="5231">
      <c r="A5231" s="5">
        <v>30121.0</v>
      </c>
    </row>
    <row r="5232">
      <c r="A5232" s="5">
        <v>27782.0</v>
      </c>
    </row>
    <row r="5233">
      <c r="A5233" s="5">
        <v>2782.0</v>
      </c>
    </row>
    <row r="5234">
      <c r="A5234" s="5">
        <v>27006.0</v>
      </c>
    </row>
    <row r="5235">
      <c r="A5235" s="5">
        <v>6491.0</v>
      </c>
    </row>
    <row r="5236">
      <c r="A5236" s="5">
        <v>31870.0</v>
      </c>
    </row>
    <row r="5237">
      <c r="A5237" s="5">
        <v>14615.0</v>
      </c>
    </row>
    <row r="5238">
      <c r="A5238" s="5">
        <v>22195.0</v>
      </c>
    </row>
    <row r="5239">
      <c r="A5239" s="5">
        <v>13143.0</v>
      </c>
    </row>
    <row r="5240">
      <c r="A5240" s="5">
        <v>11763.0</v>
      </c>
    </row>
    <row r="5241">
      <c r="A5241" s="5">
        <v>14771.0</v>
      </c>
    </row>
    <row r="5242">
      <c r="A5242" s="5">
        <v>23592.0</v>
      </c>
    </row>
    <row r="5243">
      <c r="A5243" s="5">
        <v>14935.0</v>
      </c>
    </row>
    <row r="5244">
      <c r="A5244" s="5">
        <v>19217.0</v>
      </c>
    </row>
    <row r="5245">
      <c r="A5245" s="5">
        <v>25412.0</v>
      </c>
    </row>
    <row r="5246">
      <c r="A5246" s="5">
        <v>5881.0</v>
      </c>
    </row>
    <row r="5247">
      <c r="A5247" s="5">
        <v>13467.0</v>
      </c>
    </row>
    <row r="5248">
      <c r="A5248" s="5">
        <v>26721.0</v>
      </c>
    </row>
    <row r="5249">
      <c r="A5249" s="5">
        <v>16952.0</v>
      </c>
    </row>
    <row r="5250">
      <c r="A5250" s="5">
        <v>17322.0</v>
      </c>
    </row>
    <row r="5251">
      <c r="A5251" s="5">
        <v>1828.0</v>
      </c>
    </row>
    <row r="5252">
      <c r="A5252" s="5">
        <v>18230.0</v>
      </c>
    </row>
    <row r="5253">
      <c r="A5253" s="5">
        <v>429.0</v>
      </c>
    </row>
    <row r="5254">
      <c r="A5254" s="5">
        <v>21424.0</v>
      </c>
    </row>
    <row r="5255">
      <c r="A5255" s="5">
        <v>17699.0</v>
      </c>
    </row>
    <row r="5256">
      <c r="A5256" s="5">
        <v>14153.0</v>
      </c>
    </row>
    <row r="5257">
      <c r="A5257" s="5">
        <v>22151.0</v>
      </c>
    </row>
    <row r="5258">
      <c r="A5258" s="5">
        <v>31794.0</v>
      </c>
    </row>
    <row r="5259">
      <c r="A5259" s="5">
        <v>5041.0</v>
      </c>
    </row>
    <row r="5260">
      <c r="A5260" s="5">
        <v>15264.0</v>
      </c>
    </row>
    <row r="5261">
      <c r="A5261" s="5">
        <v>8383.0</v>
      </c>
    </row>
    <row r="5262">
      <c r="A5262" s="5">
        <v>8720.0</v>
      </c>
    </row>
    <row r="5263">
      <c r="A5263" s="5">
        <v>30144.0</v>
      </c>
    </row>
    <row r="5264">
      <c r="A5264" s="5">
        <v>30388.0</v>
      </c>
    </row>
    <row r="5265">
      <c r="A5265" s="5">
        <v>14077.0</v>
      </c>
    </row>
    <row r="5266">
      <c r="A5266" s="5">
        <v>18213.0</v>
      </c>
    </row>
    <row r="5267">
      <c r="A5267" s="5">
        <v>5202.0</v>
      </c>
    </row>
    <row r="5268">
      <c r="A5268" s="5">
        <v>8658.0</v>
      </c>
    </row>
    <row r="5269">
      <c r="A5269" s="5">
        <v>4202.0</v>
      </c>
    </row>
    <row r="5270">
      <c r="A5270" s="5">
        <v>23753.0</v>
      </c>
    </row>
    <row r="5271">
      <c r="A5271" s="5">
        <v>22249.0</v>
      </c>
    </row>
    <row r="5272">
      <c r="A5272" s="5">
        <v>5058.0</v>
      </c>
    </row>
    <row r="5273">
      <c r="A5273" s="5">
        <v>16575.0</v>
      </c>
    </row>
    <row r="5274">
      <c r="A5274" s="5">
        <v>8090.0</v>
      </c>
    </row>
    <row r="5275">
      <c r="A5275" s="5">
        <v>24638.0</v>
      </c>
    </row>
    <row r="5276">
      <c r="A5276" s="5">
        <v>6823.0</v>
      </c>
    </row>
    <row r="5277">
      <c r="A5277" s="5">
        <v>31395.0</v>
      </c>
    </row>
    <row r="5278">
      <c r="A5278" s="5">
        <v>24701.0</v>
      </c>
    </row>
    <row r="5279">
      <c r="A5279" s="5">
        <v>17205.0</v>
      </c>
    </row>
    <row r="5280">
      <c r="A5280" s="5">
        <v>11558.0</v>
      </c>
    </row>
    <row r="5281">
      <c r="A5281" s="5">
        <v>3123.0</v>
      </c>
    </row>
    <row r="5282">
      <c r="A5282" s="5">
        <v>24287.0</v>
      </c>
    </row>
    <row r="5283">
      <c r="A5283" s="5">
        <v>1041.0</v>
      </c>
    </row>
    <row r="5284">
      <c r="A5284" s="5">
        <v>14026.0</v>
      </c>
    </row>
    <row r="5285">
      <c r="A5285" s="5">
        <v>2530.0</v>
      </c>
    </row>
    <row r="5286">
      <c r="A5286" s="5">
        <v>6209.0</v>
      </c>
    </row>
    <row r="5287">
      <c r="A5287" s="5">
        <v>14820.0</v>
      </c>
    </row>
    <row r="5288">
      <c r="A5288" s="5">
        <v>935.0</v>
      </c>
    </row>
    <row r="5289">
      <c r="A5289" s="5">
        <v>7043.0</v>
      </c>
    </row>
    <row r="5290">
      <c r="A5290" s="5">
        <v>12531.0</v>
      </c>
    </row>
    <row r="5291">
      <c r="A5291" s="5">
        <v>25674.0</v>
      </c>
    </row>
    <row r="5292">
      <c r="A5292" s="5">
        <v>3902.0</v>
      </c>
    </row>
    <row r="5293">
      <c r="A5293" s="5">
        <v>8100.0</v>
      </c>
    </row>
    <row r="5294">
      <c r="A5294" s="5">
        <v>23071.0</v>
      </c>
    </row>
    <row r="5295">
      <c r="A5295" s="5">
        <v>18775.0</v>
      </c>
    </row>
    <row r="5296">
      <c r="A5296" s="5">
        <v>15009.0</v>
      </c>
    </row>
    <row r="5297">
      <c r="A5297" s="5">
        <v>6430.0</v>
      </c>
    </row>
    <row r="5298">
      <c r="A5298" s="5">
        <v>22794.0</v>
      </c>
    </row>
    <row r="5299">
      <c r="A5299" s="5">
        <v>28622.0</v>
      </c>
    </row>
    <row r="5300">
      <c r="A5300" s="5">
        <v>11736.0</v>
      </c>
    </row>
    <row r="5301">
      <c r="A5301" s="5">
        <v>6890.0</v>
      </c>
    </row>
    <row r="5302">
      <c r="A5302" s="5">
        <v>5015.0</v>
      </c>
    </row>
    <row r="5303">
      <c r="A5303" s="5">
        <v>2452.0</v>
      </c>
    </row>
    <row r="5304">
      <c r="A5304" s="5">
        <v>26754.0</v>
      </c>
    </row>
    <row r="5305">
      <c r="A5305" s="5">
        <v>9782.0</v>
      </c>
    </row>
    <row r="5306">
      <c r="A5306" s="5">
        <v>17933.0</v>
      </c>
    </row>
    <row r="5307">
      <c r="A5307" s="5">
        <v>25188.0</v>
      </c>
    </row>
    <row r="5308">
      <c r="A5308" s="5">
        <v>17855.0</v>
      </c>
    </row>
    <row r="5309">
      <c r="A5309" s="5">
        <v>11960.0</v>
      </c>
    </row>
    <row r="5310">
      <c r="A5310" s="5">
        <v>17945.0</v>
      </c>
    </row>
    <row r="5311">
      <c r="A5311" s="5">
        <v>9923.0</v>
      </c>
    </row>
    <row r="5312">
      <c r="A5312" s="5">
        <v>30542.0</v>
      </c>
    </row>
    <row r="5313">
      <c r="A5313" s="5">
        <v>14659.0</v>
      </c>
    </row>
    <row r="5314">
      <c r="A5314" s="5">
        <v>30487.0</v>
      </c>
    </row>
    <row r="5315">
      <c r="A5315" s="5">
        <v>5943.0</v>
      </c>
    </row>
    <row r="5316">
      <c r="A5316" s="5">
        <v>15347.0</v>
      </c>
    </row>
    <row r="5317">
      <c r="A5317" s="5">
        <v>18584.0</v>
      </c>
    </row>
    <row r="5318">
      <c r="A5318" s="5">
        <v>21389.0</v>
      </c>
    </row>
    <row r="5319">
      <c r="A5319" s="5">
        <v>31668.0</v>
      </c>
    </row>
    <row r="5320">
      <c r="A5320" s="5">
        <v>21788.0</v>
      </c>
    </row>
    <row r="5321">
      <c r="A5321" s="5">
        <v>3198.0</v>
      </c>
    </row>
    <row r="5322">
      <c r="A5322" s="5">
        <v>12280.0</v>
      </c>
    </row>
    <row r="5323">
      <c r="A5323" s="5">
        <v>27479.0</v>
      </c>
    </row>
    <row r="5324">
      <c r="A5324" s="5">
        <v>32707.0</v>
      </c>
    </row>
    <row r="5325">
      <c r="A5325" s="5">
        <v>1813.0</v>
      </c>
    </row>
    <row r="5326">
      <c r="A5326" s="5">
        <v>6860.0</v>
      </c>
    </row>
    <row r="5327">
      <c r="A5327" s="5">
        <v>15447.0</v>
      </c>
    </row>
    <row r="5328">
      <c r="A5328" s="5">
        <v>29846.0</v>
      </c>
    </row>
    <row r="5329">
      <c r="A5329" s="5">
        <v>7271.0</v>
      </c>
    </row>
    <row r="5330">
      <c r="A5330" s="5">
        <v>32182.0</v>
      </c>
    </row>
    <row r="5331">
      <c r="A5331" s="5">
        <v>12344.0</v>
      </c>
    </row>
    <row r="5332">
      <c r="A5332" s="5">
        <v>13142.0</v>
      </c>
    </row>
    <row r="5333">
      <c r="A5333" s="5">
        <v>16448.0</v>
      </c>
    </row>
    <row r="5334">
      <c r="A5334" s="5">
        <v>25636.0</v>
      </c>
    </row>
    <row r="5335">
      <c r="A5335" s="5">
        <v>12353.0</v>
      </c>
    </row>
    <row r="5336">
      <c r="A5336" s="5">
        <v>7549.0</v>
      </c>
    </row>
    <row r="5337">
      <c r="A5337" s="5">
        <v>13888.0</v>
      </c>
    </row>
    <row r="5338">
      <c r="A5338" s="5">
        <v>2823.0</v>
      </c>
    </row>
    <row r="5339">
      <c r="A5339" s="5">
        <v>11825.0</v>
      </c>
    </row>
    <row r="5340">
      <c r="A5340" s="5">
        <v>9251.0</v>
      </c>
    </row>
    <row r="5341">
      <c r="A5341" s="5">
        <v>6190.0</v>
      </c>
    </row>
    <row r="5342">
      <c r="A5342" s="5">
        <v>7639.0</v>
      </c>
    </row>
    <row r="5343">
      <c r="A5343" s="5">
        <v>32046.0</v>
      </c>
    </row>
    <row r="5344">
      <c r="A5344" s="5">
        <v>3362.0</v>
      </c>
    </row>
    <row r="5345">
      <c r="A5345" s="5">
        <v>5775.0</v>
      </c>
    </row>
    <row r="5346">
      <c r="A5346" s="5">
        <v>17624.0</v>
      </c>
    </row>
    <row r="5347">
      <c r="A5347" s="5">
        <v>14078.0</v>
      </c>
    </row>
    <row r="5348">
      <c r="A5348" s="5">
        <v>4985.0</v>
      </c>
    </row>
    <row r="5349">
      <c r="A5349" s="5">
        <v>10103.0</v>
      </c>
    </row>
    <row r="5350">
      <c r="A5350" s="5">
        <v>26781.0</v>
      </c>
    </row>
    <row r="5351">
      <c r="A5351" s="5">
        <v>377.0</v>
      </c>
    </row>
    <row r="5352">
      <c r="A5352" s="5">
        <v>26350.0</v>
      </c>
    </row>
    <row r="5353">
      <c r="A5353" s="5">
        <v>6048.0</v>
      </c>
    </row>
    <row r="5354">
      <c r="A5354" s="5">
        <v>20170.0</v>
      </c>
    </row>
    <row r="5355">
      <c r="A5355" s="5">
        <v>18494.0</v>
      </c>
    </row>
    <row r="5356">
      <c r="A5356" s="5">
        <v>20216.0</v>
      </c>
    </row>
    <row r="5357">
      <c r="A5357" s="5">
        <v>12729.0</v>
      </c>
    </row>
    <row r="5358">
      <c r="A5358" s="5">
        <v>29726.0</v>
      </c>
    </row>
    <row r="5359">
      <c r="A5359" s="5">
        <v>16038.0</v>
      </c>
    </row>
    <row r="5360">
      <c r="A5360" s="5">
        <v>29915.0</v>
      </c>
    </row>
    <row r="5361">
      <c r="A5361" s="5">
        <v>28672.0</v>
      </c>
    </row>
    <row r="5362">
      <c r="A5362" s="5">
        <v>18352.0</v>
      </c>
    </row>
    <row r="5363">
      <c r="A5363" s="5">
        <v>15862.0</v>
      </c>
    </row>
    <row r="5364">
      <c r="A5364" s="5">
        <v>6421.0</v>
      </c>
    </row>
    <row r="5365">
      <c r="A5365" s="5">
        <v>27667.0</v>
      </c>
    </row>
    <row r="5366">
      <c r="A5366" s="5">
        <v>11128.0</v>
      </c>
    </row>
    <row r="5367">
      <c r="A5367" s="5">
        <v>21465.0</v>
      </c>
    </row>
    <row r="5368">
      <c r="A5368" s="5">
        <v>14329.0</v>
      </c>
    </row>
    <row r="5369">
      <c r="A5369" s="5">
        <v>259.0</v>
      </c>
    </row>
    <row r="5370">
      <c r="A5370" s="5">
        <v>24082.0</v>
      </c>
    </row>
    <row r="5371">
      <c r="A5371" s="5">
        <v>5389.0</v>
      </c>
    </row>
    <row r="5372">
      <c r="A5372" s="5">
        <v>24986.0</v>
      </c>
    </row>
    <row r="5373">
      <c r="A5373" s="5">
        <v>21419.0</v>
      </c>
    </row>
    <row r="5374">
      <c r="A5374" s="5">
        <v>12735.0</v>
      </c>
    </row>
    <row r="5375">
      <c r="A5375" s="5">
        <v>2140.0</v>
      </c>
    </row>
    <row r="5376">
      <c r="A5376" s="5">
        <v>18666.0</v>
      </c>
    </row>
    <row r="5377">
      <c r="A5377" s="5">
        <v>13632.0</v>
      </c>
    </row>
    <row r="5378">
      <c r="A5378" s="5">
        <v>13485.0</v>
      </c>
    </row>
    <row r="5379">
      <c r="A5379" s="5">
        <v>15822.0</v>
      </c>
    </row>
    <row r="5380">
      <c r="A5380" s="5">
        <v>20003.0</v>
      </c>
    </row>
    <row r="5381">
      <c r="A5381" s="5">
        <v>5161.0</v>
      </c>
    </row>
    <row r="5382">
      <c r="A5382" s="5">
        <v>11896.0</v>
      </c>
    </row>
    <row r="5383">
      <c r="A5383" s="5">
        <v>26141.0</v>
      </c>
    </row>
    <row r="5384">
      <c r="A5384" s="5">
        <v>2150.0</v>
      </c>
    </row>
    <row r="5385">
      <c r="A5385" s="5">
        <v>28432.0</v>
      </c>
    </row>
    <row r="5386">
      <c r="A5386" s="5">
        <v>5872.0</v>
      </c>
    </row>
    <row r="5387">
      <c r="A5387" s="5">
        <v>32361.0</v>
      </c>
    </row>
    <row r="5388">
      <c r="A5388" s="5">
        <v>4770.0</v>
      </c>
    </row>
    <row r="5389">
      <c r="A5389" s="5">
        <v>32313.0</v>
      </c>
    </row>
    <row r="5390">
      <c r="A5390" s="5">
        <v>27165.0</v>
      </c>
    </row>
    <row r="5391">
      <c r="A5391" s="5">
        <v>25645.0</v>
      </c>
    </row>
    <row r="5392">
      <c r="A5392" s="5">
        <v>8120.0</v>
      </c>
    </row>
    <row r="5393">
      <c r="A5393" s="5">
        <v>1810.0</v>
      </c>
    </row>
    <row r="5394">
      <c r="A5394" s="5">
        <v>32128.0</v>
      </c>
    </row>
    <row r="5395">
      <c r="A5395" s="5">
        <v>25970.0</v>
      </c>
    </row>
    <row r="5396">
      <c r="A5396" s="5">
        <v>6621.0</v>
      </c>
    </row>
    <row r="5397">
      <c r="A5397" s="5">
        <v>3596.0</v>
      </c>
    </row>
    <row r="5398">
      <c r="A5398" s="5">
        <v>15004.0</v>
      </c>
    </row>
    <row r="5399">
      <c r="A5399" s="5">
        <v>8514.0</v>
      </c>
    </row>
    <row r="5400">
      <c r="A5400" s="5">
        <v>20799.0</v>
      </c>
    </row>
    <row r="5401">
      <c r="A5401" s="5">
        <v>23210.0</v>
      </c>
    </row>
    <row r="5402">
      <c r="A5402" s="5">
        <v>25269.0</v>
      </c>
    </row>
    <row r="5403">
      <c r="A5403" s="5">
        <v>19552.0</v>
      </c>
    </row>
    <row r="5404">
      <c r="A5404" s="5">
        <v>32235.0</v>
      </c>
    </row>
    <row r="5405">
      <c r="A5405" s="5">
        <v>471.0</v>
      </c>
    </row>
    <row r="5406">
      <c r="A5406" s="5">
        <v>16344.0</v>
      </c>
    </row>
    <row r="5407">
      <c r="A5407" s="5">
        <v>11830.0</v>
      </c>
    </row>
    <row r="5408">
      <c r="A5408" s="5">
        <v>6382.0</v>
      </c>
    </row>
    <row r="5409">
      <c r="A5409" s="5">
        <v>27261.0</v>
      </c>
    </row>
    <row r="5410">
      <c r="A5410" s="5">
        <v>26395.0</v>
      </c>
    </row>
    <row r="5411">
      <c r="A5411" s="5">
        <v>27151.0</v>
      </c>
    </row>
    <row r="5412">
      <c r="A5412" s="5">
        <v>20666.0</v>
      </c>
    </row>
    <row r="5413">
      <c r="A5413" s="5">
        <v>83.0</v>
      </c>
    </row>
    <row r="5414">
      <c r="A5414" s="5">
        <v>28710.0</v>
      </c>
    </row>
    <row r="5415">
      <c r="A5415" s="5">
        <v>26758.0</v>
      </c>
    </row>
    <row r="5416">
      <c r="A5416" s="5">
        <v>7372.0</v>
      </c>
    </row>
    <row r="5417">
      <c r="A5417" s="5">
        <v>2295.0</v>
      </c>
    </row>
    <row r="5418">
      <c r="A5418" s="5">
        <v>17906.0</v>
      </c>
    </row>
    <row r="5419">
      <c r="A5419" s="5">
        <v>30014.0</v>
      </c>
    </row>
    <row r="5420">
      <c r="A5420" s="5">
        <v>13452.0</v>
      </c>
    </row>
    <row r="5421">
      <c r="A5421" s="5">
        <v>20284.0</v>
      </c>
    </row>
    <row r="5422">
      <c r="A5422" s="5">
        <v>29905.0</v>
      </c>
    </row>
    <row r="5423">
      <c r="A5423" s="5">
        <v>25812.0</v>
      </c>
    </row>
    <row r="5424">
      <c r="A5424" s="5">
        <v>28021.0</v>
      </c>
    </row>
    <row r="5425">
      <c r="A5425" s="5">
        <v>6341.0</v>
      </c>
    </row>
    <row r="5426">
      <c r="A5426" s="5">
        <v>6575.0</v>
      </c>
    </row>
    <row r="5427">
      <c r="A5427" s="5">
        <v>22290.0</v>
      </c>
    </row>
    <row r="5428">
      <c r="A5428" s="5">
        <v>17525.0</v>
      </c>
    </row>
    <row r="5429">
      <c r="A5429" s="5">
        <v>6611.0</v>
      </c>
    </row>
    <row r="5430">
      <c r="A5430" s="5">
        <v>22167.0</v>
      </c>
    </row>
    <row r="5431">
      <c r="A5431" s="5">
        <v>26982.0</v>
      </c>
    </row>
    <row r="5432">
      <c r="A5432" s="5">
        <v>5783.0</v>
      </c>
    </row>
    <row r="5433">
      <c r="A5433" s="5">
        <v>23387.0</v>
      </c>
    </row>
    <row r="5434">
      <c r="A5434" s="5">
        <v>28793.0</v>
      </c>
    </row>
    <row r="5435">
      <c r="A5435" s="5">
        <v>28050.0</v>
      </c>
    </row>
    <row r="5436">
      <c r="A5436" s="5">
        <v>19679.0</v>
      </c>
    </row>
    <row r="5437">
      <c r="A5437" s="5">
        <v>18268.0</v>
      </c>
    </row>
    <row r="5438">
      <c r="A5438" s="5">
        <v>31274.0</v>
      </c>
    </row>
    <row r="5439">
      <c r="A5439" s="5">
        <v>30884.0</v>
      </c>
    </row>
    <row r="5440">
      <c r="A5440" s="5">
        <v>32629.0</v>
      </c>
    </row>
    <row r="5441">
      <c r="A5441" s="5">
        <v>20335.0</v>
      </c>
    </row>
    <row r="5442">
      <c r="A5442" s="5">
        <v>12460.0</v>
      </c>
    </row>
    <row r="5443">
      <c r="A5443" s="5">
        <v>24105.0</v>
      </c>
    </row>
    <row r="5444">
      <c r="A5444" s="5">
        <v>21511.0</v>
      </c>
    </row>
    <row r="5445">
      <c r="A5445" s="5">
        <v>24992.0</v>
      </c>
    </row>
    <row r="5446">
      <c r="A5446" s="5">
        <v>27824.0</v>
      </c>
    </row>
    <row r="5447">
      <c r="A5447" s="5">
        <v>27550.0</v>
      </c>
    </row>
    <row r="5448">
      <c r="A5448" s="5">
        <v>7016.0</v>
      </c>
    </row>
    <row r="5449">
      <c r="A5449" s="5">
        <v>8060.0</v>
      </c>
    </row>
    <row r="5450">
      <c r="A5450" s="5">
        <v>19801.0</v>
      </c>
    </row>
    <row r="5451">
      <c r="A5451" s="5">
        <v>30759.0</v>
      </c>
    </row>
    <row r="5452">
      <c r="A5452" s="5">
        <v>29309.0</v>
      </c>
    </row>
    <row r="5453">
      <c r="A5453" s="5">
        <v>2923.0</v>
      </c>
    </row>
    <row r="5454">
      <c r="A5454" s="5">
        <v>67.0</v>
      </c>
    </row>
    <row r="5455">
      <c r="A5455" s="5">
        <v>7300.0</v>
      </c>
    </row>
    <row r="5456">
      <c r="A5456" s="5">
        <v>27225.0</v>
      </c>
    </row>
    <row r="5457">
      <c r="A5457" s="5">
        <v>8256.0</v>
      </c>
    </row>
    <row r="5458">
      <c r="A5458" s="5">
        <v>19140.0</v>
      </c>
    </row>
    <row r="5459">
      <c r="A5459" s="5">
        <v>10048.0</v>
      </c>
    </row>
    <row r="5460">
      <c r="A5460" s="5">
        <v>31655.0</v>
      </c>
    </row>
    <row r="5461">
      <c r="A5461" s="5">
        <v>1807.0</v>
      </c>
    </row>
    <row r="5462">
      <c r="A5462" s="5">
        <v>14449.0</v>
      </c>
    </row>
    <row r="5463">
      <c r="A5463" s="5">
        <v>8491.0</v>
      </c>
    </row>
    <row r="5464">
      <c r="A5464" s="5">
        <v>18760.0</v>
      </c>
    </row>
    <row r="5465">
      <c r="A5465" s="5">
        <v>24382.0</v>
      </c>
    </row>
    <row r="5466">
      <c r="A5466" s="5">
        <v>4836.0</v>
      </c>
    </row>
    <row r="5467">
      <c r="A5467" s="5">
        <v>30219.0</v>
      </c>
    </row>
    <row r="5468">
      <c r="A5468" s="5">
        <v>30270.0</v>
      </c>
    </row>
    <row r="5469">
      <c r="A5469" s="5">
        <v>19679.0</v>
      </c>
    </row>
    <row r="5470">
      <c r="A5470" s="5">
        <v>1725.0</v>
      </c>
    </row>
    <row r="5471">
      <c r="A5471" s="5">
        <v>5519.0</v>
      </c>
    </row>
    <row r="5472">
      <c r="A5472" s="5">
        <v>4809.0</v>
      </c>
    </row>
    <row r="5473">
      <c r="A5473" s="5">
        <v>16701.0</v>
      </c>
    </row>
    <row r="5474">
      <c r="A5474" s="5">
        <v>6631.0</v>
      </c>
    </row>
    <row r="5475">
      <c r="A5475" s="5">
        <v>8324.0</v>
      </c>
    </row>
    <row r="5476">
      <c r="A5476" s="5">
        <v>25807.0</v>
      </c>
    </row>
    <row r="5477">
      <c r="A5477" s="5">
        <v>12725.0</v>
      </c>
    </row>
    <row r="5478">
      <c r="A5478" s="5">
        <v>22301.0</v>
      </c>
    </row>
    <row r="5479">
      <c r="A5479" s="5">
        <v>30283.0</v>
      </c>
    </row>
    <row r="5480">
      <c r="A5480" s="5">
        <v>3969.0</v>
      </c>
    </row>
    <row r="5481">
      <c r="A5481" s="5">
        <v>12488.0</v>
      </c>
    </row>
    <row r="5482">
      <c r="A5482" s="5">
        <v>21164.0</v>
      </c>
    </row>
    <row r="5483">
      <c r="A5483" s="5">
        <v>13963.0</v>
      </c>
    </row>
    <row r="5484">
      <c r="A5484" s="5">
        <v>24124.0</v>
      </c>
    </row>
    <row r="5485">
      <c r="A5485" s="5">
        <v>7534.0</v>
      </c>
    </row>
    <row r="5486">
      <c r="A5486" s="5">
        <v>27770.0</v>
      </c>
    </row>
    <row r="5487">
      <c r="A5487" s="5">
        <v>2851.0</v>
      </c>
    </row>
    <row r="5488">
      <c r="A5488" s="5">
        <v>13997.0</v>
      </c>
    </row>
    <row r="5489">
      <c r="A5489" s="5">
        <v>23724.0</v>
      </c>
    </row>
    <row r="5490">
      <c r="A5490" s="5">
        <v>29511.0</v>
      </c>
    </row>
    <row r="5491">
      <c r="A5491" s="5">
        <v>20067.0</v>
      </c>
    </row>
    <row r="5492">
      <c r="A5492" s="5">
        <v>30265.0</v>
      </c>
    </row>
    <row r="5493">
      <c r="A5493" s="5">
        <v>20840.0</v>
      </c>
    </row>
    <row r="5494">
      <c r="A5494" s="5">
        <v>3379.0</v>
      </c>
    </row>
    <row r="5495">
      <c r="A5495" s="5">
        <v>24955.0</v>
      </c>
    </row>
    <row r="5496">
      <c r="A5496" s="5">
        <v>16028.0</v>
      </c>
    </row>
    <row r="5497">
      <c r="A5497" s="5">
        <v>1661.0</v>
      </c>
    </row>
    <row r="5498">
      <c r="A5498" s="5">
        <v>2432.0</v>
      </c>
    </row>
    <row r="5499">
      <c r="A5499" s="5">
        <v>18227.0</v>
      </c>
    </row>
    <row r="5500">
      <c r="A5500" s="5">
        <v>30160.0</v>
      </c>
    </row>
    <row r="5501">
      <c r="A5501" s="5">
        <v>16139.0</v>
      </c>
    </row>
    <row r="5502">
      <c r="A5502" s="5">
        <v>32666.0</v>
      </c>
    </row>
    <row r="5503">
      <c r="A5503" s="5">
        <v>22237.0</v>
      </c>
    </row>
    <row r="5504">
      <c r="A5504" s="5">
        <v>32048.0</v>
      </c>
    </row>
    <row r="5505">
      <c r="A5505" s="5">
        <v>24848.0</v>
      </c>
    </row>
    <row r="5506">
      <c r="A5506" s="5">
        <v>24404.0</v>
      </c>
    </row>
    <row r="5507">
      <c r="A5507" s="5">
        <v>7048.0</v>
      </c>
    </row>
    <row r="5508">
      <c r="A5508" s="5">
        <v>25565.0</v>
      </c>
    </row>
    <row r="5509">
      <c r="A5509" s="5">
        <v>28221.0</v>
      </c>
    </row>
    <row r="5510">
      <c r="A5510" s="5">
        <v>22133.0</v>
      </c>
    </row>
    <row r="5511">
      <c r="A5511" s="5">
        <v>13175.0</v>
      </c>
    </row>
    <row r="5512">
      <c r="A5512" s="5">
        <v>6241.0</v>
      </c>
    </row>
    <row r="5513">
      <c r="A5513" s="5">
        <v>32514.0</v>
      </c>
    </row>
    <row r="5514">
      <c r="A5514" s="5">
        <v>12147.0</v>
      </c>
    </row>
    <row r="5515">
      <c r="A5515" s="5">
        <v>17362.0</v>
      </c>
    </row>
    <row r="5516">
      <c r="A5516" s="5">
        <v>23954.0</v>
      </c>
    </row>
    <row r="5517">
      <c r="A5517" s="5">
        <v>29676.0</v>
      </c>
    </row>
    <row r="5518">
      <c r="A5518" s="5">
        <v>3454.0</v>
      </c>
    </row>
    <row r="5519">
      <c r="A5519" s="5">
        <v>21658.0</v>
      </c>
    </row>
    <row r="5520">
      <c r="A5520" s="5">
        <v>1721.0</v>
      </c>
    </row>
    <row r="5521">
      <c r="A5521" s="5">
        <v>20784.0</v>
      </c>
    </row>
    <row r="5522">
      <c r="A5522" s="5">
        <v>10688.0</v>
      </c>
    </row>
    <row r="5523">
      <c r="A5523" s="5">
        <v>10466.0</v>
      </c>
    </row>
    <row r="5524">
      <c r="A5524" s="5">
        <v>16116.0</v>
      </c>
    </row>
    <row r="5525">
      <c r="A5525" s="5">
        <v>30856.0</v>
      </c>
    </row>
    <row r="5526">
      <c r="A5526" s="5">
        <v>30180.0</v>
      </c>
    </row>
    <row r="5527">
      <c r="A5527" s="5">
        <v>26429.0</v>
      </c>
    </row>
    <row r="5528">
      <c r="A5528" s="5">
        <v>24537.0</v>
      </c>
    </row>
    <row r="5529">
      <c r="A5529" s="5">
        <v>13629.0</v>
      </c>
    </row>
    <row r="5530">
      <c r="A5530" s="5">
        <v>18389.0</v>
      </c>
    </row>
    <row r="5531">
      <c r="A5531" s="5">
        <v>9843.0</v>
      </c>
    </row>
    <row r="5532">
      <c r="A5532" s="5">
        <v>7004.0</v>
      </c>
    </row>
    <row r="5533">
      <c r="A5533" s="5">
        <v>20101.0</v>
      </c>
    </row>
    <row r="5534">
      <c r="A5534" s="5">
        <v>29384.0</v>
      </c>
    </row>
    <row r="5535">
      <c r="A5535" s="5">
        <v>12920.0</v>
      </c>
    </row>
    <row r="5536">
      <c r="A5536" s="5">
        <v>31987.0</v>
      </c>
    </row>
    <row r="5537">
      <c r="A5537" s="5">
        <v>5136.0</v>
      </c>
    </row>
    <row r="5538">
      <c r="A5538" s="5">
        <v>29052.0</v>
      </c>
    </row>
    <row r="5539">
      <c r="A5539" s="5">
        <v>7582.0</v>
      </c>
    </row>
    <row r="5540">
      <c r="A5540" s="5">
        <v>1528.0</v>
      </c>
    </row>
    <row r="5541">
      <c r="A5541" s="5">
        <v>6366.0</v>
      </c>
    </row>
    <row r="5542">
      <c r="A5542" s="5">
        <v>1472.0</v>
      </c>
    </row>
    <row r="5543">
      <c r="A5543" s="5">
        <v>29193.0</v>
      </c>
    </row>
    <row r="5544">
      <c r="A5544" s="5">
        <v>26958.0</v>
      </c>
    </row>
    <row r="5545">
      <c r="A5545" s="5">
        <v>4179.0</v>
      </c>
    </row>
    <row r="5546">
      <c r="A5546" s="5">
        <v>28983.0</v>
      </c>
    </row>
    <row r="5547">
      <c r="A5547" s="5">
        <v>5987.0</v>
      </c>
    </row>
    <row r="5548">
      <c r="A5548" s="5">
        <v>10823.0</v>
      </c>
    </row>
    <row r="5549">
      <c r="A5549" s="5">
        <v>397.0</v>
      </c>
    </row>
    <row r="5550">
      <c r="A5550" s="5">
        <v>11096.0</v>
      </c>
    </row>
    <row r="5551">
      <c r="A5551" s="5">
        <v>16594.0</v>
      </c>
    </row>
    <row r="5552">
      <c r="A5552" s="5">
        <v>8901.0</v>
      </c>
    </row>
    <row r="5553">
      <c r="A5553" s="5">
        <v>17653.0</v>
      </c>
    </row>
    <row r="5554">
      <c r="A5554" s="5">
        <v>14520.0</v>
      </c>
    </row>
    <row r="5555">
      <c r="A5555" s="5">
        <v>30503.0</v>
      </c>
    </row>
    <row r="5556">
      <c r="A5556" s="5">
        <v>13472.0</v>
      </c>
    </row>
    <row r="5557">
      <c r="A5557" s="5">
        <v>20.0</v>
      </c>
    </row>
    <row r="5558">
      <c r="A5558" s="5">
        <v>1932.0</v>
      </c>
    </row>
    <row r="5559">
      <c r="A5559" s="5">
        <v>4953.0</v>
      </c>
    </row>
    <row r="5560">
      <c r="A5560" s="5">
        <v>10824.0</v>
      </c>
    </row>
    <row r="5561">
      <c r="A5561" s="5">
        <v>5033.0</v>
      </c>
    </row>
    <row r="5562">
      <c r="A5562" s="5">
        <v>30057.0</v>
      </c>
    </row>
    <row r="5563">
      <c r="A5563" s="5">
        <v>15665.0</v>
      </c>
    </row>
    <row r="5564">
      <c r="A5564" s="5">
        <v>2732.0</v>
      </c>
    </row>
    <row r="5565">
      <c r="A5565" s="5">
        <v>12280.0</v>
      </c>
    </row>
    <row r="5566">
      <c r="A5566" s="5">
        <v>25167.0</v>
      </c>
    </row>
    <row r="5567">
      <c r="A5567" s="5">
        <v>16966.0</v>
      </c>
    </row>
    <row r="5568">
      <c r="A5568" s="5">
        <v>25690.0</v>
      </c>
    </row>
    <row r="5569">
      <c r="A5569" s="5">
        <v>868.0</v>
      </c>
    </row>
    <row r="5570">
      <c r="A5570" s="5">
        <v>29926.0</v>
      </c>
    </row>
    <row r="5571">
      <c r="A5571" s="5">
        <v>22828.0</v>
      </c>
    </row>
    <row r="5572">
      <c r="A5572" s="5">
        <v>21479.0</v>
      </c>
    </row>
    <row r="5573">
      <c r="A5573" s="5">
        <v>14144.0</v>
      </c>
    </row>
    <row r="5574">
      <c r="A5574" s="5">
        <v>29703.0</v>
      </c>
    </row>
    <row r="5575">
      <c r="A5575" s="5">
        <v>9449.0</v>
      </c>
    </row>
    <row r="5576">
      <c r="A5576" s="5">
        <v>18833.0</v>
      </c>
    </row>
    <row r="5577">
      <c r="A5577" s="5">
        <v>12003.0</v>
      </c>
    </row>
    <row r="5578">
      <c r="A5578" s="5">
        <v>22910.0</v>
      </c>
    </row>
    <row r="5579">
      <c r="A5579" s="5">
        <v>3240.0</v>
      </c>
    </row>
    <row r="5580">
      <c r="A5580" s="5">
        <v>21027.0</v>
      </c>
    </row>
    <row r="5581">
      <c r="A5581" s="5">
        <v>15610.0</v>
      </c>
    </row>
    <row r="5582">
      <c r="A5582" s="5">
        <v>527.0</v>
      </c>
    </row>
    <row r="5583">
      <c r="A5583" s="5">
        <v>15282.0</v>
      </c>
    </row>
    <row r="5584">
      <c r="A5584" s="5">
        <v>26393.0</v>
      </c>
    </row>
    <row r="5585">
      <c r="A5585" s="5">
        <v>17187.0</v>
      </c>
    </row>
    <row r="5586">
      <c r="A5586" s="5">
        <v>7863.0</v>
      </c>
    </row>
    <row r="5587">
      <c r="A5587" s="5">
        <v>23961.0</v>
      </c>
    </row>
    <row r="5588">
      <c r="A5588" s="5">
        <v>2565.0</v>
      </c>
    </row>
    <row r="5589">
      <c r="A5589" s="5">
        <v>28599.0</v>
      </c>
    </row>
    <row r="5590">
      <c r="A5590" s="5">
        <v>19251.0</v>
      </c>
    </row>
    <row r="5591">
      <c r="A5591" s="5">
        <v>27318.0</v>
      </c>
    </row>
    <row r="5592">
      <c r="A5592" s="5">
        <v>12081.0</v>
      </c>
    </row>
    <row r="5593">
      <c r="A5593" s="5">
        <v>3558.0</v>
      </c>
    </row>
    <row r="5594">
      <c r="A5594" s="5">
        <v>28103.0</v>
      </c>
    </row>
    <row r="5595">
      <c r="A5595" s="5">
        <v>6358.0</v>
      </c>
    </row>
    <row r="5596">
      <c r="A5596" s="5">
        <v>15238.0</v>
      </c>
    </row>
    <row r="5597">
      <c r="A5597" s="5">
        <v>7178.0</v>
      </c>
    </row>
    <row r="5598">
      <c r="A5598" s="5">
        <v>17464.0</v>
      </c>
    </row>
    <row r="5599">
      <c r="A5599" s="5">
        <v>17457.0</v>
      </c>
    </row>
    <row r="5600">
      <c r="A5600" s="5">
        <v>6572.0</v>
      </c>
    </row>
    <row r="5601">
      <c r="A5601" s="5">
        <v>7221.0</v>
      </c>
    </row>
    <row r="5602">
      <c r="A5602" s="5">
        <v>16922.0</v>
      </c>
    </row>
    <row r="5603">
      <c r="A5603" s="5">
        <v>25756.0</v>
      </c>
    </row>
    <row r="5604">
      <c r="A5604" s="5">
        <v>10867.0</v>
      </c>
    </row>
    <row r="5605">
      <c r="A5605" s="5">
        <v>21260.0</v>
      </c>
    </row>
    <row r="5606">
      <c r="A5606" s="5">
        <v>9298.0</v>
      </c>
    </row>
    <row r="5607">
      <c r="A5607" s="5">
        <v>25343.0</v>
      </c>
    </row>
    <row r="5608">
      <c r="A5608" s="5">
        <v>5234.0</v>
      </c>
    </row>
    <row r="5609">
      <c r="A5609" s="5">
        <v>26841.0</v>
      </c>
    </row>
    <row r="5610">
      <c r="A5610" s="5">
        <v>24019.0</v>
      </c>
    </row>
    <row r="5611">
      <c r="A5611" s="5">
        <v>25352.0</v>
      </c>
    </row>
    <row r="5612">
      <c r="A5612" s="5">
        <v>14062.0</v>
      </c>
    </row>
    <row r="5613">
      <c r="A5613" s="5">
        <v>8411.0</v>
      </c>
    </row>
    <row r="5614">
      <c r="A5614" s="5">
        <v>16811.0</v>
      </c>
    </row>
    <row r="5615">
      <c r="A5615" s="5">
        <v>21793.0</v>
      </c>
    </row>
    <row r="5616">
      <c r="A5616" s="5">
        <v>17405.0</v>
      </c>
    </row>
    <row r="5617">
      <c r="A5617" s="5">
        <v>6881.0</v>
      </c>
    </row>
    <row r="5618">
      <c r="A5618" s="5">
        <v>3651.0</v>
      </c>
    </row>
    <row r="5619">
      <c r="A5619" s="5">
        <v>25760.0</v>
      </c>
    </row>
    <row r="5620">
      <c r="A5620" s="5">
        <v>17898.0</v>
      </c>
    </row>
    <row r="5621">
      <c r="A5621" s="5">
        <v>21271.0</v>
      </c>
    </row>
    <row r="5622">
      <c r="A5622" s="5">
        <v>15842.0</v>
      </c>
    </row>
    <row r="5623">
      <c r="A5623" s="5">
        <v>5694.0</v>
      </c>
    </row>
    <row r="5624">
      <c r="A5624" s="5">
        <v>5084.0</v>
      </c>
    </row>
    <row r="5625">
      <c r="A5625" s="5">
        <v>21535.0</v>
      </c>
    </row>
    <row r="5626">
      <c r="A5626" s="5">
        <v>16500.0</v>
      </c>
    </row>
    <row r="5627">
      <c r="A5627" s="5">
        <v>10955.0</v>
      </c>
    </row>
    <row r="5628">
      <c r="A5628" s="5">
        <v>31155.0</v>
      </c>
    </row>
    <row r="5629">
      <c r="A5629" s="5">
        <v>20323.0</v>
      </c>
    </row>
    <row r="5630">
      <c r="A5630" s="5">
        <v>650.0</v>
      </c>
    </row>
    <row r="5631">
      <c r="A5631" s="5">
        <v>6688.0</v>
      </c>
    </row>
    <row r="5632">
      <c r="A5632" s="5">
        <v>5939.0</v>
      </c>
    </row>
    <row r="5633">
      <c r="A5633" s="5">
        <v>4010.0</v>
      </c>
    </row>
    <row r="5634">
      <c r="A5634" s="5">
        <v>26017.0</v>
      </c>
    </row>
    <row r="5635">
      <c r="A5635" s="5">
        <v>14932.0</v>
      </c>
    </row>
    <row r="5636">
      <c r="A5636" s="5">
        <v>14948.0</v>
      </c>
    </row>
    <row r="5637">
      <c r="A5637" s="5">
        <v>31210.0</v>
      </c>
    </row>
    <row r="5638">
      <c r="A5638" s="5">
        <v>3495.0</v>
      </c>
    </row>
    <row r="5639">
      <c r="A5639" s="5">
        <v>26419.0</v>
      </c>
    </row>
    <row r="5640">
      <c r="A5640" s="5">
        <v>14648.0</v>
      </c>
    </row>
    <row r="5641">
      <c r="A5641" s="5">
        <v>4189.0</v>
      </c>
    </row>
    <row r="5642">
      <c r="A5642" s="5">
        <v>10171.0</v>
      </c>
    </row>
    <row r="5643">
      <c r="A5643" s="5">
        <v>15851.0</v>
      </c>
    </row>
    <row r="5644">
      <c r="A5644" s="5">
        <v>3695.0</v>
      </c>
    </row>
    <row r="5645">
      <c r="A5645" s="5">
        <v>11223.0</v>
      </c>
    </row>
    <row r="5646">
      <c r="A5646" s="5">
        <v>3637.0</v>
      </c>
    </row>
    <row r="5647">
      <c r="A5647" s="5">
        <v>16649.0</v>
      </c>
    </row>
    <row r="5648">
      <c r="A5648" s="5">
        <v>15800.0</v>
      </c>
    </row>
    <row r="5649">
      <c r="A5649" s="5">
        <v>24407.0</v>
      </c>
    </row>
    <row r="5650">
      <c r="A5650" s="5">
        <v>28134.0</v>
      </c>
    </row>
    <row r="5651">
      <c r="A5651" s="5">
        <v>30884.0</v>
      </c>
    </row>
    <row r="5652">
      <c r="A5652" s="5">
        <v>17177.0</v>
      </c>
    </row>
    <row r="5653">
      <c r="A5653" s="5">
        <v>14812.0</v>
      </c>
    </row>
    <row r="5654">
      <c r="A5654" s="5">
        <v>20641.0</v>
      </c>
    </row>
    <row r="5655">
      <c r="A5655" s="5">
        <v>25304.0</v>
      </c>
    </row>
    <row r="5656">
      <c r="A5656" s="5">
        <v>4496.0</v>
      </c>
    </row>
    <row r="5657">
      <c r="A5657" s="5">
        <v>23162.0</v>
      </c>
    </row>
    <row r="5658">
      <c r="A5658" s="5">
        <v>12537.0</v>
      </c>
    </row>
    <row r="5659">
      <c r="A5659" s="5">
        <v>18551.0</v>
      </c>
    </row>
    <row r="5660">
      <c r="A5660" s="5">
        <v>25851.0</v>
      </c>
    </row>
    <row r="5661">
      <c r="A5661" s="5">
        <v>2732.0</v>
      </c>
    </row>
    <row r="5662">
      <c r="A5662" s="5">
        <v>31565.0</v>
      </c>
    </row>
    <row r="5663">
      <c r="A5663" s="5">
        <v>18938.0</v>
      </c>
    </row>
    <row r="5664">
      <c r="A5664" s="5">
        <v>27445.0</v>
      </c>
    </row>
    <row r="5665">
      <c r="A5665" s="5">
        <v>21228.0</v>
      </c>
    </row>
    <row r="5666">
      <c r="A5666" s="5">
        <v>8194.0</v>
      </c>
    </row>
    <row r="5667">
      <c r="A5667" s="5">
        <v>14526.0</v>
      </c>
    </row>
    <row r="5668">
      <c r="A5668" s="5">
        <v>2178.0</v>
      </c>
    </row>
    <row r="5669">
      <c r="A5669" s="5">
        <v>15745.0</v>
      </c>
    </row>
    <row r="5670">
      <c r="A5670" s="5">
        <v>6928.0</v>
      </c>
    </row>
    <row r="5671">
      <c r="A5671" s="5">
        <v>4205.0</v>
      </c>
    </row>
    <row r="5672">
      <c r="A5672" s="5">
        <v>15149.0</v>
      </c>
    </row>
    <row r="5673">
      <c r="A5673" s="5">
        <v>15257.0</v>
      </c>
    </row>
    <row r="5674">
      <c r="A5674" s="5">
        <v>5312.0</v>
      </c>
    </row>
    <row r="5675">
      <c r="A5675" s="5">
        <v>9401.0</v>
      </c>
    </row>
    <row r="5676">
      <c r="A5676" s="5">
        <v>25199.0</v>
      </c>
    </row>
    <row r="5677">
      <c r="A5677" s="5">
        <v>24727.0</v>
      </c>
    </row>
    <row r="5678">
      <c r="A5678" s="5">
        <v>32692.0</v>
      </c>
    </row>
    <row r="5679">
      <c r="A5679" s="5">
        <v>22353.0</v>
      </c>
    </row>
    <row r="5680">
      <c r="A5680" s="5">
        <v>27795.0</v>
      </c>
    </row>
    <row r="5681">
      <c r="A5681" s="5">
        <v>26542.0</v>
      </c>
    </row>
    <row r="5682">
      <c r="A5682" s="5">
        <v>22567.0</v>
      </c>
    </row>
    <row r="5683">
      <c r="A5683" s="5">
        <v>27149.0</v>
      </c>
    </row>
    <row r="5684">
      <c r="A5684" s="5">
        <v>12376.0</v>
      </c>
    </row>
    <row r="5685">
      <c r="A5685" s="5">
        <v>14255.0</v>
      </c>
    </row>
    <row r="5686">
      <c r="A5686" s="5">
        <v>26742.0</v>
      </c>
    </row>
    <row r="5687">
      <c r="A5687" s="5">
        <v>16748.0</v>
      </c>
    </row>
    <row r="5688">
      <c r="A5688" s="5">
        <v>30103.0</v>
      </c>
    </row>
    <row r="5689">
      <c r="A5689" s="5">
        <v>22815.0</v>
      </c>
    </row>
    <row r="5690">
      <c r="A5690" s="5">
        <v>14047.0</v>
      </c>
    </row>
    <row r="5691">
      <c r="A5691" s="5">
        <v>11073.0</v>
      </c>
    </row>
    <row r="5692">
      <c r="A5692" s="5">
        <v>28965.0</v>
      </c>
    </row>
    <row r="5693">
      <c r="A5693" s="5">
        <v>4749.0</v>
      </c>
    </row>
    <row r="5694">
      <c r="A5694" s="5">
        <v>137.0</v>
      </c>
    </row>
    <row r="5695">
      <c r="A5695" s="5">
        <v>32169.0</v>
      </c>
    </row>
    <row r="5696">
      <c r="A5696" s="5">
        <v>14331.0</v>
      </c>
    </row>
    <row r="5697">
      <c r="A5697" s="5">
        <v>7970.0</v>
      </c>
    </row>
    <row r="5698">
      <c r="A5698" s="5">
        <v>26053.0</v>
      </c>
    </row>
    <row r="5699">
      <c r="A5699" s="5">
        <v>8768.0</v>
      </c>
    </row>
    <row r="5700">
      <c r="A5700" s="5">
        <v>28052.0</v>
      </c>
    </row>
    <row r="5701">
      <c r="A5701" s="5">
        <v>13178.0</v>
      </c>
    </row>
    <row r="5702">
      <c r="A5702" s="5">
        <v>11156.0</v>
      </c>
    </row>
    <row r="5703">
      <c r="A5703" s="5">
        <v>24981.0</v>
      </c>
    </row>
    <row r="5704">
      <c r="A5704" s="5">
        <v>12695.0</v>
      </c>
    </row>
    <row r="5705">
      <c r="A5705" s="5">
        <v>17586.0</v>
      </c>
    </row>
    <row r="5706">
      <c r="A5706" s="5">
        <v>13929.0</v>
      </c>
    </row>
    <row r="5707">
      <c r="A5707" s="5">
        <v>731.0</v>
      </c>
    </row>
    <row r="5708">
      <c r="A5708" s="5">
        <v>4278.0</v>
      </c>
    </row>
    <row r="5709">
      <c r="A5709" s="5">
        <v>17859.0</v>
      </c>
    </row>
    <row r="5710">
      <c r="A5710" s="5">
        <v>8752.0</v>
      </c>
    </row>
    <row r="5711">
      <c r="A5711" s="5">
        <v>5089.0</v>
      </c>
    </row>
    <row r="5712">
      <c r="A5712" s="5">
        <v>31958.0</v>
      </c>
    </row>
    <row r="5713">
      <c r="A5713" s="5">
        <v>20238.0</v>
      </c>
    </row>
    <row r="5714">
      <c r="A5714" s="5">
        <v>7054.0</v>
      </c>
    </row>
    <row r="5715">
      <c r="A5715" s="5">
        <v>27972.0</v>
      </c>
    </row>
    <row r="5716">
      <c r="A5716" s="5">
        <v>4208.0</v>
      </c>
    </row>
    <row r="5717">
      <c r="A5717" s="5">
        <v>25656.0</v>
      </c>
    </row>
    <row r="5718">
      <c r="A5718" s="5">
        <v>24171.0</v>
      </c>
    </row>
    <row r="5719">
      <c r="A5719" s="5">
        <v>18147.0</v>
      </c>
    </row>
    <row r="5720">
      <c r="A5720" s="5">
        <v>8503.0</v>
      </c>
    </row>
    <row r="5721">
      <c r="A5721" s="5">
        <v>19511.0</v>
      </c>
    </row>
    <row r="5722">
      <c r="A5722" s="5">
        <v>32174.0</v>
      </c>
    </row>
    <row r="5723">
      <c r="A5723" s="5">
        <v>28819.0</v>
      </c>
    </row>
    <row r="5724">
      <c r="A5724" s="5">
        <v>26107.0</v>
      </c>
    </row>
    <row r="5725">
      <c r="A5725" s="5">
        <v>12205.0</v>
      </c>
    </row>
    <row r="5726">
      <c r="A5726" s="5">
        <v>22599.0</v>
      </c>
    </row>
    <row r="5727">
      <c r="A5727" s="5">
        <v>788.0</v>
      </c>
    </row>
    <row r="5728">
      <c r="A5728" s="5">
        <v>13261.0</v>
      </c>
    </row>
    <row r="5729">
      <c r="A5729" s="5">
        <v>29045.0</v>
      </c>
    </row>
    <row r="5730">
      <c r="A5730" s="5">
        <v>24435.0</v>
      </c>
    </row>
    <row r="5731">
      <c r="A5731" s="5">
        <v>7492.0</v>
      </c>
    </row>
    <row r="5732">
      <c r="A5732" s="5">
        <v>5732.0</v>
      </c>
    </row>
    <row r="5733">
      <c r="A5733" s="5">
        <v>30076.0</v>
      </c>
    </row>
    <row r="5734">
      <c r="A5734" s="5">
        <v>4667.0</v>
      </c>
    </row>
    <row r="5735">
      <c r="A5735" s="5">
        <v>403.0</v>
      </c>
    </row>
    <row r="5736">
      <c r="A5736" s="5">
        <v>18367.0</v>
      </c>
    </row>
    <row r="5737">
      <c r="A5737" s="5">
        <v>18899.0</v>
      </c>
    </row>
    <row r="5738">
      <c r="A5738" s="5">
        <v>21054.0</v>
      </c>
    </row>
    <row r="5739">
      <c r="A5739" s="5">
        <v>10167.0</v>
      </c>
    </row>
    <row r="5740">
      <c r="A5740" s="5">
        <v>19212.0</v>
      </c>
    </row>
    <row r="5741">
      <c r="A5741" s="5">
        <v>26114.0</v>
      </c>
    </row>
    <row r="5742">
      <c r="A5742" s="5">
        <v>30129.0</v>
      </c>
    </row>
    <row r="5743">
      <c r="A5743" s="5">
        <v>5793.0</v>
      </c>
    </row>
    <row r="5744">
      <c r="A5744" s="5">
        <v>11977.0</v>
      </c>
    </row>
    <row r="5745">
      <c r="A5745" s="5">
        <v>29854.0</v>
      </c>
    </row>
    <row r="5746">
      <c r="A5746" s="5">
        <v>15012.0</v>
      </c>
    </row>
    <row r="5747">
      <c r="A5747" s="5">
        <v>6831.0</v>
      </c>
    </row>
    <row r="5748">
      <c r="A5748" s="5">
        <v>14889.0</v>
      </c>
    </row>
    <row r="5749">
      <c r="A5749" s="5">
        <v>23326.0</v>
      </c>
    </row>
    <row r="5750">
      <c r="A5750" s="5">
        <v>32647.0</v>
      </c>
    </row>
    <row r="5751">
      <c r="A5751" s="5">
        <v>11299.0</v>
      </c>
    </row>
    <row r="5752">
      <c r="A5752" s="5">
        <v>2489.0</v>
      </c>
    </row>
    <row r="5753">
      <c r="A5753" s="5">
        <v>29674.0</v>
      </c>
    </row>
    <row r="5754">
      <c r="A5754" s="5">
        <v>25836.0</v>
      </c>
    </row>
    <row r="5755">
      <c r="A5755" s="5">
        <v>6612.0</v>
      </c>
    </row>
    <row r="5756">
      <c r="A5756" s="5">
        <v>24387.0</v>
      </c>
    </row>
    <row r="5757">
      <c r="A5757" s="5">
        <v>11957.0</v>
      </c>
    </row>
    <row r="5758">
      <c r="A5758" s="5">
        <v>15503.0</v>
      </c>
    </row>
    <row r="5759">
      <c r="A5759" s="5">
        <v>19491.0</v>
      </c>
    </row>
    <row r="5760">
      <c r="A5760" s="5">
        <v>10482.0</v>
      </c>
    </row>
    <row r="5761">
      <c r="A5761" s="5">
        <v>2829.0</v>
      </c>
    </row>
    <row r="5762">
      <c r="A5762" s="5">
        <v>27027.0</v>
      </c>
    </row>
    <row r="5763">
      <c r="A5763" s="5">
        <v>13361.0</v>
      </c>
    </row>
    <row r="5764">
      <c r="A5764" s="5">
        <v>952.0</v>
      </c>
    </row>
    <row r="5765">
      <c r="A5765" s="5">
        <v>8496.0</v>
      </c>
    </row>
    <row r="5766">
      <c r="A5766" s="5">
        <v>5646.0</v>
      </c>
    </row>
    <row r="5767">
      <c r="A5767" s="5">
        <v>15183.0</v>
      </c>
    </row>
    <row r="5768">
      <c r="A5768" s="5">
        <v>15597.0</v>
      </c>
    </row>
    <row r="5769">
      <c r="A5769" s="5">
        <v>11554.0</v>
      </c>
    </row>
    <row r="5770">
      <c r="A5770" s="5">
        <v>25032.0</v>
      </c>
    </row>
    <row r="5771">
      <c r="A5771" s="5">
        <v>18102.0</v>
      </c>
    </row>
    <row r="5772">
      <c r="A5772" s="5">
        <v>5945.0</v>
      </c>
    </row>
    <row r="5773">
      <c r="A5773" s="5">
        <v>20476.0</v>
      </c>
    </row>
    <row r="5774">
      <c r="A5774" s="5">
        <v>28224.0</v>
      </c>
    </row>
    <row r="5775">
      <c r="A5775" s="5">
        <v>9081.0</v>
      </c>
    </row>
    <row r="5776">
      <c r="A5776" s="5">
        <v>22195.0</v>
      </c>
    </row>
    <row r="5777">
      <c r="A5777" s="5">
        <v>31623.0</v>
      </c>
    </row>
    <row r="5778">
      <c r="A5778" s="5">
        <v>27632.0</v>
      </c>
    </row>
    <row r="5779">
      <c r="A5779" s="5">
        <v>28343.0</v>
      </c>
    </row>
    <row r="5780">
      <c r="A5780" s="5">
        <v>22602.0</v>
      </c>
    </row>
    <row r="5781">
      <c r="A5781" s="5">
        <v>15369.0</v>
      </c>
    </row>
    <row r="5782">
      <c r="A5782" s="5">
        <v>3282.0</v>
      </c>
    </row>
    <row r="5783">
      <c r="A5783" s="5">
        <v>19989.0</v>
      </c>
    </row>
    <row r="5784">
      <c r="A5784" s="5">
        <v>14437.0</v>
      </c>
    </row>
    <row r="5785">
      <c r="A5785" s="5">
        <v>21599.0</v>
      </c>
    </row>
    <row r="5786">
      <c r="A5786" s="5">
        <v>35.0</v>
      </c>
    </row>
    <row r="5787">
      <c r="A5787" s="5">
        <v>3179.0</v>
      </c>
    </row>
    <row r="5788">
      <c r="A5788" s="5">
        <v>19654.0</v>
      </c>
    </row>
    <row r="5789">
      <c r="A5789" s="5">
        <v>24652.0</v>
      </c>
    </row>
    <row r="5790">
      <c r="A5790" s="5">
        <v>23399.0</v>
      </c>
    </row>
    <row r="5791">
      <c r="A5791" s="5">
        <v>28350.0</v>
      </c>
    </row>
    <row r="5792">
      <c r="A5792" s="5">
        <v>30132.0</v>
      </c>
    </row>
    <row r="5793">
      <c r="A5793" s="5">
        <v>28945.0</v>
      </c>
    </row>
    <row r="5794">
      <c r="A5794" s="5">
        <v>5293.0</v>
      </c>
    </row>
    <row r="5795">
      <c r="A5795" s="5">
        <v>21871.0</v>
      </c>
    </row>
    <row r="5796">
      <c r="A5796" s="5">
        <v>2649.0</v>
      </c>
    </row>
    <row r="5797">
      <c r="A5797" s="5">
        <v>22590.0</v>
      </c>
    </row>
    <row r="5798">
      <c r="A5798" s="5">
        <v>29204.0</v>
      </c>
    </row>
    <row r="5799">
      <c r="A5799" s="5">
        <v>32177.0</v>
      </c>
    </row>
    <row r="5800">
      <c r="A5800" s="5">
        <v>25705.0</v>
      </c>
    </row>
    <row r="5801">
      <c r="A5801" s="5">
        <v>5319.0</v>
      </c>
    </row>
    <row r="5802">
      <c r="A5802" s="5">
        <v>4750.0</v>
      </c>
    </row>
    <row r="5803">
      <c r="A5803" s="5">
        <v>30528.0</v>
      </c>
    </row>
    <row r="5804">
      <c r="A5804" s="5">
        <v>20228.0</v>
      </c>
    </row>
    <row r="5805">
      <c r="A5805" s="5">
        <v>5722.0</v>
      </c>
    </row>
    <row r="5806">
      <c r="A5806" s="5">
        <v>29668.0</v>
      </c>
    </row>
    <row r="5807">
      <c r="A5807" s="5">
        <v>8785.0</v>
      </c>
    </row>
    <row r="5808">
      <c r="A5808" s="5">
        <v>23774.0</v>
      </c>
    </row>
    <row r="5809">
      <c r="A5809" s="5">
        <v>19184.0</v>
      </c>
    </row>
    <row r="5810">
      <c r="A5810" s="5">
        <v>6651.0</v>
      </c>
    </row>
    <row r="5811">
      <c r="A5811" s="5">
        <v>18884.0</v>
      </c>
    </row>
    <row r="5812">
      <c r="A5812" s="5">
        <v>27037.0</v>
      </c>
    </row>
    <row r="5813">
      <c r="A5813" s="5">
        <v>10915.0</v>
      </c>
    </row>
    <row r="5814">
      <c r="A5814" s="5">
        <v>15189.0</v>
      </c>
    </row>
    <row r="5815">
      <c r="A5815" s="5">
        <v>11681.0</v>
      </c>
    </row>
    <row r="5816">
      <c r="A5816" s="5">
        <v>19074.0</v>
      </c>
    </row>
    <row r="5817">
      <c r="A5817" s="5">
        <v>13759.0</v>
      </c>
    </row>
    <row r="5818">
      <c r="A5818" s="5">
        <v>5850.0</v>
      </c>
    </row>
    <row r="5819">
      <c r="A5819" s="5">
        <v>4546.0</v>
      </c>
    </row>
    <row r="5820">
      <c r="A5820" s="5">
        <v>29260.0</v>
      </c>
    </row>
    <row r="5821">
      <c r="A5821" s="5">
        <v>6427.0</v>
      </c>
    </row>
    <row r="5822">
      <c r="A5822" s="5">
        <v>22233.0</v>
      </c>
    </row>
    <row r="5823">
      <c r="A5823" s="5">
        <v>9421.0</v>
      </c>
    </row>
    <row r="5824">
      <c r="A5824" s="5">
        <v>3161.0</v>
      </c>
    </row>
    <row r="5825">
      <c r="A5825" s="5">
        <v>27818.0</v>
      </c>
    </row>
    <row r="5826">
      <c r="A5826" s="5">
        <v>9546.0</v>
      </c>
    </row>
    <row r="5827">
      <c r="A5827" s="5">
        <v>21350.0</v>
      </c>
    </row>
    <row r="5828">
      <c r="A5828" s="5">
        <v>21263.0</v>
      </c>
    </row>
    <row r="5829">
      <c r="A5829" s="5">
        <v>16461.0</v>
      </c>
    </row>
    <row r="5830">
      <c r="A5830" s="5">
        <v>21846.0</v>
      </c>
    </row>
    <row r="5831">
      <c r="A5831" s="5">
        <v>23458.0</v>
      </c>
    </row>
    <row r="5832">
      <c r="A5832" s="5">
        <v>9594.0</v>
      </c>
    </row>
    <row r="5833">
      <c r="A5833" s="5">
        <v>27371.0</v>
      </c>
    </row>
    <row r="5834">
      <c r="A5834" s="5">
        <v>17945.0</v>
      </c>
    </row>
    <row r="5835">
      <c r="A5835" s="5">
        <v>13502.0</v>
      </c>
    </row>
    <row r="5836">
      <c r="A5836" s="5">
        <v>8246.0</v>
      </c>
    </row>
    <row r="5837">
      <c r="A5837" s="5">
        <v>20420.0</v>
      </c>
    </row>
    <row r="5838">
      <c r="A5838" s="5">
        <v>25254.0</v>
      </c>
    </row>
    <row r="5839">
      <c r="A5839" s="5">
        <v>7953.0</v>
      </c>
    </row>
    <row r="5840">
      <c r="A5840" s="5">
        <v>15760.0</v>
      </c>
    </row>
    <row r="5841">
      <c r="A5841" s="5">
        <v>3586.0</v>
      </c>
    </row>
    <row r="5842">
      <c r="A5842" s="5">
        <v>25419.0</v>
      </c>
    </row>
    <row r="5843">
      <c r="A5843" s="5">
        <v>28735.0</v>
      </c>
    </row>
    <row r="5844">
      <c r="A5844" s="5">
        <v>16616.0</v>
      </c>
    </row>
    <row r="5845">
      <c r="A5845" s="5">
        <v>20113.0</v>
      </c>
    </row>
    <row r="5846">
      <c r="A5846" s="5">
        <v>13335.0</v>
      </c>
    </row>
    <row r="5847">
      <c r="A5847" s="5">
        <v>28592.0</v>
      </c>
    </row>
    <row r="5848">
      <c r="A5848" s="5">
        <v>29018.0</v>
      </c>
    </row>
    <row r="5849">
      <c r="A5849" s="5">
        <v>9265.0</v>
      </c>
    </row>
    <row r="5850">
      <c r="A5850" s="5">
        <v>9370.0</v>
      </c>
    </row>
    <row r="5851">
      <c r="A5851" s="5">
        <v>22336.0</v>
      </c>
    </row>
    <row r="5852">
      <c r="A5852" s="5">
        <v>26525.0</v>
      </c>
    </row>
    <row r="5853">
      <c r="A5853" s="5">
        <v>12746.0</v>
      </c>
    </row>
    <row r="5854">
      <c r="A5854" s="5">
        <v>17644.0</v>
      </c>
    </row>
    <row r="5855">
      <c r="A5855" s="5">
        <v>19512.0</v>
      </c>
    </row>
    <row r="5856">
      <c r="A5856" s="5">
        <v>29482.0</v>
      </c>
    </row>
    <row r="5857">
      <c r="A5857" s="5">
        <v>2815.0</v>
      </c>
    </row>
    <row r="5858">
      <c r="A5858" s="5">
        <v>5105.0</v>
      </c>
    </row>
    <row r="5859">
      <c r="A5859" s="5">
        <v>25726.0</v>
      </c>
    </row>
    <row r="5860">
      <c r="A5860" s="5">
        <v>23201.0</v>
      </c>
    </row>
    <row r="5861">
      <c r="A5861" s="5">
        <v>773.0</v>
      </c>
    </row>
    <row r="5862">
      <c r="A5862" s="5">
        <v>25306.0</v>
      </c>
    </row>
    <row r="5863">
      <c r="A5863" s="5">
        <v>3080.0</v>
      </c>
    </row>
    <row r="5864">
      <c r="A5864" s="5">
        <v>31593.0</v>
      </c>
    </row>
    <row r="5865">
      <c r="A5865" s="5">
        <v>23990.0</v>
      </c>
    </row>
    <row r="5866">
      <c r="A5866" s="5">
        <v>4591.0</v>
      </c>
    </row>
    <row r="5867">
      <c r="A5867" s="5">
        <v>24214.0</v>
      </c>
    </row>
    <row r="5868">
      <c r="A5868" s="5">
        <v>3223.0</v>
      </c>
    </row>
    <row r="5869">
      <c r="A5869" s="5">
        <v>5857.0</v>
      </c>
    </row>
    <row r="5870">
      <c r="A5870" s="5">
        <v>2700.0</v>
      </c>
    </row>
    <row r="5871">
      <c r="A5871" s="5">
        <v>18849.0</v>
      </c>
    </row>
    <row r="5872">
      <c r="A5872" s="5">
        <v>2322.0</v>
      </c>
    </row>
    <row r="5873">
      <c r="A5873" s="5">
        <v>13285.0</v>
      </c>
    </row>
    <row r="5874">
      <c r="A5874" s="5">
        <v>6762.0</v>
      </c>
    </row>
    <row r="5875">
      <c r="A5875" s="5">
        <v>2702.0</v>
      </c>
    </row>
    <row r="5876">
      <c r="A5876" s="5">
        <v>1268.0</v>
      </c>
    </row>
    <row r="5877">
      <c r="A5877" s="5">
        <v>21374.0</v>
      </c>
    </row>
    <row r="5878">
      <c r="A5878" s="5">
        <v>5152.0</v>
      </c>
    </row>
    <row r="5879">
      <c r="A5879" s="5">
        <v>23848.0</v>
      </c>
    </row>
    <row r="5880">
      <c r="A5880" s="5">
        <v>29235.0</v>
      </c>
    </row>
    <row r="5881">
      <c r="A5881" s="5">
        <v>28638.0</v>
      </c>
    </row>
    <row r="5882">
      <c r="A5882" s="5">
        <v>22762.0</v>
      </c>
    </row>
    <row r="5883">
      <c r="A5883" s="5">
        <v>28237.0</v>
      </c>
    </row>
    <row r="5884">
      <c r="A5884" s="5">
        <v>6272.0</v>
      </c>
    </row>
    <row r="5885">
      <c r="A5885" s="5">
        <v>1792.0</v>
      </c>
    </row>
    <row r="5886">
      <c r="A5886" s="5">
        <v>12200.0</v>
      </c>
    </row>
    <row r="5887">
      <c r="A5887" s="5">
        <v>26343.0</v>
      </c>
    </row>
    <row r="5888">
      <c r="A5888" s="5">
        <v>17519.0</v>
      </c>
    </row>
    <row r="5889">
      <c r="A5889" s="5">
        <v>7481.0</v>
      </c>
    </row>
    <row r="5890">
      <c r="A5890" s="5">
        <v>3370.0</v>
      </c>
    </row>
    <row r="5891">
      <c r="A5891" s="5">
        <v>8991.0</v>
      </c>
    </row>
    <row r="5892">
      <c r="A5892" s="5">
        <v>29145.0</v>
      </c>
    </row>
    <row r="5893">
      <c r="A5893" s="5">
        <v>19984.0</v>
      </c>
    </row>
    <row r="5894">
      <c r="A5894" s="5">
        <v>12714.0</v>
      </c>
    </row>
    <row r="5895">
      <c r="A5895" s="5">
        <v>27085.0</v>
      </c>
    </row>
    <row r="5896">
      <c r="A5896" s="5">
        <v>30079.0</v>
      </c>
    </row>
    <row r="5897">
      <c r="A5897" s="5">
        <v>24399.0</v>
      </c>
    </row>
    <row r="5898">
      <c r="A5898" s="5">
        <v>16282.0</v>
      </c>
    </row>
    <row r="5899">
      <c r="A5899" s="5">
        <v>14386.0</v>
      </c>
    </row>
    <row r="5900">
      <c r="A5900" s="5">
        <v>27119.0</v>
      </c>
    </row>
    <row r="5901">
      <c r="A5901" s="5">
        <v>2650.0</v>
      </c>
    </row>
    <row r="5902">
      <c r="A5902" s="5">
        <v>12193.0</v>
      </c>
    </row>
    <row r="5903">
      <c r="A5903" s="5">
        <v>30185.0</v>
      </c>
    </row>
    <row r="5904">
      <c r="A5904" s="5">
        <v>25516.0</v>
      </c>
    </row>
    <row r="5905">
      <c r="A5905" s="5">
        <v>28608.0</v>
      </c>
    </row>
    <row r="5906">
      <c r="A5906" s="5">
        <v>17888.0</v>
      </c>
    </row>
    <row r="5907">
      <c r="A5907" s="5">
        <v>9499.0</v>
      </c>
    </row>
    <row r="5908">
      <c r="A5908" s="5">
        <v>12425.0</v>
      </c>
    </row>
    <row r="5909">
      <c r="A5909" s="5">
        <v>26896.0</v>
      </c>
    </row>
    <row r="5910">
      <c r="A5910" s="5">
        <v>27769.0</v>
      </c>
    </row>
    <row r="5911">
      <c r="A5911" s="5">
        <v>25331.0</v>
      </c>
    </row>
    <row r="5912">
      <c r="A5912" s="5">
        <v>9814.0</v>
      </c>
    </row>
    <row r="5913">
      <c r="A5913" s="5">
        <v>11502.0</v>
      </c>
    </row>
    <row r="5914">
      <c r="A5914" s="5">
        <v>5970.0</v>
      </c>
    </row>
    <row r="5915">
      <c r="A5915" s="5">
        <v>19537.0</v>
      </c>
    </row>
    <row r="5916">
      <c r="A5916" s="5">
        <v>17598.0</v>
      </c>
    </row>
    <row r="5917">
      <c r="A5917" s="5">
        <v>31077.0</v>
      </c>
    </row>
    <row r="5918">
      <c r="A5918" s="5">
        <v>5398.0</v>
      </c>
    </row>
    <row r="5919">
      <c r="A5919" s="5">
        <v>6851.0</v>
      </c>
    </row>
    <row r="5920">
      <c r="A5920" s="5">
        <v>11888.0</v>
      </c>
    </row>
    <row r="5921">
      <c r="A5921" s="5">
        <v>14463.0</v>
      </c>
    </row>
    <row r="5922">
      <c r="A5922" s="5">
        <v>29053.0</v>
      </c>
    </row>
    <row r="5923">
      <c r="A5923" s="5">
        <v>3505.0</v>
      </c>
    </row>
    <row r="5924">
      <c r="A5924" s="5">
        <v>15741.0</v>
      </c>
    </row>
    <row r="5925">
      <c r="A5925" s="5">
        <v>21267.0</v>
      </c>
    </row>
    <row r="5926">
      <c r="A5926" s="5">
        <v>19662.0</v>
      </c>
    </row>
    <row r="5927">
      <c r="A5927" s="5">
        <v>29655.0</v>
      </c>
    </row>
    <row r="5928">
      <c r="A5928" s="5">
        <v>14081.0</v>
      </c>
    </row>
    <row r="5929">
      <c r="A5929" s="5">
        <v>9695.0</v>
      </c>
    </row>
    <row r="5930">
      <c r="A5930" s="5">
        <v>19618.0</v>
      </c>
    </row>
    <row r="5931">
      <c r="A5931" s="5">
        <v>26872.0</v>
      </c>
    </row>
    <row r="5932">
      <c r="A5932" s="5">
        <v>25094.0</v>
      </c>
    </row>
    <row r="5933">
      <c r="A5933" s="5">
        <v>19670.0</v>
      </c>
    </row>
    <row r="5934">
      <c r="A5934" s="5">
        <v>2538.0</v>
      </c>
    </row>
    <row r="5935">
      <c r="A5935" s="5">
        <v>7121.0</v>
      </c>
    </row>
    <row r="5936">
      <c r="A5936" s="5">
        <v>1445.0</v>
      </c>
    </row>
    <row r="5937">
      <c r="A5937" s="5">
        <v>14523.0</v>
      </c>
    </row>
    <row r="5938">
      <c r="A5938" s="5">
        <v>8243.0</v>
      </c>
    </row>
    <row r="5939">
      <c r="A5939" s="5">
        <v>12365.0</v>
      </c>
    </row>
    <row r="5940">
      <c r="A5940" s="5">
        <v>4718.0</v>
      </c>
    </row>
    <row r="5941">
      <c r="A5941" s="5">
        <v>17135.0</v>
      </c>
    </row>
    <row r="5942">
      <c r="A5942" s="5">
        <v>16937.0</v>
      </c>
    </row>
    <row r="5943">
      <c r="A5943" s="5">
        <v>4599.0</v>
      </c>
    </row>
    <row r="5944">
      <c r="A5944" s="5">
        <v>31499.0</v>
      </c>
    </row>
    <row r="5945">
      <c r="A5945" s="5">
        <v>13192.0</v>
      </c>
    </row>
    <row r="5946">
      <c r="A5946" s="5">
        <v>30554.0</v>
      </c>
    </row>
    <row r="5947">
      <c r="A5947" s="5">
        <v>19124.0</v>
      </c>
    </row>
    <row r="5948">
      <c r="A5948" s="5">
        <v>31.0</v>
      </c>
    </row>
    <row r="5949">
      <c r="A5949" s="5">
        <v>28066.0</v>
      </c>
    </row>
    <row r="5950">
      <c r="A5950" s="5">
        <v>26429.0</v>
      </c>
    </row>
    <row r="5951">
      <c r="A5951" s="5">
        <v>12722.0</v>
      </c>
    </row>
    <row r="5952">
      <c r="A5952" s="5">
        <v>29556.0</v>
      </c>
    </row>
    <row r="5953">
      <c r="A5953" s="5">
        <v>13818.0</v>
      </c>
    </row>
    <row r="5954">
      <c r="A5954" s="5">
        <v>21875.0</v>
      </c>
    </row>
    <row r="5955">
      <c r="A5955" s="5">
        <v>1692.0</v>
      </c>
    </row>
    <row r="5956">
      <c r="A5956" s="5">
        <v>13910.0</v>
      </c>
    </row>
    <row r="5957">
      <c r="A5957" s="5">
        <v>18361.0</v>
      </c>
    </row>
    <row r="5958">
      <c r="A5958" s="5">
        <v>13132.0</v>
      </c>
    </row>
    <row r="5959">
      <c r="A5959" s="5">
        <v>19728.0</v>
      </c>
    </row>
    <row r="5960">
      <c r="A5960" s="5">
        <v>30522.0</v>
      </c>
    </row>
    <row r="5961">
      <c r="A5961" s="5">
        <v>11149.0</v>
      </c>
    </row>
    <row r="5962">
      <c r="A5962" s="5">
        <v>27277.0</v>
      </c>
    </row>
    <row r="5963">
      <c r="A5963" s="5">
        <v>31826.0</v>
      </c>
    </row>
    <row r="5964">
      <c r="A5964" s="5">
        <v>29348.0</v>
      </c>
    </row>
    <row r="5965">
      <c r="A5965" s="5">
        <v>1278.0</v>
      </c>
    </row>
    <row r="5966">
      <c r="A5966" s="5">
        <v>17777.0</v>
      </c>
    </row>
    <row r="5967">
      <c r="A5967" s="5">
        <v>22338.0</v>
      </c>
    </row>
    <row r="5968">
      <c r="A5968" s="5">
        <v>15175.0</v>
      </c>
    </row>
    <row r="5969">
      <c r="A5969" s="5">
        <v>18944.0</v>
      </c>
    </row>
    <row r="5970">
      <c r="A5970" s="5">
        <v>6125.0</v>
      </c>
    </row>
    <row r="5971">
      <c r="A5971" s="5">
        <v>139.0</v>
      </c>
    </row>
    <row r="5972">
      <c r="A5972" s="5">
        <v>19821.0</v>
      </c>
    </row>
    <row r="5973">
      <c r="A5973" s="5">
        <v>6340.0</v>
      </c>
    </row>
    <row r="5974">
      <c r="A5974" s="5">
        <v>3640.0</v>
      </c>
    </row>
    <row r="5975">
      <c r="A5975" s="5">
        <v>7966.0</v>
      </c>
    </row>
    <row r="5976">
      <c r="A5976" s="5">
        <v>29081.0</v>
      </c>
    </row>
    <row r="5977">
      <c r="A5977" s="5">
        <v>8148.0</v>
      </c>
    </row>
    <row r="5978">
      <c r="A5978" s="5">
        <v>17547.0</v>
      </c>
    </row>
    <row r="5979">
      <c r="A5979" s="5">
        <v>9951.0</v>
      </c>
    </row>
    <row r="5980">
      <c r="A5980" s="5">
        <v>12907.0</v>
      </c>
    </row>
    <row r="5981">
      <c r="A5981" s="5">
        <v>19551.0</v>
      </c>
    </row>
    <row r="5982">
      <c r="A5982" s="5">
        <v>3110.0</v>
      </c>
    </row>
    <row r="5983">
      <c r="A5983" s="5">
        <v>6557.0</v>
      </c>
    </row>
    <row r="5984">
      <c r="A5984" s="5">
        <v>27077.0</v>
      </c>
    </row>
    <row r="5985">
      <c r="A5985" s="5">
        <v>13009.0</v>
      </c>
    </row>
    <row r="5986">
      <c r="A5986" s="5">
        <v>403.0</v>
      </c>
    </row>
    <row r="5987">
      <c r="A5987" s="5">
        <v>21576.0</v>
      </c>
    </row>
    <row r="5988">
      <c r="A5988" s="5">
        <v>10540.0</v>
      </c>
    </row>
    <row r="5989">
      <c r="A5989" s="5">
        <v>26023.0</v>
      </c>
    </row>
    <row r="5990">
      <c r="A5990" s="5">
        <v>22574.0</v>
      </c>
    </row>
    <row r="5991">
      <c r="A5991" s="5">
        <v>15454.0</v>
      </c>
    </row>
    <row r="5992">
      <c r="A5992" s="5">
        <v>369.0</v>
      </c>
    </row>
    <row r="5993">
      <c r="A5993" s="5">
        <v>11906.0</v>
      </c>
    </row>
    <row r="5994">
      <c r="A5994" s="5">
        <v>32485.0</v>
      </c>
    </row>
    <row r="5995">
      <c r="A5995" s="5">
        <v>24999.0</v>
      </c>
    </row>
    <row r="5996">
      <c r="A5996" s="5">
        <v>28048.0</v>
      </c>
    </row>
    <row r="5997">
      <c r="A5997" s="5">
        <v>23930.0</v>
      </c>
    </row>
    <row r="5998">
      <c r="A5998" s="5">
        <v>573.0</v>
      </c>
    </row>
    <row r="5999">
      <c r="A5999" s="5">
        <v>26658.0</v>
      </c>
    </row>
    <row r="6000">
      <c r="A6000" s="5">
        <v>25816.0</v>
      </c>
    </row>
    <row r="6001">
      <c r="A6001" s="5">
        <v>8884.0</v>
      </c>
    </row>
    <row r="6002">
      <c r="A6002" s="5">
        <v>20373.0</v>
      </c>
    </row>
    <row r="6003">
      <c r="A6003" s="5">
        <v>20031.0</v>
      </c>
    </row>
    <row r="6004">
      <c r="A6004" s="5">
        <v>22604.0</v>
      </c>
    </row>
    <row r="6005">
      <c r="A6005" s="5">
        <v>9783.0</v>
      </c>
    </row>
    <row r="6006">
      <c r="A6006" s="5">
        <v>15791.0</v>
      </c>
    </row>
    <row r="6007">
      <c r="A6007" s="5">
        <v>25422.0</v>
      </c>
    </row>
    <row r="6008">
      <c r="A6008" s="5">
        <v>8010.0</v>
      </c>
    </row>
    <row r="6009">
      <c r="A6009" s="5">
        <v>20987.0</v>
      </c>
    </row>
    <row r="6010">
      <c r="A6010" s="5">
        <v>32364.0</v>
      </c>
    </row>
    <row r="6011">
      <c r="A6011" s="5">
        <v>568.0</v>
      </c>
    </row>
    <row r="6012">
      <c r="A6012" s="5">
        <v>5994.0</v>
      </c>
    </row>
    <row r="6013">
      <c r="A6013" s="5">
        <v>579.0</v>
      </c>
    </row>
    <row r="6014">
      <c r="A6014" s="5">
        <v>24023.0</v>
      </c>
    </row>
    <row r="6015">
      <c r="A6015" s="5">
        <v>25709.0</v>
      </c>
    </row>
    <row r="6016">
      <c r="A6016" s="5">
        <v>31657.0</v>
      </c>
    </row>
    <row r="6017">
      <c r="A6017" s="5">
        <v>4141.0</v>
      </c>
    </row>
    <row r="6018">
      <c r="A6018" s="5">
        <v>29285.0</v>
      </c>
    </row>
    <row r="6019">
      <c r="A6019" s="5">
        <v>8477.0</v>
      </c>
    </row>
    <row r="6020">
      <c r="A6020" s="5">
        <v>14023.0</v>
      </c>
    </row>
    <row r="6021">
      <c r="A6021" s="5">
        <v>27272.0</v>
      </c>
    </row>
    <row r="6022">
      <c r="A6022" s="5">
        <v>8828.0</v>
      </c>
    </row>
    <row r="6023">
      <c r="A6023" s="5">
        <v>11435.0</v>
      </c>
    </row>
    <row r="6024">
      <c r="A6024" s="5">
        <v>13549.0</v>
      </c>
    </row>
    <row r="6025">
      <c r="A6025" s="5">
        <v>12517.0</v>
      </c>
    </row>
    <row r="6026">
      <c r="A6026" s="5">
        <v>9009.0</v>
      </c>
    </row>
    <row r="6027">
      <c r="A6027" s="5">
        <v>27743.0</v>
      </c>
    </row>
    <row r="6028">
      <c r="A6028" s="5">
        <v>30867.0</v>
      </c>
    </row>
    <row r="6029">
      <c r="A6029" s="5">
        <v>1265.0</v>
      </c>
    </row>
    <row r="6030">
      <c r="A6030" s="5">
        <v>21590.0</v>
      </c>
    </row>
    <row r="6031">
      <c r="A6031" s="5">
        <v>12891.0</v>
      </c>
    </row>
    <row r="6032">
      <c r="A6032" s="5">
        <v>30369.0</v>
      </c>
    </row>
    <row r="6033">
      <c r="A6033" s="5">
        <v>1538.0</v>
      </c>
    </row>
    <row r="6034">
      <c r="A6034" s="5">
        <v>7604.0</v>
      </c>
    </row>
    <row r="6035">
      <c r="A6035" s="5">
        <v>13776.0</v>
      </c>
    </row>
    <row r="6036">
      <c r="A6036" s="5">
        <v>32212.0</v>
      </c>
    </row>
    <row r="6037">
      <c r="A6037" s="5">
        <v>10991.0</v>
      </c>
    </row>
    <row r="6038">
      <c r="A6038" s="5">
        <v>12693.0</v>
      </c>
    </row>
    <row r="6039">
      <c r="A6039" s="5">
        <v>23409.0</v>
      </c>
    </row>
    <row r="6040">
      <c r="A6040" s="5">
        <v>11620.0</v>
      </c>
    </row>
    <row r="6041">
      <c r="A6041" s="5">
        <v>28197.0</v>
      </c>
    </row>
    <row r="6042">
      <c r="A6042" s="5">
        <v>22662.0</v>
      </c>
    </row>
    <row r="6043">
      <c r="A6043" s="5">
        <v>25128.0</v>
      </c>
    </row>
    <row r="6044">
      <c r="A6044" s="5">
        <v>16100.0</v>
      </c>
    </row>
    <row r="6045">
      <c r="A6045" s="5">
        <v>32759.0</v>
      </c>
    </row>
    <row r="6046">
      <c r="A6046" s="5">
        <v>10842.0</v>
      </c>
    </row>
    <row r="6047">
      <c r="A6047" s="5">
        <v>18440.0</v>
      </c>
    </row>
    <row r="6048">
      <c r="A6048" s="5">
        <v>10089.0</v>
      </c>
    </row>
    <row r="6049">
      <c r="A6049" s="5">
        <v>29494.0</v>
      </c>
    </row>
    <row r="6050">
      <c r="A6050" s="5">
        <v>22642.0</v>
      </c>
    </row>
    <row r="6051">
      <c r="A6051" s="5">
        <v>31620.0</v>
      </c>
    </row>
    <row r="6052">
      <c r="A6052" s="5">
        <v>21486.0</v>
      </c>
    </row>
    <row r="6053">
      <c r="A6053" s="5">
        <v>6146.0</v>
      </c>
    </row>
    <row r="6054">
      <c r="A6054" s="5">
        <v>27964.0</v>
      </c>
    </row>
    <row r="6055">
      <c r="A6055" s="5">
        <v>11486.0</v>
      </c>
    </row>
    <row r="6056">
      <c r="A6056" s="5">
        <v>1271.0</v>
      </c>
    </row>
    <row r="6057">
      <c r="A6057" s="5">
        <v>30943.0</v>
      </c>
    </row>
    <row r="6058">
      <c r="A6058" s="5">
        <v>9466.0</v>
      </c>
    </row>
    <row r="6059">
      <c r="A6059" s="5">
        <v>21474.0</v>
      </c>
    </row>
    <row r="6060">
      <c r="A6060" s="5">
        <v>3445.0</v>
      </c>
    </row>
    <row r="6061">
      <c r="A6061" s="5">
        <v>11788.0</v>
      </c>
    </row>
    <row r="6062">
      <c r="A6062" s="5">
        <v>17349.0</v>
      </c>
    </row>
    <row r="6063">
      <c r="A6063" s="5">
        <v>15827.0</v>
      </c>
    </row>
    <row r="6064">
      <c r="A6064" s="5">
        <v>30954.0</v>
      </c>
    </row>
    <row r="6065">
      <c r="A6065" s="5">
        <v>31504.0</v>
      </c>
    </row>
    <row r="6066">
      <c r="A6066" s="5">
        <v>3281.0</v>
      </c>
    </row>
    <row r="6067">
      <c r="A6067" s="5">
        <v>14246.0</v>
      </c>
    </row>
    <row r="6068">
      <c r="A6068" s="5">
        <v>23757.0</v>
      </c>
    </row>
    <row r="6069">
      <c r="A6069" s="5">
        <v>27285.0</v>
      </c>
    </row>
    <row r="6070">
      <c r="A6070" s="5">
        <v>16114.0</v>
      </c>
    </row>
    <row r="6071">
      <c r="A6071" s="5">
        <v>10350.0</v>
      </c>
    </row>
    <row r="6072">
      <c r="A6072" s="5">
        <v>22832.0</v>
      </c>
    </row>
    <row r="6073">
      <c r="A6073" s="5">
        <v>23673.0</v>
      </c>
    </row>
    <row r="6074">
      <c r="A6074" s="5">
        <v>14943.0</v>
      </c>
    </row>
    <row r="6075">
      <c r="A6075" s="5">
        <v>12312.0</v>
      </c>
    </row>
    <row r="6076">
      <c r="A6076" s="5">
        <v>3232.0</v>
      </c>
    </row>
    <row r="6077">
      <c r="A6077" s="5">
        <v>14883.0</v>
      </c>
    </row>
    <row r="6078">
      <c r="A6078" s="5">
        <v>13239.0</v>
      </c>
    </row>
    <row r="6079">
      <c r="A6079" s="5">
        <v>7768.0</v>
      </c>
    </row>
    <row r="6080">
      <c r="A6080" s="5">
        <v>32589.0</v>
      </c>
    </row>
    <row r="6081">
      <c r="A6081" s="5">
        <v>17683.0</v>
      </c>
    </row>
    <row r="6082">
      <c r="A6082" s="5">
        <v>6209.0</v>
      </c>
    </row>
    <row r="6083">
      <c r="A6083" s="5">
        <v>21987.0</v>
      </c>
    </row>
    <row r="6084">
      <c r="A6084" s="5">
        <v>18795.0</v>
      </c>
    </row>
    <row r="6085">
      <c r="A6085" s="5">
        <v>13245.0</v>
      </c>
    </row>
    <row r="6086">
      <c r="A6086" s="5">
        <v>1912.0</v>
      </c>
    </row>
    <row r="6087">
      <c r="A6087" s="5">
        <v>28639.0</v>
      </c>
    </row>
    <row r="6088">
      <c r="A6088" s="5">
        <v>30935.0</v>
      </c>
    </row>
    <row r="6089">
      <c r="A6089" s="5">
        <v>4248.0</v>
      </c>
    </row>
    <row r="6090">
      <c r="A6090" s="5">
        <v>1479.0</v>
      </c>
    </row>
    <row r="6091">
      <c r="A6091" s="5">
        <v>13207.0</v>
      </c>
    </row>
    <row r="6092">
      <c r="A6092" s="5">
        <v>31230.0</v>
      </c>
    </row>
    <row r="6093">
      <c r="A6093" s="5">
        <v>3954.0</v>
      </c>
    </row>
    <row r="6094">
      <c r="A6094" s="5">
        <v>19601.0</v>
      </c>
    </row>
    <row r="6095">
      <c r="A6095" s="5">
        <v>13940.0</v>
      </c>
    </row>
    <row r="6096">
      <c r="A6096" s="5">
        <v>2043.0</v>
      </c>
    </row>
    <row r="6097">
      <c r="A6097" s="5">
        <v>19718.0</v>
      </c>
    </row>
    <row r="6098">
      <c r="A6098" s="5">
        <v>23412.0</v>
      </c>
    </row>
    <row r="6099">
      <c r="A6099" s="5">
        <v>14377.0</v>
      </c>
    </row>
    <row r="6100">
      <c r="A6100" s="5">
        <v>26623.0</v>
      </c>
    </row>
    <row r="6101">
      <c r="A6101" s="5">
        <v>11472.0</v>
      </c>
    </row>
    <row r="6102">
      <c r="A6102" s="5">
        <v>11983.0</v>
      </c>
    </row>
    <row r="6103">
      <c r="A6103" s="5">
        <v>3885.0</v>
      </c>
    </row>
    <row r="6104">
      <c r="A6104" s="5">
        <v>29686.0</v>
      </c>
    </row>
    <row r="6105">
      <c r="A6105" s="5">
        <v>18720.0</v>
      </c>
    </row>
    <row r="6106">
      <c r="A6106" s="5">
        <v>16257.0</v>
      </c>
    </row>
    <row r="6107">
      <c r="A6107" s="5">
        <v>14702.0</v>
      </c>
    </row>
    <row r="6108">
      <c r="A6108" s="5">
        <v>14439.0</v>
      </c>
    </row>
    <row r="6109">
      <c r="A6109" s="5">
        <v>10606.0</v>
      </c>
    </row>
    <row r="6110">
      <c r="A6110" s="5">
        <v>12276.0</v>
      </c>
    </row>
    <row r="6111">
      <c r="A6111" s="5">
        <v>25924.0</v>
      </c>
    </row>
    <row r="6112">
      <c r="A6112" s="5">
        <v>10652.0</v>
      </c>
    </row>
    <row r="6113">
      <c r="A6113" s="5">
        <v>13037.0</v>
      </c>
    </row>
    <row r="6114">
      <c r="A6114" s="5">
        <v>19035.0</v>
      </c>
    </row>
    <row r="6115">
      <c r="A6115" s="5">
        <v>1699.0</v>
      </c>
    </row>
    <row r="6116">
      <c r="A6116" s="5">
        <v>13316.0</v>
      </c>
    </row>
    <row r="6117">
      <c r="A6117" s="5">
        <v>1890.0</v>
      </c>
    </row>
    <row r="6118">
      <c r="A6118" s="5">
        <v>13367.0</v>
      </c>
    </row>
    <row r="6119">
      <c r="A6119" s="5">
        <v>19606.0</v>
      </c>
    </row>
    <row r="6120">
      <c r="A6120" s="5">
        <v>11221.0</v>
      </c>
    </row>
    <row r="6121">
      <c r="A6121" s="5">
        <v>17975.0</v>
      </c>
    </row>
    <row r="6122">
      <c r="A6122" s="5">
        <v>31520.0</v>
      </c>
    </row>
    <row r="6123">
      <c r="A6123" s="5">
        <v>2792.0</v>
      </c>
    </row>
    <row r="6124">
      <c r="A6124" s="5">
        <v>24565.0</v>
      </c>
    </row>
    <row r="6125">
      <c r="A6125" s="5">
        <v>25547.0</v>
      </c>
    </row>
    <row r="6126">
      <c r="A6126" s="5">
        <v>24258.0</v>
      </c>
    </row>
    <row r="6127">
      <c r="A6127" s="5">
        <v>27684.0</v>
      </c>
    </row>
    <row r="6128">
      <c r="A6128" s="5">
        <v>21531.0</v>
      </c>
    </row>
    <row r="6129">
      <c r="A6129" s="5">
        <v>2829.0</v>
      </c>
    </row>
    <row r="6130">
      <c r="A6130" s="5">
        <v>31782.0</v>
      </c>
    </row>
    <row r="6131">
      <c r="A6131" s="5">
        <v>32705.0</v>
      </c>
    </row>
    <row r="6132">
      <c r="A6132" s="5">
        <v>26162.0</v>
      </c>
    </row>
    <row r="6133">
      <c r="A6133" s="5">
        <v>15689.0</v>
      </c>
    </row>
    <row r="6134">
      <c r="A6134" s="5">
        <v>15923.0</v>
      </c>
    </row>
    <row r="6135">
      <c r="A6135" s="5">
        <v>30870.0</v>
      </c>
    </row>
    <row r="6136">
      <c r="A6136" s="5">
        <v>25342.0</v>
      </c>
    </row>
    <row r="6137">
      <c r="A6137" s="5">
        <v>9282.0</v>
      </c>
    </row>
    <row r="6138">
      <c r="A6138" s="5">
        <v>14196.0</v>
      </c>
    </row>
    <row r="6139">
      <c r="A6139" s="5">
        <v>12180.0</v>
      </c>
    </row>
    <row r="6140">
      <c r="A6140" s="5">
        <v>19969.0</v>
      </c>
    </row>
    <row r="6141">
      <c r="A6141" s="5">
        <v>19072.0</v>
      </c>
    </row>
    <row r="6142">
      <c r="A6142" s="5">
        <v>18715.0</v>
      </c>
    </row>
    <row r="6143">
      <c r="A6143" s="5">
        <v>16051.0</v>
      </c>
    </row>
    <row r="6144">
      <c r="A6144" s="5">
        <v>24736.0</v>
      </c>
    </row>
    <row r="6145">
      <c r="A6145" s="5">
        <v>11755.0</v>
      </c>
    </row>
    <row r="6146">
      <c r="A6146" s="5">
        <v>15174.0</v>
      </c>
    </row>
    <row r="6147">
      <c r="A6147" s="5">
        <v>18477.0</v>
      </c>
    </row>
    <row r="6148">
      <c r="A6148" s="5">
        <v>1154.0</v>
      </c>
    </row>
    <row r="6149">
      <c r="A6149" s="5">
        <v>24729.0</v>
      </c>
    </row>
    <row r="6150">
      <c r="A6150" s="5">
        <v>10882.0</v>
      </c>
    </row>
    <row r="6151">
      <c r="A6151" s="5">
        <v>15851.0</v>
      </c>
    </row>
    <row r="6152">
      <c r="A6152" s="5">
        <v>19769.0</v>
      </c>
    </row>
    <row r="6153">
      <c r="A6153" s="5">
        <v>11237.0</v>
      </c>
    </row>
    <row r="6154">
      <c r="A6154" s="5">
        <v>28301.0</v>
      </c>
    </row>
    <row r="6155">
      <c r="A6155" s="5">
        <v>15676.0</v>
      </c>
    </row>
    <row r="6156">
      <c r="A6156" s="5">
        <v>13604.0</v>
      </c>
    </row>
    <row r="6157">
      <c r="A6157" s="5">
        <v>27073.0</v>
      </c>
    </row>
    <row r="6158">
      <c r="A6158" s="5">
        <v>24161.0</v>
      </c>
    </row>
    <row r="6159">
      <c r="A6159" s="5">
        <v>21197.0</v>
      </c>
    </row>
    <row r="6160">
      <c r="A6160" s="5">
        <v>8595.0</v>
      </c>
    </row>
    <row r="6161">
      <c r="A6161" s="5">
        <v>2125.0</v>
      </c>
    </row>
    <row r="6162">
      <c r="A6162" s="5">
        <v>5485.0</v>
      </c>
    </row>
    <row r="6163">
      <c r="A6163" s="5">
        <v>15062.0</v>
      </c>
    </row>
    <row r="6164">
      <c r="A6164" s="5">
        <v>29229.0</v>
      </c>
    </row>
    <row r="6165">
      <c r="A6165" s="5">
        <v>27560.0</v>
      </c>
    </row>
    <row r="6166">
      <c r="A6166" s="5">
        <v>7718.0</v>
      </c>
    </row>
    <row r="6167">
      <c r="A6167" s="5">
        <v>29073.0</v>
      </c>
    </row>
    <row r="6168">
      <c r="A6168" s="5">
        <v>8079.0</v>
      </c>
    </row>
    <row r="6169">
      <c r="A6169" s="5">
        <v>8709.0</v>
      </c>
    </row>
    <row r="6170">
      <c r="A6170" s="5">
        <v>9662.0</v>
      </c>
    </row>
    <row r="6171">
      <c r="A6171" s="5">
        <v>10224.0</v>
      </c>
    </row>
    <row r="6172">
      <c r="A6172" s="5">
        <v>11574.0</v>
      </c>
    </row>
    <row r="6173">
      <c r="A6173" s="5">
        <v>7682.0</v>
      </c>
    </row>
    <row r="6174">
      <c r="A6174" s="5">
        <v>7475.0</v>
      </c>
    </row>
    <row r="6175">
      <c r="A6175" s="5">
        <v>28815.0</v>
      </c>
    </row>
    <row r="6176">
      <c r="A6176" s="5">
        <v>29343.0</v>
      </c>
    </row>
    <row r="6177">
      <c r="A6177" s="5">
        <v>27446.0</v>
      </c>
    </row>
    <row r="6178">
      <c r="A6178" s="5">
        <v>27532.0</v>
      </c>
    </row>
    <row r="6179">
      <c r="A6179" s="5">
        <v>14568.0</v>
      </c>
    </row>
    <row r="6180">
      <c r="A6180" s="5">
        <v>32684.0</v>
      </c>
    </row>
    <row r="6181">
      <c r="A6181" s="5">
        <v>4361.0</v>
      </c>
    </row>
    <row r="6182">
      <c r="A6182" s="5">
        <v>5472.0</v>
      </c>
    </row>
    <row r="6183">
      <c r="A6183" s="5">
        <v>25286.0</v>
      </c>
    </row>
    <row r="6184">
      <c r="A6184" s="5">
        <v>8266.0</v>
      </c>
    </row>
    <row r="6185">
      <c r="A6185" s="5">
        <v>6089.0</v>
      </c>
    </row>
    <row r="6186">
      <c r="A6186" s="5">
        <v>32151.0</v>
      </c>
    </row>
    <row r="6187">
      <c r="A6187" s="5">
        <v>4604.0</v>
      </c>
    </row>
    <row r="6188">
      <c r="A6188" s="5">
        <v>17233.0</v>
      </c>
    </row>
    <row r="6189">
      <c r="A6189" s="5">
        <v>25594.0</v>
      </c>
    </row>
    <row r="6190">
      <c r="A6190" s="5">
        <v>9076.0</v>
      </c>
    </row>
    <row r="6191">
      <c r="A6191" s="5">
        <v>598.0</v>
      </c>
    </row>
    <row r="6192">
      <c r="A6192" s="5">
        <v>18604.0</v>
      </c>
    </row>
    <row r="6193">
      <c r="A6193" s="5">
        <v>23533.0</v>
      </c>
    </row>
    <row r="6194">
      <c r="A6194" s="5">
        <v>468.0</v>
      </c>
    </row>
    <row r="6195">
      <c r="A6195" s="5">
        <v>31184.0</v>
      </c>
    </row>
    <row r="6196">
      <c r="A6196" s="5">
        <v>31417.0</v>
      </c>
    </row>
    <row r="6197">
      <c r="A6197" s="5">
        <v>2964.0</v>
      </c>
    </row>
    <row r="6198">
      <c r="A6198" s="5">
        <v>29616.0</v>
      </c>
    </row>
    <row r="6199">
      <c r="A6199" s="5">
        <v>11014.0</v>
      </c>
    </row>
    <row r="6200">
      <c r="A6200" s="5">
        <v>14066.0</v>
      </c>
    </row>
    <row r="6201">
      <c r="A6201" s="5">
        <v>14996.0</v>
      </c>
    </row>
    <row r="6202">
      <c r="A6202" s="5">
        <v>16873.0</v>
      </c>
    </row>
    <row r="6203">
      <c r="A6203" s="5">
        <v>7148.0</v>
      </c>
    </row>
    <row r="6204">
      <c r="A6204" s="5">
        <v>2510.0</v>
      </c>
    </row>
    <row r="6205">
      <c r="A6205" s="5">
        <v>10396.0</v>
      </c>
    </row>
    <row r="6206">
      <c r="A6206" s="5">
        <v>15941.0</v>
      </c>
    </row>
    <row r="6207">
      <c r="A6207" s="5">
        <v>25791.0</v>
      </c>
    </row>
    <row r="6208">
      <c r="A6208" s="5">
        <v>16866.0</v>
      </c>
    </row>
    <row r="6209">
      <c r="A6209" s="5">
        <v>25589.0</v>
      </c>
    </row>
    <row r="6210">
      <c r="A6210" s="5">
        <v>4020.0</v>
      </c>
    </row>
    <row r="6211">
      <c r="A6211" s="5">
        <v>23355.0</v>
      </c>
    </row>
    <row r="6212">
      <c r="A6212" s="5">
        <v>15948.0</v>
      </c>
    </row>
    <row r="6213">
      <c r="A6213" s="5">
        <v>28251.0</v>
      </c>
    </row>
    <row r="6214">
      <c r="A6214" s="5">
        <v>5081.0</v>
      </c>
    </row>
    <row r="6215">
      <c r="A6215" s="5">
        <v>32271.0</v>
      </c>
    </row>
    <row r="6216">
      <c r="A6216" s="5">
        <v>31825.0</v>
      </c>
    </row>
    <row r="6217">
      <c r="A6217" s="5">
        <v>9228.0</v>
      </c>
    </row>
    <row r="6218">
      <c r="A6218" s="5">
        <v>31173.0</v>
      </c>
    </row>
    <row r="6219">
      <c r="A6219" s="5">
        <v>13454.0</v>
      </c>
    </row>
    <row r="6220">
      <c r="A6220" s="5">
        <v>10309.0</v>
      </c>
    </row>
    <row r="6221">
      <c r="A6221" s="5">
        <v>6430.0</v>
      </c>
    </row>
    <row r="6222">
      <c r="A6222" s="5">
        <v>31238.0</v>
      </c>
    </row>
    <row r="6223">
      <c r="A6223" s="5">
        <v>13991.0</v>
      </c>
    </row>
    <row r="6224">
      <c r="A6224" s="5">
        <v>13739.0</v>
      </c>
    </row>
    <row r="6225">
      <c r="A6225" s="5">
        <v>24853.0</v>
      </c>
    </row>
    <row r="6226">
      <c r="A6226" s="5">
        <v>20448.0</v>
      </c>
    </row>
    <row r="6227">
      <c r="A6227" s="5">
        <v>12567.0</v>
      </c>
    </row>
    <row r="6228">
      <c r="A6228" s="5">
        <v>17054.0</v>
      </c>
    </row>
    <row r="6229">
      <c r="A6229" s="5">
        <v>29877.0</v>
      </c>
    </row>
    <row r="6230">
      <c r="A6230" s="5">
        <v>22490.0</v>
      </c>
    </row>
    <row r="6231">
      <c r="A6231" s="5">
        <v>31197.0</v>
      </c>
    </row>
    <row r="6232">
      <c r="A6232" s="5">
        <v>19056.0</v>
      </c>
    </row>
    <row r="6233">
      <c r="A6233" s="5">
        <v>10773.0</v>
      </c>
    </row>
    <row r="6234">
      <c r="A6234" s="5">
        <v>30589.0</v>
      </c>
    </row>
    <row r="6235">
      <c r="A6235" s="5">
        <v>26862.0</v>
      </c>
    </row>
    <row r="6236">
      <c r="A6236" s="5">
        <v>27536.0</v>
      </c>
    </row>
    <row r="6237">
      <c r="A6237" s="5">
        <v>29429.0</v>
      </c>
    </row>
    <row r="6238">
      <c r="A6238" s="5">
        <v>12888.0</v>
      </c>
    </row>
    <row r="6239">
      <c r="A6239" s="5">
        <v>10539.0</v>
      </c>
    </row>
    <row r="6240">
      <c r="A6240" s="5">
        <v>17585.0</v>
      </c>
    </row>
    <row r="6241">
      <c r="A6241" s="5">
        <v>21841.0</v>
      </c>
    </row>
    <row r="6242">
      <c r="A6242" s="5">
        <v>4167.0</v>
      </c>
    </row>
    <row r="6243">
      <c r="A6243" s="5">
        <v>5520.0</v>
      </c>
    </row>
    <row r="6244">
      <c r="A6244" s="5">
        <v>11560.0</v>
      </c>
    </row>
    <row r="6245">
      <c r="A6245" s="5">
        <v>21047.0</v>
      </c>
    </row>
    <row r="6246">
      <c r="A6246" s="5">
        <v>14581.0</v>
      </c>
    </row>
    <row r="6247">
      <c r="A6247" s="5">
        <v>30382.0</v>
      </c>
    </row>
    <row r="6248">
      <c r="A6248" s="5">
        <v>19606.0</v>
      </c>
    </row>
    <row r="6249">
      <c r="A6249" s="5">
        <v>11989.0</v>
      </c>
    </row>
    <row r="6250">
      <c r="A6250" s="5">
        <v>26784.0</v>
      </c>
    </row>
    <row r="6251">
      <c r="A6251" s="5">
        <v>13403.0</v>
      </c>
    </row>
    <row r="6252">
      <c r="A6252" s="5">
        <v>21960.0</v>
      </c>
    </row>
    <row r="6253">
      <c r="A6253" s="5">
        <v>21462.0</v>
      </c>
    </row>
    <row r="6254">
      <c r="A6254" s="5">
        <v>8732.0</v>
      </c>
    </row>
    <row r="6255">
      <c r="A6255" s="5">
        <v>20392.0</v>
      </c>
    </row>
    <row r="6256">
      <c r="A6256" s="5">
        <v>26843.0</v>
      </c>
    </row>
    <row r="6257">
      <c r="A6257" s="5">
        <v>14063.0</v>
      </c>
    </row>
    <row r="6258">
      <c r="A6258" s="5">
        <v>16923.0</v>
      </c>
    </row>
    <row r="6259">
      <c r="A6259" s="5">
        <v>14611.0</v>
      </c>
    </row>
    <row r="6260">
      <c r="A6260" s="5">
        <v>24740.0</v>
      </c>
    </row>
    <row r="6261">
      <c r="A6261" s="5">
        <v>692.0</v>
      </c>
    </row>
    <row r="6262">
      <c r="A6262" s="5">
        <v>22443.0</v>
      </c>
    </row>
    <row r="6263">
      <c r="A6263" s="5">
        <v>22270.0</v>
      </c>
    </row>
    <row r="6264">
      <c r="A6264" s="5">
        <v>3919.0</v>
      </c>
    </row>
    <row r="6265">
      <c r="A6265" s="5">
        <v>28849.0</v>
      </c>
    </row>
    <row r="6266">
      <c r="A6266" s="5">
        <v>26112.0</v>
      </c>
    </row>
    <row r="6267">
      <c r="A6267" s="5">
        <v>20576.0</v>
      </c>
    </row>
    <row r="6268">
      <c r="A6268" s="5">
        <v>11845.0</v>
      </c>
    </row>
    <row r="6269">
      <c r="A6269" s="5">
        <v>2486.0</v>
      </c>
    </row>
    <row r="6270">
      <c r="A6270" s="5">
        <v>29556.0</v>
      </c>
    </row>
    <row r="6271">
      <c r="A6271" s="5">
        <v>28603.0</v>
      </c>
    </row>
    <row r="6272">
      <c r="A6272" s="5">
        <v>1364.0</v>
      </c>
    </row>
    <row r="6273">
      <c r="A6273" s="5">
        <v>16498.0</v>
      </c>
    </row>
    <row r="6274">
      <c r="A6274" s="5">
        <v>2508.0</v>
      </c>
    </row>
    <row r="6275">
      <c r="A6275" s="5">
        <v>12878.0</v>
      </c>
    </row>
    <row r="6276">
      <c r="A6276" s="5">
        <v>3338.0</v>
      </c>
    </row>
    <row r="6277">
      <c r="A6277" s="5">
        <v>6723.0</v>
      </c>
    </row>
    <row r="6278">
      <c r="A6278" s="5">
        <v>3005.0</v>
      </c>
    </row>
    <row r="6279">
      <c r="A6279" s="5">
        <v>22411.0</v>
      </c>
    </row>
    <row r="6280">
      <c r="A6280" s="5">
        <v>4193.0</v>
      </c>
    </row>
    <row r="6281">
      <c r="A6281" s="5">
        <v>23117.0</v>
      </c>
    </row>
    <row r="6282">
      <c r="A6282" s="5">
        <v>943.0</v>
      </c>
    </row>
    <row r="6283">
      <c r="A6283" s="5">
        <v>1227.0</v>
      </c>
    </row>
    <row r="6284">
      <c r="A6284" s="5">
        <v>4514.0</v>
      </c>
    </row>
    <row r="6285">
      <c r="A6285" s="5">
        <v>25290.0</v>
      </c>
    </row>
    <row r="6286">
      <c r="A6286" s="5">
        <v>20416.0</v>
      </c>
    </row>
    <row r="6287">
      <c r="A6287" s="5">
        <v>20801.0</v>
      </c>
    </row>
    <row r="6288">
      <c r="A6288" s="5">
        <v>30339.0</v>
      </c>
    </row>
    <row r="6289">
      <c r="A6289" s="5">
        <v>16544.0</v>
      </c>
    </row>
    <row r="6290">
      <c r="A6290" s="5">
        <v>20236.0</v>
      </c>
    </row>
    <row r="6291">
      <c r="A6291" s="5">
        <v>20012.0</v>
      </c>
    </row>
    <row r="6292">
      <c r="A6292" s="5">
        <v>16274.0</v>
      </c>
    </row>
    <row r="6293">
      <c r="A6293" s="5">
        <v>5433.0</v>
      </c>
    </row>
    <row r="6294">
      <c r="A6294" s="5">
        <v>29740.0</v>
      </c>
    </row>
    <row r="6295">
      <c r="A6295" s="5">
        <v>24401.0</v>
      </c>
    </row>
    <row r="6296">
      <c r="A6296" s="5">
        <v>20183.0</v>
      </c>
    </row>
    <row r="6297">
      <c r="A6297" s="5">
        <v>21135.0</v>
      </c>
    </row>
    <row r="6298">
      <c r="A6298" s="5">
        <v>24828.0</v>
      </c>
    </row>
    <row r="6299">
      <c r="A6299" s="5">
        <v>30633.0</v>
      </c>
    </row>
    <row r="6300">
      <c r="A6300" s="5">
        <v>437.0</v>
      </c>
    </row>
    <row r="6301">
      <c r="A6301" s="5">
        <v>32134.0</v>
      </c>
    </row>
    <row r="6302">
      <c r="A6302" s="5">
        <v>28577.0</v>
      </c>
    </row>
    <row r="6303">
      <c r="A6303" s="5">
        <v>3671.0</v>
      </c>
    </row>
    <row r="6304">
      <c r="A6304" s="5">
        <v>8722.0</v>
      </c>
    </row>
    <row r="6305">
      <c r="A6305" s="5">
        <v>27263.0</v>
      </c>
    </row>
    <row r="6306">
      <c r="A6306" s="5">
        <v>19659.0</v>
      </c>
    </row>
    <row r="6307">
      <c r="A6307" s="5">
        <v>24540.0</v>
      </c>
    </row>
    <row r="6308">
      <c r="A6308" s="5">
        <v>29368.0</v>
      </c>
    </row>
    <row r="6309">
      <c r="A6309" s="5">
        <v>10282.0</v>
      </c>
    </row>
    <row r="6310">
      <c r="A6310" s="5">
        <v>1848.0</v>
      </c>
    </row>
    <row r="6311">
      <c r="A6311" s="5">
        <v>20366.0</v>
      </c>
    </row>
    <row r="6312">
      <c r="A6312" s="5">
        <v>23290.0</v>
      </c>
    </row>
    <row r="6313">
      <c r="A6313" s="5">
        <v>3227.0</v>
      </c>
    </row>
    <row r="6314">
      <c r="A6314" s="5">
        <v>14458.0</v>
      </c>
    </row>
    <row r="6315">
      <c r="A6315" s="5">
        <v>32071.0</v>
      </c>
    </row>
    <row r="6316">
      <c r="A6316" s="5">
        <v>30106.0</v>
      </c>
    </row>
    <row r="6317">
      <c r="A6317" s="5">
        <v>6305.0</v>
      </c>
    </row>
    <row r="6318">
      <c r="A6318" s="5">
        <v>11001.0</v>
      </c>
    </row>
    <row r="6319">
      <c r="A6319" s="5">
        <v>25434.0</v>
      </c>
    </row>
    <row r="6320">
      <c r="A6320" s="5">
        <v>1770.0</v>
      </c>
    </row>
    <row r="6321">
      <c r="A6321" s="5">
        <v>9555.0</v>
      </c>
    </row>
    <row r="6322">
      <c r="A6322" s="5">
        <v>8507.0</v>
      </c>
    </row>
    <row r="6323">
      <c r="A6323" s="5">
        <v>4299.0</v>
      </c>
    </row>
    <row r="6324">
      <c r="A6324" s="5">
        <v>7730.0</v>
      </c>
    </row>
    <row r="6325">
      <c r="A6325" s="5">
        <v>4075.0</v>
      </c>
    </row>
    <row r="6326">
      <c r="A6326" s="5">
        <v>8803.0</v>
      </c>
    </row>
    <row r="6327">
      <c r="A6327" s="5">
        <v>21439.0</v>
      </c>
    </row>
    <row r="6328">
      <c r="A6328" s="5">
        <v>26194.0</v>
      </c>
    </row>
    <row r="6329">
      <c r="A6329" s="5">
        <v>22488.0</v>
      </c>
    </row>
    <row r="6330">
      <c r="A6330" s="5">
        <v>28664.0</v>
      </c>
    </row>
    <row r="6331">
      <c r="A6331" s="5">
        <v>26673.0</v>
      </c>
    </row>
    <row r="6332">
      <c r="A6332" s="5">
        <v>27048.0</v>
      </c>
    </row>
    <row r="6333">
      <c r="A6333" s="5">
        <v>25358.0</v>
      </c>
    </row>
    <row r="6334">
      <c r="A6334" s="5">
        <v>2280.0</v>
      </c>
    </row>
    <row r="6335">
      <c r="A6335" s="5">
        <v>32487.0</v>
      </c>
    </row>
    <row r="6336">
      <c r="A6336" s="5">
        <v>19764.0</v>
      </c>
    </row>
    <row r="6337">
      <c r="A6337" s="5">
        <v>23713.0</v>
      </c>
    </row>
    <row r="6338">
      <c r="A6338" s="5">
        <v>24013.0</v>
      </c>
    </row>
    <row r="6339">
      <c r="A6339" s="5">
        <v>12452.0</v>
      </c>
    </row>
    <row r="6340">
      <c r="A6340" s="5">
        <v>18170.0</v>
      </c>
    </row>
    <row r="6341">
      <c r="A6341" s="5">
        <v>24978.0</v>
      </c>
    </row>
    <row r="6342">
      <c r="A6342" s="5">
        <v>6766.0</v>
      </c>
    </row>
    <row r="6343">
      <c r="A6343" s="5">
        <v>12704.0</v>
      </c>
    </row>
    <row r="6344">
      <c r="A6344" s="5">
        <v>21416.0</v>
      </c>
    </row>
    <row r="6345">
      <c r="A6345" s="5">
        <v>28649.0</v>
      </c>
    </row>
    <row r="6346">
      <c r="A6346" s="5">
        <v>10377.0</v>
      </c>
    </row>
    <row r="6347">
      <c r="A6347" s="5">
        <v>22837.0</v>
      </c>
    </row>
    <row r="6348">
      <c r="A6348" s="5">
        <v>28537.0</v>
      </c>
    </row>
    <row r="6349">
      <c r="A6349" s="5">
        <v>19459.0</v>
      </c>
    </row>
    <row r="6350">
      <c r="A6350" s="5">
        <v>20432.0</v>
      </c>
    </row>
    <row r="6351">
      <c r="A6351" s="5">
        <v>20955.0</v>
      </c>
    </row>
    <row r="6352">
      <c r="A6352" s="5">
        <v>22105.0</v>
      </c>
    </row>
    <row r="6353">
      <c r="A6353" s="5">
        <v>20526.0</v>
      </c>
    </row>
    <row r="6354">
      <c r="A6354" s="5">
        <v>5937.0</v>
      </c>
    </row>
    <row r="6355">
      <c r="A6355" s="5">
        <v>1366.0</v>
      </c>
    </row>
    <row r="6356">
      <c r="A6356" s="5">
        <v>3914.0</v>
      </c>
    </row>
    <row r="6357">
      <c r="A6357" s="5">
        <v>23155.0</v>
      </c>
    </row>
    <row r="6358">
      <c r="A6358" s="5">
        <v>19290.0</v>
      </c>
    </row>
    <row r="6359">
      <c r="A6359" s="5">
        <v>6446.0</v>
      </c>
    </row>
    <row r="6360">
      <c r="A6360" s="5">
        <v>18182.0</v>
      </c>
    </row>
    <row r="6361">
      <c r="A6361" s="5">
        <v>19635.0</v>
      </c>
    </row>
    <row r="6362">
      <c r="A6362" s="5">
        <v>20093.0</v>
      </c>
    </row>
    <row r="6363">
      <c r="A6363" s="5">
        <v>3936.0</v>
      </c>
    </row>
    <row r="6364">
      <c r="A6364" s="5">
        <v>15846.0</v>
      </c>
    </row>
    <row r="6365">
      <c r="A6365" s="5">
        <v>21238.0</v>
      </c>
    </row>
    <row r="6366">
      <c r="A6366" s="5">
        <v>5456.0</v>
      </c>
    </row>
    <row r="6367">
      <c r="A6367" s="5">
        <v>24403.0</v>
      </c>
    </row>
    <row r="6368">
      <c r="A6368" s="5">
        <v>19714.0</v>
      </c>
    </row>
    <row r="6369">
      <c r="A6369" s="5">
        <v>25599.0</v>
      </c>
    </row>
    <row r="6370">
      <c r="A6370" s="5">
        <v>30041.0</v>
      </c>
    </row>
    <row r="6371">
      <c r="A6371" s="5">
        <v>6925.0</v>
      </c>
    </row>
    <row r="6372">
      <c r="A6372" s="5">
        <v>18074.0</v>
      </c>
    </row>
    <row r="6373">
      <c r="A6373" s="5">
        <v>12324.0</v>
      </c>
    </row>
    <row r="6374">
      <c r="A6374" s="5">
        <v>10344.0</v>
      </c>
    </row>
    <row r="6375">
      <c r="A6375" s="5">
        <v>29863.0</v>
      </c>
    </row>
    <row r="6376">
      <c r="A6376" s="5">
        <v>13749.0</v>
      </c>
    </row>
    <row r="6377">
      <c r="A6377" s="5">
        <v>29276.0</v>
      </c>
    </row>
    <row r="6378">
      <c r="A6378" s="5">
        <v>10597.0</v>
      </c>
    </row>
    <row r="6379">
      <c r="A6379" s="5">
        <v>14334.0</v>
      </c>
    </row>
    <row r="6380">
      <c r="A6380" s="5">
        <v>16647.0</v>
      </c>
    </row>
    <row r="6381">
      <c r="A6381" s="5">
        <v>22426.0</v>
      </c>
    </row>
    <row r="6382">
      <c r="A6382" s="5">
        <v>20043.0</v>
      </c>
    </row>
    <row r="6383">
      <c r="A6383" s="5">
        <v>3244.0</v>
      </c>
    </row>
    <row r="6384">
      <c r="A6384" s="5">
        <v>13592.0</v>
      </c>
    </row>
    <row r="6385">
      <c r="A6385" s="5">
        <v>28761.0</v>
      </c>
    </row>
    <row r="6386">
      <c r="A6386" s="5">
        <v>17269.0</v>
      </c>
    </row>
    <row r="6387">
      <c r="A6387" s="5">
        <v>5175.0</v>
      </c>
    </row>
    <row r="6388">
      <c r="A6388" s="5">
        <v>31139.0</v>
      </c>
    </row>
    <row r="6389">
      <c r="A6389" s="5">
        <v>24696.0</v>
      </c>
    </row>
    <row r="6390">
      <c r="A6390" s="5">
        <v>19481.0</v>
      </c>
    </row>
    <row r="6391">
      <c r="A6391" s="5">
        <v>14471.0</v>
      </c>
    </row>
    <row r="6392">
      <c r="A6392" s="5">
        <v>30268.0</v>
      </c>
    </row>
    <row r="6393">
      <c r="A6393" s="5">
        <v>16713.0</v>
      </c>
    </row>
    <row r="6394">
      <c r="A6394" s="5">
        <v>27666.0</v>
      </c>
    </row>
    <row r="6395">
      <c r="A6395" s="5">
        <v>16030.0</v>
      </c>
    </row>
    <row r="6396">
      <c r="A6396" s="5">
        <v>10806.0</v>
      </c>
    </row>
    <row r="6397">
      <c r="A6397" s="5">
        <v>27109.0</v>
      </c>
    </row>
    <row r="6398">
      <c r="A6398" s="5">
        <v>24290.0</v>
      </c>
    </row>
    <row r="6399">
      <c r="A6399" s="5">
        <v>29059.0</v>
      </c>
    </row>
    <row r="6400">
      <c r="A6400" s="5">
        <v>31684.0</v>
      </c>
    </row>
    <row r="6401">
      <c r="A6401" s="5">
        <v>4546.0</v>
      </c>
    </row>
    <row r="6402">
      <c r="A6402" s="5">
        <v>32759.0</v>
      </c>
    </row>
    <row r="6403">
      <c r="A6403" s="5">
        <v>31103.0</v>
      </c>
    </row>
    <row r="6404">
      <c r="A6404" s="5">
        <v>606.0</v>
      </c>
    </row>
    <row r="6405">
      <c r="A6405" s="5">
        <v>391.0</v>
      </c>
    </row>
    <row r="6406">
      <c r="A6406" s="5">
        <v>2093.0</v>
      </c>
    </row>
    <row r="6407">
      <c r="A6407" s="5">
        <v>13196.0</v>
      </c>
    </row>
    <row r="6408">
      <c r="A6408" s="5">
        <v>20583.0</v>
      </c>
    </row>
    <row r="6409">
      <c r="A6409" s="5">
        <v>17950.0</v>
      </c>
    </row>
    <row r="6410">
      <c r="A6410" s="5">
        <v>17557.0</v>
      </c>
    </row>
    <row r="6411">
      <c r="A6411" s="5">
        <v>7435.0</v>
      </c>
    </row>
    <row r="6412">
      <c r="A6412" s="5">
        <v>12.0</v>
      </c>
    </row>
    <row r="6413">
      <c r="A6413" s="5">
        <v>6667.0</v>
      </c>
    </row>
    <row r="6414">
      <c r="A6414" s="5">
        <v>10869.0</v>
      </c>
    </row>
    <row r="6415">
      <c r="A6415" s="5">
        <v>10165.0</v>
      </c>
    </row>
    <row r="6416">
      <c r="A6416" s="5">
        <v>1903.0</v>
      </c>
    </row>
    <row r="6417">
      <c r="A6417" s="5">
        <v>30973.0</v>
      </c>
    </row>
    <row r="6418">
      <c r="A6418" s="5">
        <v>27791.0</v>
      </c>
    </row>
    <row r="6419">
      <c r="A6419" s="5">
        <v>2516.0</v>
      </c>
    </row>
    <row r="6420">
      <c r="A6420" s="5">
        <v>6149.0</v>
      </c>
    </row>
    <row r="6421">
      <c r="A6421" s="5">
        <v>4515.0</v>
      </c>
    </row>
    <row r="6422">
      <c r="A6422" s="5">
        <v>30118.0</v>
      </c>
    </row>
    <row r="6423">
      <c r="A6423" s="5">
        <v>24243.0</v>
      </c>
    </row>
    <row r="6424">
      <c r="A6424" s="5">
        <v>3388.0</v>
      </c>
    </row>
    <row r="6425">
      <c r="A6425" s="5">
        <v>2497.0</v>
      </c>
    </row>
    <row r="6426">
      <c r="A6426" s="5">
        <v>27711.0</v>
      </c>
    </row>
    <row r="6427">
      <c r="A6427" s="5">
        <v>11091.0</v>
      </c>
    </row>
    <row r="6428">
      <c r="A6428" s="5">
        <v>11874.0</v>
      </c>
    </row>
    <row r="6429">
      <c r="A6429" s="5">
        <v>18563.0</v>
      </c>
    </row>
    <row r="6430">
      <c r="A6430" s="5">
        <v>9125.0</v>
      </c>
    </row>
    <row r="6431">
      <c r="A6431" s="5">
        <v>7007.0</v>
      </c>
    </row>
    <row r="6432">
      <c r="A6432" s="5">
        <v>18370.0</v>
      </c>
    </row>
    <row r="6433">
      <c r="A6433" s="5">
        <v>15121.0</v>
      </c>
    </row>
    <row r="6434">
      <c r="A6434" s="5">
        <v>7727.0</v>
      </c>
    </row>
    <row r="6435">
      <c r="A6435" s="5">
        <v>2658.0</v>
      </c>
    </row>
    <row r="6436">
      <c r="A6436" s="5">
        <v>24336.0</v>
      </c>
    </row>
    <row r="6437">
      <c r="A6437" s="5">
        <v>18275.0</v>
      </c>
    </row>
    <row r="6438">
      <c r="A6438" s="5">
        <v>1221.0</v>
      </c>
    </row>
    <row r="6439">
      <c r="A6439" s="5">
        <v>11576.0</v>
      </c>
    </row>
    <row r="6440">
      <c r="A6440" s="5">
        <v>1799.0</v>
      </c>
    </row>
    <row r="6441">
      <c r="A6441" s="5">
        <v>24919.0</v>
      </c>
    </row>
    <row r="6442">
      <c r="A6442" s="5">
        <v>14241.0</v>
      </c>
    </row>
    <row r="6443">
      <c r="A6443" s="5">
        <v>28611.0</v>
      </c>
    </row>
    <row r="6444">
      <c r="A6444" s="5">
        <v>5712.0</v>
      </c>
    </row>
    <row r="6445">
      <c r="A6445" s="5">
        <v>30209.0</v>
      </c>
    </row>
    <row r="6446">
      <c r="A6446" s="5">
        <v>23635.0</v>
      </c>
    </row>
    <row r="6447">
      <c r="A6447" s="5">
        <v>23263.0</v>
      </c>
    </row>
    <row r="6448">
      <c r="A6448" s="5">
        <v>17830.0</v>
      </c>
    </row>
    <row r="6449">
      <c r="A6449" s="5">
        <v>8514.0</v>
      </c>
    </row>
    <row r="6450">
      <c r="A6450" s="5">
        <v>3336.0</v>
      </c>
    </row>
    <row r="6451">
      <c r="A6451" s="5">
        <v>5783.0</v>
      </c>
    </row>
    <row r="6452">
      <c r="A6452" s="5">
        <v>31032.0</v>
      </c>
    </row>
    <row r="6453">
      <c r="A6453" s="5">
        <v>24988.0</v>
      </c>
    </row>
    <row r="6454">
      <c r="A6454" s="5">
        <v>3339.0</v>
      </c>
    </row>
    <row r="6455">
      <c r="A6455" s="5">
        <v>23705.0</v>
      </c>
    </row>
    <row r="6456">
      <c r="A6456" s="5">
        <v>14670.0</v>
      </c>
    </row>
    <row r="6457">
      <c r="A6457" s="5">
        <v>15940.0</v>
      </c>
    </row>
    <row r="6458">
      <c r="A6458" s="5">
        <v>9868.0</v>
      </c>
    </row>
    <row r="6459">
      <c r="A6459" s="5">
        <v>28391.0</v>
      </c>
    </row>
    <row r="6460">
      <c r="A6460" s="5">
        <v>7728.0</v>
      </c>
    </row>
    <row r="6461">
      <c r="A6461" s="5">
        <v>4985.0</v>
      </c>
    </row>
    <row r="6462">
      <c r="A6462" s="5">
        <v>5537.0</v>
      </c>
    </row>
    <row r="6463">
      <c r="A6463" s="5">
        <v>26320.0</v>
      </c>
    </row>
    <row r="6464">
      <c r="A6464" s="5">
        <v>13124.0</v>
      </c>
    </row>
    <row r="6465">
      <c r="A6465" s="5">
        <v>30997.0</v>
      </c>
    </row>
    <row r="6466">
      <c r="A6466" s="5">
        <v>9354.0</v>
      </c>
    </row>
    <row r="6467">
      <c r="A6467" s="5">
        <v>28703.0</v>
      </c>
    </row>
    <row r="6468">
      <c r="A6468" s="5">
        <v>5494.0</v>
      </c>
    </row>
    <row r="6469">
      <c r="A6469" s="5">
        <v>30562.0</v>
      </c>
    </row>
    <row r="6470">
      <c r="A6470" s="5">
        <v>23865.0</v>
      </c>
    </row>
    <row r="6471">
      <c r="A6471" s="5">
        <v>17554.0</v>
      </c>
    </row>
    <row r="6472">
      <c r="A6472" s="5">
        <v>20700.0</v>
      </c>
    </row>
    <row r="6473">
      <c r="A6473" s="5">
        <v>32302.0</v>
      </c>
    </row>
    <row r="6474">
      <c r="A6474" s="5">
        <v>29714.0</v>
      </c>
    </row>
    <row r="6475">
      <c r="A6475" s="5">
        <v>31629.0</v>
      </c>
    </row>
    <row r="6476">
      <c r="A6476" s="5">
        <v>16794.0</v>
      </c>
    </row>
    <row r="6477">
      <c r="A6477" s="5">
        <v>21026.0</v>
      </c>
    </row>
    <row r="6478">
      <c r="A6478" s="5">
        <v>20463.0</v>
      </c>
    </row>
    <row r="6479">
      <c r="A6479" s="5">
        <v>528.0</v>
      </c>
    </row>
    <row r="6480">
      <c r="A6480" s="5">
        <v>31748.0</v>
      </c>
    </row>
    <row r="6481">
      <c r="A6481" s="5">
        <v>25679.0</v>
      </c>
    </row>
    <row r="6482">
      <c r="A6482" s="5">
        <v>21351.0</v>
      </c>
    </row>
    <row r="6483">
      <c r="A6483" s="5">
        <v>20199.0</v>
      </c>
    </row>
    <row r="6484">
      <c r="A6484" s="5">
        <v>3.0</v>
      </c>
    </row>
    <row r="6485">
      <c r="A6485" s="5">
        <v>18442.0</v>
      </c>
    </row>
    <row r="6486">
      <c r="A6486" s="5">
        <v>19280.0</v>
      </c>
    </row>
    <row r="6487">
      <c r="A6487" s="5">
        <v>10016.0</v>
      </c>
    </row>
    <row r="6488">
      <c r="A6488" s="5">
        <v>15290.0</v>
      </c>
    </row>
    <row r="6489">
      <c r="A6489" s="5">
        <v>15098.0</v>
      </c>
    </row>
    <row r="6490">
      <c r="A6490" s="5">
        <v>9858.0</v>
      </c>
    </row>
    <row r="6491">
      <c r="A6491" s="5">
        <v>1730.0</v>
      </c>
    </row>
    <row r="6492">
      <c r="A6492" s="5">
        <v>8553.0</v>
      </c>
    </row>
    <row r="6493">
      <c r="A6493" s="5">
        <v>29551.0</v>
      </c>
    </row>
    <row r="6494">
      <c r="A6494" s="5">
        <v>23262.0</v>
      </c>
    </row>
    <row r="6495">
      <c r="A6495" s="5">
        <v>444.0</v>
      </c>
    </row>
    <row r="6496">
      <c r="A6496" s="5">
        <v>21649.0</v>
      </c>
    </row>
    <row r="6497">
      <c r="A6497" s="5">
        <v>10485.0</v>
      </c>
    </row>
    <row r="6498">
      <c r="A6498" s="5">
        <v>7055.0</v>
      </c>
    </row>
    <row r="6499">
      <c r="A6499" s="5">
        <v>12572.0</v>
      </c>
    </row>
    <row r="6500">
      <c r="A6500" s="5">
        <v>12889.0</v>
      </c>
    </row>
    <row r="6501">
      <c r="A6501" s="5">
        <v>2858.0</v>
      </c>
    </row>
    <row r="6502">
      <c r="A6502" s="5">
        <v>17552.0</v>
      </c>
    </row>
    <row r="6503">
      <c r="A6503" s="5">
        <v>129.0</v>
      </c>
    </row>
    <row r="6504">
      <c r="A6504" s="5">
        <v>14640.0</v>
      </c>
    </row>
    <row r="6505">
      <c r="A6505" s="5">
        <v>6860.0</v>
      </c>
    </row>
    <row r="6506">
      <c r="A6506" s="5">
        <v>8046.0</v>
      </c>
    </row>
    <row r="6507">
      <c r="A6507" s="5">
        <v>28627.0</v>
      </c>
    </row>
    <row r="6508">
      <c r="A6508" s="5">
        <v>5044.0</v>
      </c>
    </row>
    <row r="6509">
      <c r="A6509" s="5">
        <v>6422.0</v>
      </c>
    </row>
    <row r="6510">
      <c r="A6510" s="5">
        <v>25936.0</v>
      </c>
    </row>
    <row r="6511">
      <c r="A6511" s="5">
        <v>7473.0</v>
      </c>
    </row>
    <row r="6512">
      <c r="A6512" s="5">
        <v>19154.0</v>
      </c>
    </row>
    <row r="6513">
      <c r="A6513" s="5">
        <v>333.0</v>
      </c>
    </row>
    <row r="6514">
      <c r="A6514" s="5">
        <v>8756.0</v>
      </c>
    </row>
    <row r="6515">
      <c r="A6515" s="5">
        <v>11051.0</v>
      </c>
    </row>
    <row r="6516">
      <c r="A6516" s="5">
        <v>25391.0</v>
      </c>
    </row>
    <row r="6517">
      <c r="A6517" s="5">
        <v>16534.0</v>
      </c>
    </row>
    <row r="6518">
      <c r="A6518" s="5">
        <v>23931.0</v>
      </c>
    </row>
    <row r="6519">
      <c r="A6519" s="5">
        <v>22322.0</v>
      </c>
    </row>
    <row r="6520">
      <c r="A6520" s="5">
        <v>27079.0</v>
      </c>
    </row>
    <row r="6521">
      <c r="A6521" s="5">
        <v>8202.0</v>
      </c>
    </row>
    <row r="6522">
      <c r="A6522" s="5">
        <v>11176.0</v>
      </c>
    </row>
    <row r="6523">
      <c r="A6523" s="5">
        <v>21580.0</v>
      </c>
    </row>
    <row r="6524">
      <c r="A6524" s="5">
        <v>13269.0</v>
      </c>
    </row>
    <row r="6525">
      <c r="A6525" s="5">
        <v>5388.0</v>
      </c>
    </row>
    <row r="6526">
      <c r="A6526" s="5">
        <v>3429.0</v>
      </c>
    </row>
    <row r="6527">
      <c r="A6527" s="5">
        <v>15885.0</v>
      </c>
    </row>
    <row r="6528">
      <c r="A6528" s="5">
        <v>22002.0</v>
      </c>
    </row>
    <row r="6529">
      <c r="A6529" s="5">
        <v>27610.0</v>
      </c>
    </row>
    <row r="6530">
      <c r="A6530" s="5">
        <v>16327.0</v>
      </c>
    </row>
    <row r="6531">
      <c r="A6531" s="5">
        <v>14274.0</v>
      </c>
    </row>
    <row r="6532">
      <c r="A6532" s="5">
        <v>5760.0</v>
      </c>
    </row>
    <row r="6533">
      <c r="A6533" s="5">
        <v>99.0</v>
      </c>
    </row>
    <row r="6534">
      <c r="A6534" s="5">
        <v>25042.0</v>
      </c>
    </row>
    <row r="6535">
      <c r="A6535" s="5">
        <v>3055.0</v>
      </c>
    </row>
    <row r="6536">
      <c r="A6536" s="5">
        <v>24393.0</v>
      </c>
    </row>
    <row r="6537">
      <c r="A6537" s="5">
        <v>31065.0</v>
      </c>
    </row>
    <row r="6538">
      <c r="A6538" s="5">
        <v>4928.0</v>
      </c>
    </row>
    <row r="6539">
      <c r="A6539" s="5">
        <v>24572.0</v>
      </c>
    </row>
    <row r="6540">
      <c r="A6540" s="5">
        <v>29284.0</v>
      </c>
    </row>
    <row r="6541">
      <c r="A6541" s="5">
        <v>14726.0</v>
      </c>
    </row>
    <row r="6542">
      <c r="A6542" s="5">
        <v>28798.0</v>
      </c>
    </row>
    <row r="6543">
      <c r="A6543" s="5">
        <v>20523.0</v>
      </c>
    </row>
    <row r="6544">
      <c r="A6544" s="5">
        <v>26201.0</v>
      </c>
    </row>
    <row r="6545">
      <c r="A6545" s="5">
        <v>31587.0</v>
      </c>
    </row>
    <row r="6546">
      <c r="A6546" s="5">
        <v>4088.0</v>
      </c>
    </row>
    <row r="6547">
      <c r="A6547" s="5">
        <v>1997.0</v>
      </c>
    </row>
    <row r="6548">
      <c r="A6548" s="5">
        <v>11652.0</v>
      </c>
    </row>
    <row r="6549">
      <c r="A6549" s="5">
        <v>19175.0</v>
      </c>
    </row>
    <row r="6550">
      <c r="A6550" s="5">
        <v>25750.0</v>
      </c>
    </row>
    <row r="6551">
      <c r="A6551" s="5">
        <v>10678.0</v>
      </c>
    </row>
    <row r="6552">
      <c r="A6552" s="5">
        <v>11455.0</v>
      </c>
    </row>
    <row r="6553">
      <c r="A6553" s="5">
        <v>20893.0</v>
      </c>
    </row>
    <row r="6554">
      <c r="A6554" s="5">
        <v>10630.0</v>
      </c>
    </row>
    <row r="6555">
      <c r="A6555" s="5">
        <v>7406.0</v>
      </c>
    </row>
    <row r="6556">
      <c r="A6556" s="5">
        <v>9531.0</v>
      </c>
    </row>
    <row r="6557">
      <c r="A6557" s="5">
        <v>10489.0</v>
      </c>
    </row>
    <row r="6558">
      <c r="A6558" s="5">
        <v>15165.0</v>
      </c>
    </row>
    <row r="6559">
      <c r="A6559" s="5">
        <v>4521.0</v>
      </c>
    </row>
    <row r="6560">
      <c r="A6560" s="5">
        <v>30127.0</v>
      </c>
    </row>
    <row r="6561">
      <c r="A6561" s="5">
        <v>9964.0</v>
      </c>
    </row>
    <row r="6562">
      <c r="A6562" s="5">
        <v>440.0</v>
      </c>
    </row>
    <row r="6563">
      <c r="A6563" s="5">
        <v>21113.0</v>
      </c>
    </row>
    <row r="6564">
      <c r="A6564" s="5">
        <v>30389.0</v>
      </c>
    </row>
    <row r="6565">
      <c r="A6565" s="5">
        <v>22710.0</v>
      </c>
    </row>
    <row r="6566">
      <c r="A6566" s="5">
        <v>20488.0</v>
      </c>
    </row>
    <row r="6567">
      <c r="A6567" s="5">
        <v>13763.0</v>
      </c>
    </row>
    <row r="6568">
      <c r="A6568" s="5">
        <v>30320.0</v>
      </c>
    </row>
    <row r="6569">
      <c r="A6569" s="5">
        <v>8188.0</v>
      </c>
    </row>
    <row r="6570">
      <c r="A6570" s="5">
        <v>23821.0</v>
      </c>
    </row>
    <row r="6571">
      <c r="A6571" s="5">
        <v>17264.0</v>
      </c>
    </row>
    <row r="6572">
      <c r="A6572" s="5">
        <v>6003.0</v>
      </c>
    </row>
    <row r="6573">
      <c r="A6573" s="5">
        <v>9754.0</v>
      </c>
    </row>
    <row r="6574">
      <c r="A6574" s="5">
        <v>14722.0</v>
      </c>
    </row>
    <row r="6575">
      <c r="A6575" s="5">
        <v>25316.0</v>
      </c>
    </row>
    <row r="6576">
      <c r="A6576" s="5">
        <v>5854.0</v>
      </c>
    </row>
    <row r="6577">
      <c r="A6577" s="5">
        <v>6586.0</v>
      </c>
    </row>
    <row r="6578">
      <c r="A6578" s="5">
        <v>26425.0</v>
      </c>
    </row>
    <row r="6579">
      <c r="A6579" s="5">
        <v>9524.0</v>
      </c>
    </row>
    <row r="6580">
      <c r="A6580" s="5">
        <v>15818.0</v>
      </c>
    </row>
    <row r="6581">
      <c r="A6581" s="5">
        <v>27302.0</v>
      </c>
    </row>
    <row r="6582">
      <c r="A6582" s="5">
        <v>30120.0</v>
      </c>
    </row>
    <row r="6583">
      <c r="A6583" s="5">
        <v>32659.0</v>
      </c>
    </row>
    <row r="6584">
      <c r="A6584" s="5">
        <v>488.0</v>
      </c>
    </row>
    <row r="6585">
      <c r="A6585" s="5">
        <v>30682.0</v>
      </c>
    </row>
    <row r="6586">
      <c r="A6586" s="5">
        <v>18341.0</v>
      </c>
    </row>
    <row r="6587">
      <c r="A6587" s="5">
        <v>2574.0</v>
      </c>
    </row>
    <row r="6588">
      <c r="A6588" s="5">
        <v>6500.0</v>
      </c>
    </row>
    <row r="6589">
      <c r="A6589" s="5">
        <v>25566.0</v>
      </c>
    </row>
    <row r="6590">
      <c r="A6590" s="5">
        <v>26222.0</v>
      </c>
    </row>
    <row r="6591">
      <c r="A6591" s="5">
        <v>5754.0</v>
      </c>
    </row>
    <row r="6592">
      <c r="A6592" s="5">
        <v>1552.0</v>
      </c>
    </row>
    <row r="6593">
      <c r="A6593" s="5">
        <v>850.0</v>
      </c>
    </row>
    <row r="6594">
      <c r="A6594" s="5">
        <v>1516.0</v>
      </c>
    </row>
    <row r="6595">
      <c r="A6595" s="5">
        <v>13226.0</v>
      </c>
    </row>
    <row r="6596">
      <c r="A6596" s="5">
        <v>23486.0</v>
      </c>
    </row>
    <row r="6597">
      <c r="A6597" s="5">
        <v>6602.0</v>
      </c>
    </row>
    <row r="6598">
      <c r="A6598" s="5">
        <v>7737.0</v>
      </c>
    </row>
    <row r="6599">
      <c r="A6599" s="5">
        <v>28901.0</v>
      </c>
    </row>
    <row r="6600">
      <c r="A6600" s="5">
        <v>17901.0</v>
      </c>
    </row>
    <row r="6601">
      <c r="A6601" s="5">
        <v>22749.0</v>
      </c>
    </row>
    <row r="6602">
      <c r="A6602" s="5">
        <v>15967.0</v>
      </c>
    </row>
    <row r="6603">
      <c r="A6603" s="5">
        <v>30102.0</v>
      </c>
    </row>
    <row r="6604">
      <c r="A6604" s="5">
        <v>4265.0</v>
      </c>
    </row>
    <row r="6605">
      <c r="A6605" s="5">
        <v>21881.0</v>
      </c>
    </row>
    <row r="6606">
      <c r="A6606" s="5">
        <v>31843.0</v>
      </c>
    </row>
    <row r="6607">
      <c r="A6607" s="5">
        <v>16710.0</v>
      </c>
    </row>
    <row r="6608">
      <c r="A6608" s="5">
        <v>14508.0</v>
      </c>
    </row>
    <row r="6609">
      <c r="A6609" s="5">
        <v>26489.0</v>
      </c>
    </row>
    <row r="6610">
      <c r="A6610" s="5">
        <v>9858.0</v>
      </c>
    </row>
    <row r="6611">
      <c r="A6611" s="5">
        <v>10184.0</v>
      </c>
    </row>
    <row r="6612">
      <c r="A6612" s="5">
        <v>18121.0</v>
      </c>
    </row>
    <row r="6613">
      <c r="A6613" s="5">
        <v>10106.0</v>
      </c>
    </row>
    <row r="6614">
      <c r="A6614" s="5">
        <v>6586.0</v>
      </c>
    </row>
    <row r="6615">
      <c r="A6615" s="5">
        <v>23987.0</v>
      </c>
    </row>
    <row r="6616">
      <c r="A6616" s="5">
        <v>31371.0</v>
      </c>
    </row>
    <row r="6617">
      <c r="A6617" s="5">
        <v>32490.0</v>
      </c>
    </row>
    <row r="6618">
      <c r="A6618" s="5">
        <v>24972.0</v>
      </c>
    </row>
    <row r="6619">
      <c r="A6619" s="5">
        <v>10518.0</v>
      </c>
    </row>
    <row r="6620">
      <c r="A6620" s="5">
        <v>2073.0</v>
      </c>
    </row>
    <row r="6621">
      <c r="A6621" s="5">
        <v>32353.0</v>
      </c>
    </row>
    <row r="6622">
      <c r="A6622" s="5">
        <v>1281.0</v>
      </c>
    </row>
    <row r="6623">
      <c r="A6623" s="5">
        <v>2662.0</v>
      </c>
    </row>
    <row r="6624">
      <c r="A6624" s="5">
        <v>27996.0</v>
      </c>
    </row>
    <row r="6625">
      <c r="A6625" s="5">
        <v>28213.0</v>
      </c>
    </row>
    <row r="6626">
      <c r="A6626" s="5">
        <v>9451.0</v>
      </c>
    </row>
    <row r="6627">
      <c r="A6627" s="5">
        <v>29115.0</v>
      </c>
    </row>
    <row r="6628">
      <c r="A6628" s="5">
        <v>8804.0</v>
      </c>
    </row>
    <row r="6629">
      <c r="A6629" s="5">
        <v>19785.0</v>
      </c>
    </row>
    <row r="6630">
      <c r="A6630" s="5">
        <v>20333.0</v>
      </c>
    </row>
    <row r="6631">
      <c r="A6631" s="5">
        <v>21564.0</v>
      </c>
    </row>
    <row r="6632">
      <c r="A6632" s="5">
        <v>10504.0</v>
      </c>
    </row>
    <row r="6633">
      <c r="A6633" s="5">
        <v>12837.0</v>
      </c>
    </row>
    <row r="6634">
      <c r="A6634" s="5">
        <v>11453.0</v>
      </c>
    </row>
    <row r="6635">
      <c r="A6635" s="5">
        <v>13784.0</v>
      </c>
    </row>
    <row r="6636">
      <c r="A6636" s="5">
        <v>16333.0</v>
      </c>
    </row>
    <row r="6637">
      <c r="A6637" s="5">
        <v>16972.0</v>
      </c>
    </row>
    <row r="6638">
      <c r="A6638" s="5">
        <v>26921.0</v>
      </c>
    </row>
    <row r="6639">
      <c r="A6639" s="5">
        <v>31544.0</v>
      </c>
    </row>
    <row r="6640">
      <c r="A6640" s="5">
        <v>15370.0</v>
      </c>
    </row>
    <row r="6641">
      <c r="A6641" s="5">
        <v>13257.0</v>
      </c>
    </row>
    <row r="6642">
      <c r="A6642" s="5">
        <v>88.0</v>
      </c>
    </row>
    <row r="6643">
      <c r="A6643" s="5">
        <v>6129.0</v>
      </c>
    </row>
    <row r="6644">
      <c r="A6644" s="5">
        <v>20297.0</v>
      </c>
    </row>
    <row r="6645">
      <c r="A6645" s="5">
        <v>3340.0</v>
      </c>
    </row>
    <row r="6646">
      <c r="A6646" s="5">
        <v>19923.0</v>
      </c>
    </row>
    <row r="6647">
      <c r="A6647" s="5">
        <v>27901.0</v>
      </c>
    </row>
    <row r="6648">
      <c r="A6648" s="5">
        <v>15343.0</v>
      </c>
    </row>
    <row r="6649">
      <c r="A6649" s="5">
        <v>5876.0</v>
      </c>
    </row>
    <row r="6650">
      <c r="A6650" s="5">
        <v>1731.0</v>
      </c>
    </row>
    <row r="6651">
      <c r="A6651" s="5">
        <v>27500.0</v>
      </c>
    </row>
    <row r="6652">
      <c r="A6652" s="5">
        <v>15648.0</v>
      </c>
    </row>
    <row r="6653">
      <c r="A6653" s="5">
        <v>13613.0</v>
      </c>
    </row>
    <row r="6654">
      <c r="A6654" s="5">
        <v>253.0</v>
      </c>
    </row>
    <row r="6655">
      <c r="A6655" s="5">
        <v>20311.0</v>
      </c>
    </row>
    <row r="6656">
      <c r="A6656" s="5">
        <v>9693.0</v>
      </c>
    </row>
    <row r="6657">
      <c r="A6657" s="5">
        <v>6332.0</v>
      </c>
    </row>
    <row r="6658">
      <c r="A6658" s="5">
        <v>27451.0</v>
      </c>
    </row>
    <row r="6659">
      <c r="A6659" s="5">
        <v>1814.0</v>
      </c>
    </row>
    <row r="6660">
      <c r="A6660" s="5">
        <v>31599.0</v>
      </c>
    </row>
    <row r="6661">
      <c r="A6661" s="5">
        <v>216.0</v>
      </c>
    </row>
    <row r="6662">
      <c r="A6662" s="5">
        <v>23212.0</v>
      </c>
    </row>
    <row r="6663">
      <c r="A6663" s="5">
        <v>6834.0</v>
      </c>
    </row>
    <row r="6664">
      <c r="A6664" s="5">
        <v>3849.0</v>
      </c>
    </row>
    <row r="6665">
      <c r="A6665" s="5">
        <v>32252.0</v>
      </c>
    </row>
    <row r="6666">
      <c r="A6666" s="5">
        <v>20912.0</v>
      </c>
    </row>
    <row r="6667">
      <c r="A6667" s="5">
        <v>10141.0</v>
      </c>
    </row>
    <row r="6668">
      <c r="A6668" s="5">
        <v>23209.0</v>
      </c>
    </row>
    <row r="6669">
      <c r="A6669" s="5">
        <v>27450.0</v>
      </c>
    </row>
    <row r="6670">
      <c r="A6670" s="5">
        <v>9180.0</v>
      </c>
    </row>
    <row r="6671">
      <c r="A6671" s="5">
        <v>17569.0</v>
      </c>
    </row>
    <row r="6672">
      <c r="A6672" s="5">
        <v>9535.0</v>
      </c>
    </row>
    <row r="6673">
      <c r="A6673" s="5">
        <v>4562.0</v>
      </c>
    </row>
    <row r="6674">
      <c r="A6674" s="5">
        <v>23365.0</v>
      </c>
    </row>
    <row r="6675">
      <c r="A6675" s="5">
        <v>25111.0</v>
      </c>
    </row>
    <row r="6676">
      <c r="A6676" s="5">
        <v>12817.0</v>
      </c>
    </row>
    <row r="6677">
      <c r="A6677" s="5">
        <v>11011.0</v>
      </c>
    </row>
    <row r="6678">
      <c r="A6678" s="5">
        <v>763.0</v>
      </c>
    </row>
    <row r="6679">
      <c r="A6679" s="5">
        <v>31321.0</v>
      </c>
    </row>
    <row r="6680">
      <c r="A6680" s="5">
        <v>32606.0</v>
      </c>
    </row>
    <row r="6681">
      <c r="A6681" s="5">
        <v>13345.0</v>
      </c>
    </row>
    <row r="6682">
      <c r="A6682" s="5">
        <v>31443.0</v>
      </c>
    </row>
    <row r="6683">
      <c r="A6683" s="5">
        <v>9850.0</v>
      </c>
    </row>
    <row r="6684">
      <c r="A6684" s="5">
        <v>22593.0</v>
      </c>
    </row>
    <row r="6685">
      <c r="A6685" s="5">
        <v>18664.0</v>
      </c>
    </row>
    <row r="6686">
      <c r="A6686" s="5">
        <v>14442.0</v>
      </c>
    </row>
    <row r="6687">
      <c r="A6687" s="5">
        <v>27444.0</v>
      </c>
    </row>
    <row r="6688">
      <c r="A6688" s="5">
        <v>15833.0</v>
      </c>
    </row>
    <row r="6689">
      <c r="A6689" s="5">
        <v>30736.0</v>
      </c>
    </row>
    <row r="6690">
      <c r="A6690" s="5">
        <v>6502.0</v>
      </c>
    </row>
    <row r="6691">
      <c r="A6691" s="5">
        <v>21025.0</v>
      </c>
    </row>
    <row r="6692">
      <c r="A6692" s="5">
        <v>27559.0</v>
      </c>
    </row>
    <row r="6693">
      <c r="A6693" s="5">
        <v>17953.0</v>
      </c>
    </row>
    <row r="6694">
      <c r="A6694" s="5">
        <v>11007.0</v>
      </c>
    </row>
    <row r="6695">
      <c r="A6695" s="5">
        <v>9006.0</v>
      </c>
    </row>
    <row r="6696">
      <c r="A6696" s="5">
        <v>31543.0</v>
      </c>
    </row>
    <row r="6697">
      <c r="A6697" s="5">
        <v>21129.0</v>
      </c>
    </row>
    <row r="6698">
      <c r="A6698" s="5">
        <v>2751.0</v>
      </c>
    </row>
    <row r="6699">
      <c r="A6699" s="5">
        <v>21070.0</v>
      </c>
    </row>
    <row r="6700">
      <c r="A6700" s="5">
        <v>27395.0</v>
      </c>
    </row>
    <row r="6701">
      <c r="A6701" s="5">
        <v>21228.0</v>
      </c>
    </row>
    <row r="6702">
      <c r="A6702" s="5">
        <v>17541.0</v>
      </c>
    </row>
    <row r="6703">
      <c r="A6703" s="5">
        <v>30059.0</v>
      </c>
    </row>
    <row r="6704">
      <c r="A6704" s="5">
        <v>3220.0</v>
      </c>
    </row>
    <row r="6705">
      <c r="A6705" s="5">
        <v>22715.0</v>
      </c>
    </row>
    <row r="6706">
      <c r="A6706" s="5">
        <v>20944.0</v>
      </c>
    </row>
    <row r="6707">
      <c r="A6707" s="5">
        <v>22178.0</v>
      </c>
    </row>
    <row r="6708">
      <c r="A6708" s="5">
        <v>7658.0</v>
      </c>
    </row>
    <row r="6709">
      <c r="A6709" s="5">
        <v>5384.0</v>
      </c>
    </row>
    <row r="6710">
      <c r="A6710" s="5">
        <v>7738.0</v>
      </c>
    </row>
    <row r="6711">
      <c r="A6711" s="5">
        <v>30383.0</v>
      </c>
    </row>
    <row r="6712">
      <c r="A6712" s="5">
        <v>4638.0</v>
      </c>
    </row>
    <row r="6713">
      <c r="A6713" s="5">
        <v>3737.0</v>
      </c>
    </row>
    <row r="6714">
      <c r="A6714" s="5">
        <v>13635.0</v>
      </c>
    </row>
    <row r="6715">
      <c r="A6715" s="5">
        <v>5030.0</v>
      </c>
    </row>
    <row r="6716">
      <c r="A6716" s="5">
        <v>19782.0</v>
      </c>
    </row>
    <row r="6717">
      <c r="A6717" s="5">
        <v>32315.0</v>
      </c>
    </row>
    <row r="6718">
      <c r="A6718" s="5">
        <v>32080.0</v>
      </c>
    </row>
    <row r="6719">
      <c r="A6719" s="5">
        <v>2021.0</v>
      </c>
    </row>
    <row r="6720">
      <c r="A6720" s="5">
        <v>22425.0</v>
      </c>
    </row>
    <row r="6721">
      <c r="A6721" s="5">
        <v>17752.0</v>
      </c>
    </row>
    <row r="6722">
      <c r="A6722" s="5">
        <v>9204.0</v>
      </c>
    </row>
    <row r="6723">
      <c r="A6723" s="5">
        <v>5446.0</v>
      </c>
    </row>
    <row r="6724">
      <c r="A6724" s="5">
        <v>19412.0</v>
      </c>
    </row>
    <row r="6725">
      <c r="A6725" s="5">
        <v>13004.0</v>
      </c>
    </row>
    <row r="6726">
      <c r="A6726" s="5">
        <v>8045.0</v>
      </c>
    </row>
    <row r="6727">
      <c r="A6727" s="5">
        <v>28825.0</v>
      </c>
    </row>
    <row r="6728">
      <c r="A6728" s="5">
        <v>1244.0</v>
      </c>
    </row>
    <row r="6729">
      <c r="A6729" s="5">
        <v>2549.0</v>
      </c>
    </row>
    <row r="6730">
      <c r="A6730" s="5">
        <v>26994.0</v>
      </c>
    </row>
    <row r="6731">
      <c r="A6731" s="5">
        <v>8529.0</v>
      </c>
    </row>
    <row r="6732">
      <c r="A6732" s="5">
        <v>20132.0</v>
      </c>
    </row>
    <row r="6733">
      <c r="A6733" s="5">
        <v>9.0</v>
      </c>
    </row>
    <row r="6734">
      <c r="A6734" s="5">
        <v>22316.0</v>
      </c>
    </row>
    <row r="6735">
      <c r="A6735" s="5">
        <v>2429.0</v>
      </c>
    </row>
    <row r="6736">
      <c r="A6736" s="5">
        <v>7761.0</v>
      </c>
    </row>
    <row r="6737">
      <c r="A6737" s="5">
        <v>9133.0</v>
      </c>
    </row>
    <row r="6738">
      <c r="A6738" s="5">
        <v>12930.0</v>
      </c>
    </row>
    <row r="6739">
      <c r="A6739" s="5">
        <v>10746.0</v>
      </c>
    </row>
    <row r="6740">
      <c r="A6740" s="5">
        <v>5532.0</v>
      </c>
    </row>
    <row r="6741">
      <c r="A6741" s="5">
        <v>25283.0</v>
      </c>
    </row>
    <row r="6742">
      <c r="A6742" s="5">
        <v>30873.0</v>
      </c>
    </row>
    <row r="6743">
      <c r="A6743" s="5">
        <v>30439.0</v>
      </c>
    </row>
    <row r="6744">
      <c r="A6744" s="5">
        <v>21880.0</v>
      </c>
    </row>
    <row r="6745">
      <c r="A6745" s="5">
        <v>8835.0</v>
      </c>
    </row>
    <row r="6746">
      <c r="A6746" s="5">
        <v>24987.0</v>
      </c>
    </row>
    <row r="6747">
      <c r="A6747" s="5">
        <v>20570.0</v>
      </c>
    </row>
    <row r="6748">
      <c r="A6748" s="5">
        <v>25589.0</v>
      </c>
    </row>
    <row r="6749">
      <c r="A6749" s="5">
        <v>7629.0</v>
      </c>
    </row>
    <row r="6750">
      <c r="A6750" s="5">
        <v>5560.0</v>
      </c>
    </row>
    <row r="6751">
      <c r="A6751" s="5">
        <v>29521.0</v>
      </c>
    </row>
    <row r="6752">
      <c r="A6752" s="5">
        <v>10597.0</v>
      </c>
    </row>
    <row r="6753">
      <c r="A6753" s="5">
        <v>32189.0</v>
      </c>
    </row>
    <row r="6754">
      <c r="A6754" s="5">
        <v>13163.0</v>
      </c>
    </row>
    <row r="6755">
      <c r="A6755" s="5">
        <v>30444.0</v>
      </c>
    </row>
    <row r="6756">
      <c r="A6756" s="5">
        <v>18621.0</v>
      </c>
    </row>
    <row r="6757">
      <c r="A6757" s="5">
        <v>24705.0</v>
      </c>
    </row>
    <row r="6758">
      <c r="A6758" s="5">
        <v>2815.0</v>
      </c>
    </row>
    <row r="6759">
      <c r="A6759" s="5">
        <v>10713.0</v>
      </c>
    </row>
    <row r="6760">
      <c r="A6760" s="5">
        <v>22334.0</v>
      </c>
    </row>
    <row r="6761">
      <c r="A6761" s="5">
        <v>16999.0</v>
      </c>
    </row>
    <row r="6762">
      <c r="A6762" s="5">
        <v>13137.0</v>
      </c>
    </row>
    <row r="6763">
      <c r="A6763" s="5">
        <v>25615.0</v>
      </c>
    </row>
    <row r="6764">
      <c r="A6764" s="5">
        <v>14164.0</v>
      </c>
    </row>
    <row r="6765">
      <c r="A6765" s="5">
        <v>32058.0</v>
      </c>
    </row>
    <row r="6766">
      <c r="A6766" s="5">
        <v>23511.0</v>
      </c>
    </row>
    <row r="6767">
      <c r="A6767" s="5">
        <v>8383.0</v>
      </c>
    </row>
    <row r="6768">
      <c r="A6768" s="5">
        <v>6846.0</v>
      </c>
    </row>
    <row r="6769">
      <c r="A6769" s="5">
        <v>20943.0</v>
      </c>
    </row>
    <row r="6770">
      <c r="A6770" s="5">
        <v>32737.0</v>
      </c>
    </row>
    <row r="6771">
      <c r="A6771" s="5">
        <v>29831.0</v>
      </c>
    </row>
    <row r="6772">
      <c r="A6772" s="5">
        <v>28655.0</v>
      </c>
    </row>
    <row r="6773">
      <c r="A6773" s="5">
        <v>12251.0</v>
      </c>
    </row>
    <row r="6774">
      <c r="A6774" s="5">
        <v>24351.0</v>
      </c>
    </row>
    <row r="6775">
      <c r="A6775" s="5">
        <v>13290.0</v>
      </c>
    </row>
    <row r="6776">
      <c r="A6776" s="5">
        <v>16052.0</v>
      </c>
    </row>
    <row r="6777">
      <c r="A6777" s="5">
        <v>12295.0</v>
      </c>
    </row>
    <row r="6778">
      <c r="A6778" s="5">
        <v>24420.0</v>
      </c>
    </row>
    <row r="6779">
      <c r="A6779" s="5">
        <v>24061.0</v>
      </c>
    </row>
    <row r="6780">
      <c r="A6780" s="5">
        <v>14360.0</v>
      </c>
    </row>
    <row r="6781">
      <c r="A6781" s="5">
        <v>29767.0</v>
      </c>
    </row>
    <row r="6782">
      <c r="A6782" s="5">
        <v>15273.0</v>
      </c>
    </row>
    <row r="6783">
      <c r="A6783" s="5">
        <v>8034.0</v>
      </c>
    </row>
    <row r="6784">
      <c r="A6784" s="5">
        <v>32133.0</v>
      </c>
    </row>
    <row r="6785">
      <c r="A6785" s="5">
        <v>25191.0</v>
      </c>
    </row>
    <row r="6786">
      <c r="A6786" s="5">
        <v>9301.0</v>
      </c>
    </row>
    <row r="6787">
      <c r="A6787" s="5">
        <v>378.0</v>
      </c>
    </row>
    <row r="6788">
      <c r="A6788" s="5">
        <v>25387.0</v>
      </c>
    </row>
    <row r="6789">
      <c r="A6789" s="5">
        <v>27879.0</v>
      </c>
    </row>
    <row r="6790">
      <c r="A6790" s="5">
        <v>13500.0</v>
      </c>
    </row>
    <row r="6791">
      <c r="A6791" s="5">
        <v>6615.0</v>
      </c>
    </row>
    <row r="6792">
      <c r="A6792" s="5">
        <v>12709.0</v>
      </c>
    </row>
    <row r="6793">
      <c r="A6793" s="5">
        <v>24072.0</v>
      </c>
    </row>
    <row r="6794">
      <c r="A6794" s="5">
        <v>25061.0</v>
      </c>
    </row>
    <row r="6795">
      <c r="A6795" s="5">
        <v>19952.0</v>
      </c>
    </row>
    <row r="6796">
      <c r="A6796" s="5">
        <v>10970.0</v>
      </c>
    </row>
    <row r="6797">
      <c r="A6797" s="5">
        <v>22823.0</v>
      </c>
    </row>
    <row r="6798">
      <c r="A6798" s="5">
        <v>18064.0</v>
      </c>
    </row>
    <row r="6799">
      <c r="A6799" s="5">
        <v>32537.0</v>
      </c>
    </row>
    <row r="6800">
      <c r="A6800" s="5">
        <v>22050.0</v>
      </c>
    </row>
    <row r="6801">
      <c r="A6801" s="5">
        <v>1610.0</v>
      </c>
    </row>
    <row r="6802">
      <c r="A6802" s="5">
        <v>28791.0</v>
      </c>
    </row>
    <row r="6803">
      <c r="A6803" s="5">
        <v>12978.0</v>
      </c>
    </row>
    <row r="6804">
      <c r="A6804" s="5">
        <v>22443.0</v>
      </c>
    </row>
    <row r="6805">
      <c r="A6805" s="5">
        <v>7161.0</v>
      </c>
    </row>
    <row r="6806">
      <c r="A6806" s="5">
        <v>4821.0</v>
      </c>
    </row>
    <row r="6807">
      <c r="A6807" s="5">
        <v>2718.0</v>
      </c>
    </row>
    <row r="6808">
      <c r="A6808" s="5">
        <v>22298.0</v>
      </c>
    </row>
    <row r="6809">
      <c r="A6809" s="5">
        <v>15183.0</v>
      </c>
    </row>
    <row r="6810">
      <c r="A6810" s="5">
        <v>16933.0</v>
      </c>
    </row>
    <row r="6811">
      <c r="A6811" s="5">
        <v>8695.0</v>
      </c>
    </row>
    <row r="6812">
      <c r="A6812" s="5">
        <v>14709.0</v>
      </c>
    </row>
    <row r="6813">
      <c r="A6813" s="5">
        <v>21072.0</v>
      </c>
    </row>
    <row r="6814">
      <c r="A6814" s="5">
        <v>7468.0</v>
      </c>
    </row>
    <row r="6815">
      <c r="A6815" s="5">
        <v>8703.0</v>
      </c>
    </row>
    <row r="6816">
      <c r="A6816" s="5">
        <v>12864.0</v>
      </c>
    </row>
    <row r="6817">
      <c r="A6817" s="5">
        <v>30845.0</v>
      </c>
    </row>
    <row r="6818">
      <c r="A6818" s="5">
        <v>1849.0</v>
      </c>
    </row>
    <row r="6819">
      <c r="A6819" s="5">
        <v>9050.0</v>
      </c>
    </row>
    <row r="6820">
      <c r="A6820" s="5">
        <v>28646.0</v>
      </c>
    </row>
    <row r="6821">
      <c r="A6821" s="5">
        <v>31142.0</v>
      </c>
    </row>
    <row r="6822">
      <c r="A6822" s="5">
        <v>22444.0</v>
      </c>
    </row>
    <row r="6823">
      <c r="A6823" s="5">
        <v>12155.0</v>
      </c>
    </row>
    <row r="6824">
      <c r="A6824" s="5">
        <v>26459.0</v>
      </c>
    </row>
    <row r="6825">
      <c r="A6825" s="5">
        <v>768.0</v>
      </c>
    </row>
    <row r="6826">
      <c r="A6826" s="5">
        <v>8885.0</v>
      </c>
    </row>
    <row r="6827">
      <c r="A6827" s="5">
        <v>30301.0</v>
      </c>
    </row>
    <row r="6828">
      <c r="A6828" s="5">
        <v>768.0</v>
      </c>
    </row>
    <row r="6829">
      <c r="A6829" s="5">
        <v>9847.0</v>
      </c>
    </row>
    <row r="6830">
      <c r="A6830" s="5">
        <v>32606.0</v>
      </c>
    </row>
    <row r="6831">
      <c r="A6831" s="5">
        <v>3187.0</v>
      </c>
    </row>
    <row r="6832">
      <c r="A6832" s="5">
        <v>14535.0</v>
      </c>
    </row>
    <row r="6833">
      <c r="A6833" s="5">
        <v>10309.0</v>
      </c>
    </row>
    <row r="6834">
      <c r="A6834" s="5">
        <v>28364.0</v>
      </c>
    </row>
    <row r="6835">
      <c r="A6835" s="5">
        <v>17633.0</v>
      </c>
    </row>
    <row r="6836">
      <c r="A6836" s="5">
        <v>19351.0</v>
      </c>
    </row>
    <row r="6837">
      <c r="A6837" s="5">
        <v>19140.0</v>
      </c>
    </row>
    <row r="6838">
      <c r="A6838" s="5">
        <v>18625.0</v>
      </c>
    </row>
    <row r="6839">
      <c r="A6839" s="5">
        <v>31724.0</v>
      </c>
    </row>
    <row r="6840">
      <c r="A6840" s="5">
        <v>15346.0</v>
      </c>
    </row>
    <row r="6841">
      <c r="A6841" s="5">
        <v>3200.0</v>
      </c>
    </row>
    <row r="6842">
      <c r="A6842" s="5">
        <v>20838.0</v>
      </c>
    </row>
    <row r="6843">
      <c r="A6843" s="5">
        <v>26031.0</v>
      </c>
    </row>
    <row r="6844">
      <c r="A6844" s="5">
        <v>11221.0</v>
      </c>
    </row>
    <row r="6845">
      <c r="A6845" s="5">
        <v>3217.0</v>
      </c>
    </row>
    <row r="6846">
      <c r="A6846" s="5">
        <v>23624.0</v>
      </c>
    </row>
    <row r="6847">
      <c r="A6847" s="5">
        <v>13584.0</v>
      </c>
    </row>
    <row r="6848">
      <c r="A6848" s="5">
        <v>14815.0</v>
      </c>
    </row>
    <row r="6849">
      <c r="A6849" s="5">
        <v>2344.0</v>
      </c>
    </row>
    <row r="6850">
      <c r="A6850" s="5">
        <v>8352.0</v>
      </c>
    </row>
    <row r="6851">
      <c r="A6851" s="5">
        <v>12019.0</v>
      </c>
    </row>
    <row r="6852">
      <c r="A6852" s="5">
        <v>6070.0</v>
      </c>
    </row>
    <row r="6853">
      <c r="A6853" s="5">
        <v>11367.0</v>
      </c>
    </row>
    <row r="6854">
      <c r="A6854" s="5">
        <v>8919.0</v>
      </c>
    </row>
    <row r="6855">
      <c r="A6855" s="5">
        <v>32174.0</v>
      </c>
    </row>
    <row r="6856">
      <c r="A6856" s="5">
        <v>24487.0</v>
      </c>
    </row>
    <row r="6857">
      <c r="A6857" s="5">
        <v>7030.0</v>
      </c>
    </row>
    <row r="6858">
      <c r="A6858" s="5">
        <v>22345.0</v>
      </c>
    </row>
    <row r="6859">
      <c r="A6859" s="5">
        <v>22716.0</v>
      </c>
    </row>
    <row r="6860">
      <c r="A6860" s="5">
        <v>28044.0</v>
      </c>
    </row>
    <row r="6861">
      <c r="A6861" s="5">
        <v>31699.0</v>
      </c>
    </row>
    <row r="6862">
      <c r="A6862" s="5">
        <v>25162.0</v>
      </c>
    </row>
    <row r="6863">
      <c r="A6863" s="5">
        <v>21685.0</v>
      </c>
    </row>
    <row r="6864">
      <c r="A6864" s="5">
        <v>16115.0</v>
      </c>
    </row>
    <row r="6865">
      <c r="A6865" s="5">
        <v>25321.0</v>
      </c>
    </row>
    <row r="6866">
      <c r="A6866" s="5">
        <v>6502.0</v>
      </c>
    </row>
    <row r="6867">
      <c r="A6867" s="5">
        <v>28541.0</v>
      </c>
    </row>
    <row r="6868">
      <c r="A6868" s="5">
        <v>7804.0</v>
      </c>
    </row>
    <row r="6869">
      <c r="A6869" s="5">
        <v>25573.0</v>
      </c>
    </row>
    <row r="6870">
      <c r="A6870" s="5">
        <v>10733.0</v>
      </c>
    </row>
    <row r="6871">
      <c r="A6871" s="5">
        <v>11452.0</v>
      </c>
    </row>
    <row r="6872">
      <c r="A6872" s="5">
        <v>7811.0</v>
      </c>
    </row>
    <row r="6873">
      <c r="A6873" s="5">
        <v>12229.0</v>
      </c>
    </row>
    <row r="6874">
      <c r="A6874" s="5">
        <v>2224.0</v>
      </c>
    </row>
    <row r="6875">
      <c r="A6875" s="5">
        <v>22159.0</v>
      </c>
    </row>
    <row r="6876">
      <c r="A6876" s="5">
        <v>9983.0</v>
      </c>
    </row>
    <row r="6877">
      <c r="A6877" s="5">
        <v>31665.0</v>
      </c>
    </row>
    <row r="6878">
      <c r="A6878" s="5">
        <v>3845.0</v>
      </c>
    </row>
    <row r="6879">
      <c r="A6879" s="5">
        <v>13950.0</v>
      </c>
    </row>
    <row r="6880">
      <c r="A6880" s="5">
        <v>6826.0</v>
      </c>
    </row>
    <row r="6881">
      <c r="A6881" s="5">
        <v>8591.0</v>
      </c>
    </row>
    <row r="6882">
      <c r="A6882" s="5">
        <v>26897.0</v>
      </c>
    </row>
    <row r="6883">
      <c r="A6883" s="5">
        <v>23213.0</v>
      </c>
    </row>
    <row r="6884">
      <c r="A6884" s="5">
        <v>22371.0</v>
      </c>
    </row>
    <row r="6885">
      <c r="A6885" s="5">
        <v>11986.0</v>
      </c>
    </row>
    <row r="6886">
      <c r="A6886" s="5">
        <v>14662.0</v>
      </c>
    </row>
    <row r="6887">
      <c r="A6887" s="5">
        <v>15190.0</v>
      </c>
    </row>
    <row r="6888">
      <c r="A6888" s="5">
        <v>5584.0</v>
      </c>
    </row>
    <row r="6889">
      <c r="A6889" s="5">
        <v>21906.0</v>
      </c>
    </row>
    <row r="6890">
      <c r="A6890" s="5">
        <v>5418.0</v>
      </c>
    </row>
    <row r="6891">
      <c r="A6891" s="5">
        <v>21622.0</v>
      </c>
    </row>
    <row r="6892">
      <c r="A6892" s="5">
        <v>27719.0</v>
      </c>
    </row>
    <row r="6893">
      <c r="A6893" s="5">
        <v>29666.0</v>
      </c>
    </row>
    <row r="6894">
      <c r="A6894" s="5">
        <v>16218.0</v>
      </c>
    </row>
    <row r="6895">
      <c r="A6895" s="5">
        <v>1991.0</v>
      </c>
    </row>
    <row r="6896">
      <c r="A6896" s="5">
        <v>30959.0</v>
      </c>
    </row>
    <row r="6897">
      <c r="A6897" s="5">
        <v>9566.0</v>
      </c>
    </row>
    <row r="6898">
      <c r="A6898" s="5">
        <v>17103.0</v>
      </c>
    </row>
    <row r="6899">
      <c r="A6899" s="5">
        <v>23279.0</v>
      </c>
    </row>
    <row r="6900">
      <c r="A6900" s="5">
        <v>30498.0</v>
      </c>
    </row>
    <row r="6901">
      <c r="A6901" s="5">
        <v>4867.0</v>
      </c>
    </row>
    <row r="6902">
      <c r="A6902" s="5">
        <v>21345.0</v>
      </c>
    </row>
    <row r="6903">
      <c r="A6903" s="5">
        <v>26103.0</v>
      </c>
    </row>
    <row r="6904">
      <c r="A6904" s="5">
        <v>17430.0</v>
      </c>
    </row>
    <row r="6905">
      <c r="A6905" s="5">
        <v>30020.0</v>
      </c>
    </row>
    <row r="6906">
      <c r="A6906" s="5">
        <v>6025.0</v>
      </c>
    </row>
    <row r="6907">
      <c r="A6907" s="5">
        <v>1534.0</v>
      </c>
    </row>
    <row r="6908">
      <c r="A6908" s="5">
        <v>5821.0</v>
      </c>
    </row>
    <row r="6909">
      <c r="A6909" s="5">
        <v>31833.0</v>
      </c>
    </row>
    <row r="6910">
      <c r="A6910" s="5">
        <v>16235.0</v>
      </c>
    </row>
    <row r="6911">
      <c r="A6911" s="5">
        <v>10287.0</v>
      </c>
    </row>
    <row r="6912">
      <c r="A6912" s="5">
        <v>28393.0</v>
      </c>
    </row>
    <row r="6913">
      <c r="A6913" s="5">
        <v>4827.0</v>
      </c>
    </row>
    <row r="6914">
      <c r="A6914" s="5">
        <v>3348.0</v>
      </c>
    </row>
    <row r="6915">
      <c r="A6915" s="5">
        <v>16624.0</v>
      </c>
    </row>
    <row r="6916">
      <c r="A6916" s="5">
        <v>32692.0</v>
      </c>
    </row>
    <row r="6917">
      <c r="A6917" s="5">
        <v>11918.0</v>
      </c>
    </row>
    <row r="6918">
      <c r="A6918" s="5">
        <v>12800.0</v>
      </c>
    </row>
    <row r="6919">
      <c r="A6919" s="5">
        <v>17244.0</v>
      </c>
    </row>
    <row r="6920">
      <c r="A6920" s="5">
        <v>6431.0</v>
      </c>
    </row>
    <row r="6921">
      <c r="A6921" s="5">
        <v>9086.0</v>
      </c>
    </row>
    <row r="6922">
      <c r="A6922" s="5">
        <v>9695.0</v>
      </c>
    </row>
    <row r="6923">
      <c r="A6923" s="5">
        <v>11508.0</v>
      </c>
    </row>
    <row r="6924">
      <c r="A6924" s="5">
        <v>21753.0</v>
      </c>
    </row>
    <row r="6925">
      <c r="A6925" s="5">
        <v>11597.0</v>
      </c>
    </row>
    <row r="6926">
      <c r="A6926" s="5">
        <v>23192.0</v>
      </c>
    </row>
    <row r="6927">
      <c r="A6927" s="5">
        <v>31121.0</v>
      </c>
    </row>
    <row r="6928">
      <c r="A6928" s="5">
        <v>2819.0</v>
      </c>
    </row>
    <row r="6929">
      <c r="A6929" s="5">
        <v>8907.0</v>
      </c>
    </row>
    <row r="6930">
      <c r="A6930" s="5">
        <v>29071.0</v>
      </c>
    </row>
    <row r="6931">
      <c r="A6931" s="5">
        <v>5022.0</v>
      </c>
    </row>
    <row r="6932">
      <c r="A6932" s="5">
        <v>20561.0</v>
      </c>
    </row>
    <row r="6933">
      <c r="A6933" s="5">
        <v>1991.0</v>
      </c>
    </row>
    <row r="6934">
      <c r="A6934" s="5">
        <v>22052.0</v>
      </c>
    </row>
    <row r="6935">
      <c r="A6935" s="5">
        <v>5251.0</v>
      </c>
    </row>
    <row r="6936">
      <c r="A6936" s="5">
        <v>1523.0</v>
      </c>
    </row>
    <row r="6937">
      <c r="A6937" s="5">
        <v>28965.0</v>
      </c>
    </row>
    <row r="6938">
      <c r="A6938" s="5">
        <v>24956.0</v>
      </c>
    </row>
    <row r="6939">
      <c r="A6939" s="5">
        <v>26980.0</v>
      </c>
    </row>
    <row r="6940">
      <c r="A6940" s="5">
        <v>15061.0</v>
      </c>
    </row>
    <row r="6941">
      <c r="A6941" s="5">
        <v>28465.0</v>
      </c>
    </row>
    <row r="6942">
      <c r="A6942" s="5">
        <v>27523.0</v>
      </c>
    </row>
    <row r="6943">
      <c r="A6943" s="5">
        <v>12300.0</v>
      </c>
    </row>
    <row r="6944">
      <c r="A6944" s="5">
        <v>25828.0</v>
      </c>
    </row>
    <row r="6945">
      <c r="A6945" s="5">
        <v>29235.0</v>
      </c>
    </row>
    <row r="6946">
      <c r="A6946" s="5">
        <v>27953.0</v>
      </c>
    </row>
    <row r="6947">
      <c r="A6947" s="5">
        <v>24612.0</v>
      </c>
    </row>
    <row r="6948">
      <c r="A6948" s="5">
        <v>13682.0</v>
      </c>
    </row>
    <row r="6949">
      <c r="A6949" s="5">
        <v>23876.0</v>
      </c>
    </row>
    <row r="6950">
      <c r="A6950" s="5">
        <v>6157.0</v>
      </c>
    </row>
    <row r="6951">
      <c r="A6951" s="5">
        <v>5289.0</v>
      </c>
    </row>
    <row r="6952">
      <c r="A6952" s="5">
        <v>3292.0</v>
      </c>
    </row>
    <row r="6953">
      <c r="A6953" s="5">
        <v>15199.0</v>
      </c>
    </row>
    <row r="6954">
      <c r="A6954" s="5">
        <v>1776.0</v>
      </c>
    </row>
    <row r="6955">
      <c r="A6955" s="5">
        <v>2461.0</v>
      </c>
    </row>
    <row r="6956">
      <c r="A6956" s="5">
        <v>20842.0</v>
      </c>
    </row>
    <row r="6957">
      <c r="A6957" s="5">
        <v>19131.0</v>
      </c>
    </row>
    <row r="6958">
      <c r="A6958" s="5">
        <v>27660.0</v>
      </c>
    </row>
    <row r="6959">
      <c r="A6959" s="5">
        <v>8700.0</v>
      </c>
    </row>
    <row r="6960">
      <c r="A6960" s="5">
        <v>11638.0</v>
      </c>
    </row>
    <row r="6961">
      <c r="A6961" s="5">
        <v>21080.0</v>
      </c>
    </row>
    <row r="6962">
      <c r="A6962" s="5">
        <v>24620.0</v>
      </c>
    </row>
    <row r="6963">
      <c r="A6963" s="5">
        <v>2545.0</v>
      </c>
    </row>
    <row r="6964">
      <c r="A6964" s="5">
        <v>30929.0</v>
      </c>
    </row>
    <row r="6965">
      <c r="A6965" s="5">
        <v>30168.0</v>
      </c>
    </row>
    <row r="6966">
      <c r="A6966" s="5">
        <v>14141.0</v>
      </c>
    </row>
    <row r="6967">
      <c r="A6967" s="5">
        <v>18762.0</v>
      </c>
    </row>
    <row r="6968">
      <c r="A6968" s="5">
        <v>20834.0</v>
      </c>
    </row>
    <row r="6969">
      <c r="A6969" s="5">
        <v>31633.0</v>
      </c>
    </row>
    <row r="6970">
      <c r="A6970" s="5">
        <v>32270.0</v>
      </c>
    </row>
    <row r="6971">
      <c r="A6971" s="5">
        <v>23082.0</v>
      </c>
    </row>
    <row r="6972">
      <c r="A6972" s="5">
        <v>10000.0</v>
      </c>
    </row>
    <row r="6973">
      <c r="A6973" s="5">
        <v>14560.0</v>
      </c>
    </row>
    <row r="6974">
      <c r="A6974" s="5">
        <v>1364.0</v>
      </c>
    </row>
    <row r="6975">
      <c r="A6975" s="5">
        <v>6141.0</v>
      </c>
    </row>
    <row r="6976">
      <c r="A6976" s="5">
        <v>16099.0</v>
      </c>
    </row>
    <row r="6977">
      <c r="A6977" s="5">
        <v>6336.0</v>
      </c>
    </row>
    <row r="6978">
      <c r="A6978" s="5">
        <v>7665.0</v>
      </c>
    </row>
    <row r="6979">
      <c r="A6979" s="5">
        <v>6833.0</v>
      </c>
    </row>
    <row r="6980">
      <c r="A6980" s="5">
        <v>29029.0</v>
      </c>
    </row>
    <row r="6981">
      <c r="A6981" s="5">
        <v>28827.0</v>
      </c>
    </row>
    <row r="6982">
      <c r="A6982" s="5">
        <v>27254.0</v>
      </c>
    </row>
    <row r="6983">
      <c r="A6983" s="5">
        <v>21028.0</v>
      </c>
    </row>
    <row r="6984">
      <c r="A6984" s="5">
        <v>10319.0</v>
      </c>
    </row>
    <row r="6985">
      <c r="A6985" s="5">
        <v>5984.0</v>
      </c>
    </row>
    <row r="6986">
      <c r="A6986" s="5">
        <v>27110.0</v>
      </c>
    </row>
    <row r="6987">
      <c r="A6987" s="5">
        <v>30168.0</v>
      </c>
    </row>
    <row r="6988">
      <c r="A6988" s="5">
        <v>24417.0</v>
      </c>
    </row>
    <row r="6989">
      <c r="A6989" s="5">
        <v>29397.0</v>
      </c>
    </row>
    <row r="6990">
      <c r="A6990" s="5">
        <v>8125.0</v>
      </c>
    </row>
    <row r="6991">
      <c r="A6991" s="5">
        <v>7406.0</v>
      </c>
    </row>
    <row r="6992">
      <c r="A6992" s="5">
        <v>11410.0</v>
      </c>
    </row>
    <row r="6993">
      <c r="A6993" s="5">
        <v>28463.0</v>
      </c>
    </row>
    <row r="6994">
      <c r="A6994" s="5">
        <v>32048.0</v>
      </c>
    </row>
    <row r="6995">
      <c r="A6995" s="5">
        <v>4690.0</v>
      </c>
    </row>
    <row r="6996">
      <c r="A6996" s="5">
        <v>4969.0</v>
      </c>
    </row>
    <row r="6997">
      <c r="A6997" s="5">
        <v>5344.0</v>
      </c>
    </row>
    <row r="6998">
      <c r="A6998" s="5">
        <v>28599.0</v>
      </c>
    </row>
    <row r="6999">
      <c r="A6999" s="5">
        <v>14643.0</v>
      </c>
    </row>
    <row r="7000">
      <c r="A7000" s="5">
        <v>10155.0</v>
      </c>
    </row>
    <row r="7001">
      <c r="A7001" s="5">
        <v>12464.0</v>
      </c>
    </row>
    <row r="7002">
      <c r="A7002" s="5">
        <v>14537.0</v>
      </c>
    </row>
    <row r="7003">
      <c r="A7003" s="5">
        <v>5558.0</v>
      </c>
    </row>
    <row r="7004">
      <c r="A7004" s="5">
        <v>17206.0</v>
      </c>
    </row>
    <row r="7005">
      <c r="A7005" s="5">
        <v>16911.0</v>
      </c>
    </row>
    <row r="7006">
      <c r="A7006" s="5">
        <v>29414.0</v>
      </c>
    </row>
    <row r="7007">
      <c r="A7007" s="5">
        <v>19947.0</v>
      </c>
    </row>
    <row r="7008">
      <c r="A7008" s="5">
        <v>21293.0</v>
      </c>
    </row>
    <row r="7009">
      <c r="A7009" s="5">
        <v>9129.0</v>
      </c>
    </row>
    <row r="7010">
      <c r="A7010" s="5">
        <v>26587.0</v>
      </c>
    </row>
    <row r="7011">
      <c r="A7011" s="5">
        <v>14080.0</v>
      </c>
    </row>
    <row r="7012">
      <c r="A7012" s="5">
        <v>85.0</v>
      </c>
    </row>
    <row r="7013">
      <c r="A7013" s="5">
        <v>8764.0</v>
      </c>
    </row>
    <row r="7014">
      <c r="A7014" s="5">
        <v>7234.0</v>
      </c>
    </row>
    <row r="7015">
      <c r="A7015" s="5">
        <v>17076.0</v>
      </c>
    </row>
    <row r="7016">
      <c r="A7016" s="5">
        <v>14015.0</v>
      </c>
    </row>
    <row r="7017">
      <c r="A7017" s="5">
        <v>30118.0</v>
      </c>
    </row>
    <row r="7018">
      <c r="A7018" s="5">
        <v>13384.0</v>
      </c>
    </row>
    <row r="7019">
      <c r="A7019" s="5">
        <v>24847.0</v>
      </c>
    </row>
    <row r="7020">
      <c r="A7020" s="5">
        <v>20648.0</v>
      </c>
    </row>
    <row r="7021">
      <c r="A7021" s="5">
        <v>20547.0</v>
      </c>
    </row>
    <row r="7022">
      <c r="A7022" s="5">
        <v>5555.0</v>
      </c>
    </row>
    <row r="7023">
      <c r="A7023" s="5">
        <v>10832.0</v>
      </c>
    </row>
    <row r="7024">
      <c r="A7024" s="5">
        <v>26781.0</v>
      </c>
    </row>
    <row r="7025">
      <c r="A7025" s="5">
        <v>30837.0</v>
      </c>
    </row>
    <row r="7026">
      <c r="A7026" s="5">
        <v>27427.0</v>
      </c>
    </row>
    <row r="7027">
      <c r="A7027" s="5">
        <v>25896.0</v>
      </c>
    </row>
    <row r="7028">
      <c r="A7028" s="5">
        <v>5859.0</v>
      </c>
    </row>
    <row r="7029">
      <c r="A7029" s="5">
        <v>8324.0</v>
      </c>
    </row>
    <row r="7030">
      <c r="A7030" s="5">
        <v>27799.0</v>
      </c>
    </row>
    <row r="7031">
      <c r="A7031" s="5">
        <v>15653.0</v>
      </c>
    </row>
    <row r="7032">
      <c r="A7032" s="5">
        <v>7701.0</v>
      </c>
    </row>
    <row r="7033">
      <c r="A7033" s="5">
        <v>28841.0</v>
      </c>
    </row>
    <row r="7034">
      <c r="A7034" s="5">
        <v>4404.0</v>
      </c>
    </row>
    <row r="7035">
      <c r="A7035" s="5">
        <v>15729.0</v>
      </c>
    </row>
    <row r="7036">
      <c r="A7036" s="5">
        <v>19215.0</v>
      </c>
    </row>
    <row r="7037">
      <c r="A7037" s="5">
        <v>30565.0</v>
      </c>
    </row>
    <row r="7038">
      <c r="A7038" s="5">
        <v>3650.0</v>
      </c>
    </row>
    <row r="7039">
      <c r="A7039" s="5">
        <v>25532.0</v>
      </c>
    </row>
    <row r="7040">
      <c r="A7040" s="5">
        <v>3083.0</v>
      </c>
    </row>
    <row r="7041">
      <c r="A7041" s="5">
        <v>29719.0</v>
      </c>
    </row>
    <row r="7042">
      <c r="A7042" s="5">
        <v>18296.0</v>
      </c>
    </row>
    <row r="7043">
      <c r="A7043" s="5">
        <v>24439.0</v>
      </c>
    </row>
    <row r="7044">
      <c r="A7044" s="5">
        <v>778.0</v>
      </c>
    </row>
    <row r="7045">
      <c r="A7045" s="5">
        <v>12238.0</v>
      </c>
    </row>
    <row r="7046">
      <c r="A7046" s="5">
        <v>5241.0</v>
      </c>
    </row>
    <row r="7047">
      <c r="A7047" s="5">
        <v>20803.0</v>
      </c>
    </row>
    <row r="7048">
      <c r="A7048" s="5">
        <v>6006.0</v>
      </c>
    </row>
    <row r="7049">
      <c r="A7049" s="5">
        <v>22620.0</v>
      </c>
    </row>
    <row r="7050">
      <c r="A7050" s="5">
        <v>32670.0</v>
      </c>
    </row>
    <row r="7051">
      <c r="A7051" s="5">
        <v>7849.0</v>
      </c>
    </row>
    <row r="7052">
      <c r="A7052" s="5">
        <v>19205.0</v>
      </c>
    </row>
    <row r="7053">
      <c r="A7053" s="5">
        <v>4524.0</v>
      </c>
    </row>
    <row r="7054">
      <c r="A7054" s="5">
        <v>25078.0</v>
      </c>
    </row>
    <row r="7055">
      <c r="A7055" s="5">
        <v>11787.0</v>
      </c>
    </row>
    <row r="7056">
      <c r="A7056" s="5">
        <v>21984.0</v>
      </c>
    </row>
    <row r="7057">
      <c r="A7057" s="5">
        <v>12629.0</v>
      </c>
    </row>
    <row r="7058">
      <c r="A7058" s="5">
        <v>139.0</v>
      </c>
    </row>
    <row r="7059">
      <c r="A7059" s="5">
        <v>7898.0</v>
      </c>
    </row>
    <row r="7060">
      <c r="A7060" s="5">
        <v>19973.0</v>
      </c>
    </row>
    <row r="7061">
      <c r="A7061" s="5">
        <v>22638.0</v>
      </c>
    </row>
    <row r="7062">
      <c r="A7062" s="5">
        <v>3815.0</v>
      </c>
    </row>
    <row r="7063">
      <c r="A7063" s="5">
        <v>21002.0</v>
      </c>
    </row>
    <row r="7064">
      <c r="A7064" s="5">
        <v>24041.0</v>
      </c>
    </row>
    <row r="7065">
      <c r="A7065" s="5">
        <v>24485.0</v>
      </c>
    </row>
    <row r="7066">
      <c r="A7066" s="5">
        <v>15063.0</v>
      </c>
    </row>
    <row r="7067">
      <c r="A7067" s="5">
        <v>22211.0</v>
      </c>
    </row>
    <row r="7068">
      <c r="A7068" s="5">
        <v>20066.0</v>
      </c>
    </row>
    <row r="7069">
      <c r="A7069" s="5">
        <v>18827.0</v>
      </c>
    </row>
    <row r="7070">
      <c r="A7070" s="5">
        <v>9583.0</v>
      </c>
    </row>
    <row r="7071">
      <c r="A7071" s="5">
        <v>3930.0</v>
      </c>
    </row>
    <row r="7072">
      <c r="A7072" s="5">
        <v>26565.0</v>
      </c>
    </row>
    <row r="7073">
      <c r="A7073" s="5">
        <v>12082.0</v>
      </c>
    </row>
    <row r="7074">
      <c r="A7074" s="5">
        <v>27982.0</v>
      </c>
    </row>
    <row r="7075">
      <c r="A7075" s="5">
        <v>8831.0</v>
      </c>
    </row>
    <row r="7076">
      <c r="A7076" s="5">
        <v>28235.0</v>
      </c>
    </row>
    <row r="7077">
      <c r="A7077" s="5">
        <v>23290.0</v>
      </c>
    </row>
    <row r="7078">
      <c r="A7078" s="5">
        <v>11812.0</v>
      </c>
    </row>
    <row r="7079">
      <c r="A7079" s="5">
        <v>3256.0</v>
      </c>
    </row>
    <row r="7080">
      <c r="A7080" s="5">
        <v>15802.0</v>
      </c>
    </row>
    <row r="7081">
      <c r="A7081" s="5">
        <v>1448.0</v>
      </c>
    </row>
    <row r="7082">
      <c r="A7082" s="5">
        <v>6513.0</v>
      </c>
    </row>
    <row r="7083">
      <c r="A7083" s="5">
        <v>26126.0</v>
      </c>
    </row>
    <row r="7084">
      <c r="A7084" s="5">
        <v>18497.0</v>
      </c>
    </row>
    <row r="7085">
      <c r="A7085" s="5">
        <v>27064.0</v>
      </c>
    </row>
    <row r="7086">
      <c r="A7086" s="5">
        <v>3215.0</v>
      </c>
    </row>
    <row r="7087">
      <c r="A7087" s="5">
        <v>12293.0</v>
      </c>
    </row>
    <row r="7088">
      <c r="A7088" s="5">
        <v>31907.0</v>
      </c>
    </row>
    <row r="7089">
      <c r="A7089" s="5">
        <v>8437.0</v>
      </c>
    </row>
    <row r="7090">
      <c r="A7090" s="5">
        <v>18418.0</v>
      </c>
    </row>
    <row r="7091">
      <c r="A7091" s="5">
        <v>16338.0</v>
      </c>
    </row>
    <row r="7092">
      <c r="A7092" s="5">
        <v>22424.0</v>
      </c>
    </row>
    <row r="7093">
      <c r="A7093" s="5">
        <v>70.0</v>
      </c>
    </row>
    <row r="7094">
      <c r="A7094" s="5">
        <v>11183.0</v>
      </c>
    </row>
    <row r="7095">
      <c r="A7095" s="5">
        <v>6345.0</v>
      </c>
    </row>
    <row r="7096">
      <c r="A7096" s="5">
        <v>9328.0</v>
      </c>
    </row>
    <row r="7097">
      <c r="A7097" s="5">
        <v>26059.0</v>
      </c>
    </row>
    <row r="7098">
      <c r="A7098" s="5">
        <v>7483.0</v>
      </c>
    </row>
    <row r="7099">
      <c r="A7099" s="5">
        <v>19221.0</v>
      </c>
    </row>
    <row r="7100">
      <c r="A7100" s="5">
        <v>12537.0</v>
      </c>
    </row>
    <row r="7101">
      <c r="A7101" s="5">
        <v>11560.0</v>
      </c>
    </row>
    <row r="7102">
      <c r="A7102" s="5">
        <v>31349.0</v>
      </c>
    </row>
    <row r="7103">
      <c r="A7103" s="5">
        <v>10923.0</v>
      </c>
    </row>
    <row r="7104">
      <c r="A7104" s="5">
        <v>30883.0</v>
      </c>
    </row>
    <row r="7105">
      <c r="A7105" s="5">
        <v>15905.0</v>
      </c>
    </row>
    <row r="7106">
      <c r="A7106" s="5">
        <v>15847.0</v>
      </c>
    </row>
    <row r="7107">
      <c r="A7107" s="5">
        <v>29313.0</v>
      </c>
    </row>
    <row r="7108">
      <c r="A7108" s="5">
        <v>2786.0</v>
      </c>
    </row>
    <row r="7109">
      <c r="A7109" s="5">
        <v>26984.0</v>
      </c>
    </row>
    <row r="7110">
      <c r="A7110" s="5">
        <v>14409.0</v>
      </c>
    </row>
    <row r="7111">
      <c r="A7111" s="5">
        <v>10234.0</v>
      </c>
    </row>
    <row r="7112">
      <c r="A7112" s="5">
        <v>12500.0</v>
      </c>
    </row>
    <row r="7113">
      <c r="A7113" s="5">
        <v>1970.0</v>
      </c>
    </row>
    <row r="7114">
      <c r="A7114" s="5">
        <v>839.0</v>
      </c>
    </row>
    <row r="7115">
      <c r="A7115" s="5">
        <v>21157.0</v>
      </c>
    </row>
    <row r="7116">
      <c r="A7116" s="5">
        <v>5668.0</v>
      </c>
    </row>
    <row r="7117">
      <c r="A7117" s="5">
        <v>3856.0</v>
      </c>
    </row>
    <row r="7118">
      <c r="A7118" s="5">
        <v>4485.0</v>
      </c>
    </row>
    <row r="7119">
      <c r="A7119" s="5">
        <v>23592.0</v>
      </c>
    </row>
    <row r="7120">
      <c r="A7120" s="5">
        <v>31022.0</v>
      </c>
    </row>
    <row r="7121">
      <c r="A7121" s="5">
        <v>4733.0</v>
      </c>
    </row>
    <row r="7122">
      <c r="A7122" s="5">
        <v>32735.0</v>
      </c>
    </row>
    <row r="7123">
      <c r="A7123" s="5">
        <v>11383.0</v>
      </c>
    </row>
    <row r="7124">
      <c r="A7124" s="5">
        <v>9827.0</v>
      </c>
    </row>
    <row r="7125">
      <c r="A7125" s="5">
        <v>24499.0</v>
      </c>
    </row>
    <row r="7126">
      <c r="A7126" s="5">
        <v>3061.0</v>
      </c>
    </row>
    <row r="7127">
      <c r="A7127" s="5">
        <v>22090.0</v>
      </c>
    </row>
    <row r="7128">
      <c r="A7128" s="5">
        <v>17135.0</v>
      </c>
    </row>
    <row r="7129">
      <c r="A7129" s="5">
        <v>12100.0</v>
      </c>
    </row>
    <row r="7130">
      <c r="A7130" s="5">
        <v>21479.0</v>
      </c>
    </row>
    <row r="7131">
      <c r="A7131" s="5">
        <v>26573.0</v>
      </c>
    </row>
    <row r="7132">
      <c r="A7132" s="5">
        <v>10906.0</v>
      </c>
    </row>
    <row r="7133">
      <c r="A7133" s="5">
        <v>6885.0</v>
      </c>
    </row>
    <row r="7134">
      <c r="A7134" s="5">
        <v>17245.0</v>
      </c>
    </row>
    <row r="7135">
      <c r="A7135" s="5">
        <v>13209.0</v>
      </c>
    </row>
    <row r="7136">
      <c r="A7136" s="5">
        <v>25836.0</v>
      </c>
    </row>
    <row r="7137">
      <c r="A7137" s="5">
        <v>19981.0</v>
      </c>
    </row>
    <row r="7138">
      <c r="A7138" s="5">
        <v>20939.0</v>
      </c>
    </row>
    <row r="7139">
      <c r="A7139" s="5">
        <v>9699.0</v>
      </c>
    </row>
    <row r="7140">
      <c r="A7140" s="5">
        <v>30101.0</v>
      </c>
    </row>
    <row r="7141">
      <c r="A7141" s="5">
        <v>9407.0</v>
      </c>
    </row>
    <row r="7142">
      <c r="A7142" s="5">
        <v>30195.0</v>
      </c>
    </row>
    <row r="7143">
      <c r="A7143" s="5">
        <v>31219.0</v>
      </c>
    </row>
    <row r="7144">
      <c r="A7144" s="5">
        <v>3084.0</v>
      </c>
    </row>
    <row r="7145">
      <c r="A7145" s="5">
        <v>11427.0</v>
      </c>
    </row>
    <row r="7146">
      <c r="A7146" s="5">
        <v>29355.0</v>
      </c>
    </row>
    <row r="7147">
      <c r="A7147" s="5">
        <v>25560.0</v>
      </c>
    </row>
    <row r="7148">
      <c r="A7148" s="5">
        <v>22133.0</v>
      </c>
    </row>
    <row r="7149">
      <c r="A7149" s="5">
        <v>15452.0</v>
      </c>
    </row>
    <row r="7150">
      <c r="A7150" s="5">
        <v>24800.0</v>
      </c>
    </row>
    <row r="7151">
      <c r="A7151" s="5">
        <v>603.0</v>
      </c>
    </row>
    <row r="7152">
      <c r="A7152" s="5">
        <v>31688.0</v>
      </c>
    </row>
    <row r="7153">
      <c r="A7153" s="5">
        <v>5398.0</v>
      </c>
    </row>
    <row r="7154">
      <c r="A7154" s="5">
        <v>6875.0</v>
      </c>
    </row>
    <row r="7155">
      <c r="A7155" s="5">
        <v>11569.0</v>
      </c>
    </row>
    <row r="7156">
      <c r="A7156" s="5">
        <v>304.0</v>
      </c>
    </row>
    <row r="7157">
      <c r="A7157" s="5">
        <v>16990.0</v>
      </c>
    </row>
    <row r="7158">
      <c r="A7158" s="5">
        <v>27843.0</v>
      </c>
    </row>
    <row r="7159">
      <c r="A7159" s="5">
        <v>29557.0</v>
      </c>
    </row>
    <row r="7160">
      <c r="A7160" s="5">
        <v>7857.0</v>
      </c>
    </row>
    <row r="7161">
      <c r="A7161" s="5">
        <v>11319.0</v>
      </c>
    </row>
    <row r="7162">
      <c r="A7162" s="5">
        <v>11875.0</v>
      </c>
    </row>
    <row r="7163">
      <c r="A7163" s="5">
        <v>24149.0</v>
      </c>
    </row>
    <row r="7164">
      <c r="A7164" s="5">
        <v>18190.0</v>
      </c>
    </row>
    <row r="7165">
      <c r="A7165" s="5">
        <v>3946.0</v>
      </c>
    </row>
    <row r="7166">
      <c r="A7166" s="5">
        <v>10798.0</v>
      </c>
    </row>
    <row r="7167">
      <c r="A7167" s="5">
        <v>19467.0</v>
      </c>
    </row>
    <row r="7168">
      <c r="A7168" s="5">
        <v>26346.0</v>
      </c>
    </row>
    <row r="7169">
      <c r="A7169" s="5">
        <v>20509.0</v>
      </c>
    </row>
    <row r="7170">
      <c r="A7170" s="5">
        <v>30080.0</v>
      </c>
    </row>
    <row r="7171">
      <c r="A7171" s="5">
        <v>30479.0</v>
      </c>
    </row>
    <row r="7172">
      <c r="A7172" s="5">
        <v>7981.0</v>
      </c>
    </row>
    <row r="7173">
      <c r="A7173" s="5">
        <v>23207.0</v>
      </c>
    </row>
    <row r="7174">
      <c r="A7174" s="5">
        <v>7719.0</v>
      </c>
    </row>
    <row r="7175">
      <c r="A7175" s="5">
        <v>32138.0</v>
      </c>
    </row>
    <row r="7176">
      <c r="A7176" s="5">
        <v>32425.0</v>
      </c>
    </row>
    <row r="7177">
      <c r="A7177" s="5">
        <v>1699.0</v>
      </c>
    </row>
    <row r="7178">
      <c r="A7178" s="5">
        <v>20770.0</v>
      </c>
    </row>
    <row r="7179">
      <c r="A7179" s="5">
        <v>32014.0</v>
      </c>
    </row>
    <row r="7180">
      <c r="A7180" s="5">
        <v>32510.0</v>
      </c>
    </row>
    <row r="7181">
      <c r="A7181" s="5">
        <v>12355.0</v>
      </c>
    </row>
    <row r="7182">
      <c r="A7182" s="5">
        <v>24232.0</v>
      </c>
    </row>
    <row r="7183">
      <c r="A7183" s="5">
        <v>5765.0</v>
      </c>
    </row>
    <row r="7184">
      <c r="A7184" s="5">
        <v>18618.0</v>
      </c>
    </row>
    <row r="7185">
      <c r="A7185" s="5">
        <v>31720.0</v>
      </c>
    </row>
    <row r="7186">
      <c r="A7186" s="5">
        <v>16237.0</v>
      </c>
    </row>
    <row r="7187">
      <c r="A7187" s="5">
        <v>28264.0</v>
      </c>
    </row>
    <row r="7188">
      <c r="A7188" s="5">
        <v>709.0</v>
      </c>
    </row>
    <row r="7189">
      <c r="A7189" s="5">
        <v>30703.0</v>
      </c>
    </row>
    <row r="7190">
      <c r="A7190" s="5">
        <v>32544.0</v>
      </c>
    </row>
    <row r="7191">
      <c r="A7191" s="5">
        <v>32050.0</v>
      </c>
    </row>
    <row r="7192">
      <c r="A7192" s="5">
        <v>12541.0</v>
      </c>
    </row>
    <row r="7193">
      <c r="A7193" s="5">
        <v>4301.0</v>
      </c>
    </row>
    <row r="7194">
      <c r="A7194" s="5">
        <v>12344.0</v>
      </c>
    </row>
    <row r="7195">
      <c r="A7195" s="5">
        <v>17427.0</v>
      </c>
    </row>
    <row r="7196">
      <c r="A7196" s="5">
        <v>26141.0</v>
      </c>
    </row>
    <row r="7197">
      <c r="A7197" s="5">
        <v>2910.0</v>
      </c>
    </row>
    <row r="7198">
      <c r="A7198" s="5">
        <v>19696.0</v>
      </c>
    </row>
    <row r="7199">
      <c r="A7199" s="5">
        <v>14824.0</v>
      </c>
    </row>
    <row r="7200">
      <c r="A7200" s="5">
        <v>19683.0</v>
      </c>
    </row>
    <row r="7201">
      <c r="A7201" s="5">
        <v>31098.0</v>
      </c>
    </row>
    <row r="7202">
      <c r="A7202" s="5">
        <v>10640.0</v>
      </c>
    </row>
    <row r="7203">
      <c r="A7203" s="5">
        <v>1131.0</v>
      </c>
    </row>
    <row r="7204">
      <c r="A7204" s="5">
        <v>19570.0</v>
      </c>
    </row>
    <row r="7205">
      <c r="A7205" s="5">
        <v>23754.0</v>
      </c>
    </row>
    <row r="7206">
      <c r="A7206" s="5">
        <v>23535.0</v>
      </c>
    </row>
    <row r="7207">
      <c r="A7207" s="5">
        <v>20903.0</v>
      </c>
    </row>
    <row r="7208">
      <c r="A7208" s="5">
        <v>19445.0</v>
      </c>
    </row>
    <row r="7209">
      <c r="A7209" s="5">
        <v>27609.0</v>
      </c>
    </row>
    <row r="7210">
      <c r="A7210" s="5">
        <v>15414.0</v>
      </c>
    </row>
    <row r="7211">
      <c r="A7211" s="5">
        <v>26032.0</v>
      </c>
    </row>
    <row r="7212">
      <c r="A7212" s="5">
        <v>22917.0</v>
      </c>
    </row>
    <row r="7213">
      <c r="A7213" s="5">
        <v>11630.0</v>
      </c>
    </row>
    <row r="7214">
      <c r="A7214" s="5">
        <v>25318.0</v>
      </c>
    </row>
    <row r="7215">
      <c r="A7215" s="5">
        <v>12432.0</v>
      </c>
    </row>
    <row r="7216">
      <c r="A7216" s="5">
        <v>14413.0</v>
      </c>
    </row>
    <row r="7217">
      <c r="A7217" s="5">
        <v>24090.0</v>
      </c>
    </row>
    <row r="7218">
      <c r="A7218" s="5">
        <v>18461.0</v>
      </c>
    </row>
    <row r="7219">
      <c r="A7219" s="5">
        <v>132.0</v>
      </c>
    </row>
    <row r="7220">
      <c r="A7220" s="5">
        <v>6635.0</v>
      </c>
    </row>
    <row r="7221">
      <c r="A7221" s="5">
        <v>21517.0</v>
      </c>
    </row>
    <row r="7222">
      <c r="A7222" s="5">
        <v>26645.0</v>
      </c>
    </row>
    <row r="7223">
      <c r="A7223" s="5">
        <v>9321.0</v>
      </c>
    </row>
    <row r="7224">
      <c r="A7224" s="5">
        <v>1818.0</v>
      </c>
    </row>
    <row r="7225">
      <c r="A7225" s="5">
        <v>21805.0</v>
      </c>
    </row>
    <row r="7226">
      <c r="A7226" s="5">
        <v>4333.0</v>
      </c>
    </row>
    <row r="7227">
      <c r="A7227" s="5">
        <v>4721.0</v>
      </c>
    </row>
    <row r="7228">
      <c r="A7228" s="5">
        <v>15246.0</v>
      </c>
    </row>
    <row r="7229">
      <c r="A7229" s="5">
        <v>4970.0</v>
      </c>
    </row>
    <row r="7230">
      <c r="A7230" s="5">
        <v>15788.0</v>
      </c>
    </row>
    <row r="7231">
      <c r="A7231" s="5">
        <v>26394.0</v>
      </c>
    </row>
    <row r="7232">
      <c r="A7232" s="5">
        <v>31008.0</v>
      </c>
    </row>
    <row r="7233">
      <c r="A7233" s="5">
        <v>17227.0</v>
      </c>
    </row>
    <row r="7234">
      <c r="A7234" s="5">
        <v>8835.0</v>
      </c>
    </row>
    <row r="7235">
      <c r="A7235" s="5">
        <v>20577.0</v>
      </c>
    </row>
    <row r="7236">
      <c r="A7236" s="5">
        <v>5675.0</v>
      </c>
    </row>
    <row r="7237">
      <c r="A7237" s="5">
        <v>205.0</v>
      </c>
    </row>
    <row r="7238">
      <c r="A7238" s="5">
        <v>20050.0</v>
      </c>
    </row>
    <row r="7239">
      <c r="A7239" s="5">
        <v>14642.0</v>
      </c>
    </row>
    <row r="7240">
      <c r="A7240" s="5">
        <v>19254.0</v>
      </c>
    </row>
    <row r="7241">
      <c r="A7241" s="5">
        <v>30318.0</v>
      </c>
    </row>
    <row r="7242">
      <c r="A7242" s="5">
        <v>1390.0</v>
      </c>
    </row>
    <row r="7243">
      <c r="A7243" s="5">
        <v>18724.0</v>
      </c>
    </row>
    <row r="7244">
      <c r="A7244" s="5">
        <v>979.0</v>
      </c>
    </row>
    <row r="7245">
      <c r="A7245" s="5">
        <v>31365.0</v>
      </c>
    </row>
    <row r="7246">
      <c r="A7246" s="5">
        <v>14754.0</v>
      </c>
    </row>
    <row r="7247">
      <c r="A7247" s="5">
        <v>3171.0</v>
      </c>
    </row>
    <row r="7248">
      <c r="A7248" s="5">
        <v>14022.0</v>
      </c>
    </row>
    <row r="7249">
      <c r="A7249" s="5">
        <v>5844.0</v>
      </c>
    </row>
    <row r="7250">
      <c r="A7250" s="5">
        <v>17267.0</v>
      </c>
    </row>
    <row r="7251">
      <c r="A7251" s="5">
        <v>22509.0</v>
      </c>
    </row>
    <row r="7252">
      <c r="A7252" s="5">
        <v>2410.0</v>
      </c>
    </row>
    <row r="7253">
      <c r="A7253" s="5">
        <v>11872.0</v>
      </c>
    </row>
    <row r="7254">
      <c r="A7254" s="5">
        <v>16552.0</v>
      </c>
    </row>
    <row r="7255">
      <c r="A7255" s="5">
        <v>15874.0</v>
      </c>
    </row>
    <row r="7256">
      <c r="A7256" s="5">
        <v>16977.0</v>
      </c>
    </row>
    <row r="7257">
      <c r="A7257" s="5">
        <v>13697.0</v>
      </c>
    </row>
    <row r="7258">
      <c r="A7258" s="5">
        <v>15370.0</v>
      </c>
    </row>
    <row r="7259">
      <c r="A7259" s="5">
        <v>9941.0</v>
      </c>
    </row>
    <row r="7260">
      <c r="A7260" s="5">
        <v>20267.0</v>
      </c>
    </row>
    <row r="7261">
      <c r="A7261" s="5">
        <v>12341.0</v>
      </c>
    </row>
    <row r="7262">
      <c r="A7262" s="5">
        <v>617.0</v>
      </c>
    </row>
    <row r="7263">
      <c r="A7263" s="5">
        <v>24968.0</v>
      </c>
    </row>
    <row r="7264">
      <c r="A7264" s="5">
        <v>25065.0</v>
      </c>
    </row>
    <row r="7265">
      <c r="A7265" s="5">
        <v>27321.0</v>
      </c>
    </row>
    <row r="7266">
      <c r="A7266" s="5">
        <v>18655.0</v>
      </c>
    </row>
    <row r="7267">
      <c r="A7267" s="5">
        <v>16727.0</v>
      </c>
    </row>
    <row r="7268">
      <c r="A7268" s="5">
        <v>26914.0</v>
      </c>
    </row>
    <row r="7269">
      <c r="A7269" s="5">
        <v>8283.0</v>
      </c>
    </row>
    <row r="7270">
      <c r="A7270" s="5">
        <v>2137.0</v>
      </c>
    </row>
    <row r="7271">
      <c r="A7271" s="5">
        <v>6932.0</v>
      </c>
    </row>
    <row r="7272">
      <c r="A7272" s="5">
        <v>26549.0</v>
      </c>
    </row>
    <row r="7273">
      <c r="A7273" s="5">
        <v>1162.0</v>
      </c>
    </row>
    <row r="7274">
      <c r="A7274" s="5">
        <v>12882.0</v>
      </c>
    </row>
    <row r="7275">
      <c r="A7275" s="5">
        <v>14035.0</v>
      </c>
    </row>
    <row r="7276">
      <c r="A7276" s="5">
        <v>28592.0</v>
      </c>
    </row>
    <row r="7277">
      <c r="A7277" s="5">
        <v>25135.0</v>
      </c>
    </row>
    <row r="7278">
      <c r="A7278" s="5">
        <v>8930.0</v>
      </c>
    </row>
    <row r="7279">
      <c r="A7279" s="5">
        <v>2534.0</v>
      </c>
    </row>
    <row r="7280">
      <c r="A7280" s="5">
        <v>17520.0</v>
      </c>
    </row>
    <row r="7281">
      <c r="A7281" s="5">
        <v>17728.0</v>
      </c>
    </row>
    <row r="7282">
      <c r="A7282" s="5">
        <v>29688.0</v>
      </c>
    </row>
    <row r="7283">
      <c r="A7283" s="5">
        <v>19724.0</v>
      </c>
    </row>
    <row r="7284">
      <c r="A7284" s="5">
        <v>26634.0</v>
      </c>
    </row>
    <row r="7285">
      <c r="A7285" s="5">
        <v>25233.0</v>
      </c>
    </row>
    <row r="7286">
      <c r="A7286" s="5">
        <v>5603.0</v>
      </c>
    </row>
    <row r="7287">
      <c r="A7287" s="5">
        <v>17125.0</v>
      </c>
    </row>
    <row r="7288">
      <c r="A7288" s="5">
        <v>6122.0</v>
      </c>
    </row>
    <row r="7289">
      <c r="A7289" s="5">
        <v>12782.0</v>
      </c>
    </row>
    <row r="7290">
      <c r="A7290" s="5">
        <v>20760.0</v>
      </c>
    </row>
    <row r="7291">
      <c r="A7291" s="5">
        <v>17065.0</v>
      </c>
    </row>
    <row r="7292">
      <c r="A7292" s="5">
        <v>31930.0</v>
      </c>
    </row>
    <row r="7293">
      <c r="A7293" s="5">
        <v>28264.0</v>
      </c>
    </row>
    <row r="7294">
      <c r="A7294" s="5">
        <v>5423.0</v>
      </c>
    </row>
    <row r="7295">
      <c r="A7295" s="5">
        <v>23322.0</v>
      </c>
    </row>
    <row r="7296">
      <c r="A7296" s="5">
        <v>4486.0</v>
      </c>
    </row>
    <row r="7297">
      <c r="A7297" s="5">
        <v>28908.0</v>
      </c>
    </row>
    <row r="7298">
      <c r="A7298" s="5">
        <v>14638.0</v>
      </c>
    </row>
    <row r="7299">
      <c r="A7299" s="5">
        <v>8631.0</v>
      </c>
    </row>
    <row r="7300">
      <c r="A7300" s="5">
        <v>1565.0</v>
      </c>
    </row>
    <row r="7301">
      <c r="A7301" s="5">
        <v>6426.0</v>
      </c>
    </row>
    <row r="7302">
      <c r="A7302" s="5">
        <v>4362.0</v>
      </c>
    </row>
    <row r="7303">
      <c r="A7303" s="5">
        <v>563.0</v>
      </c>
    </row>
    <row r="7304">
      <c r="A7304" s="5">
        <v>8378.0</v>
      </c>
    </row>
    <row r="7305">
      <c r="A7305" s="5">
        <v>14419.0</v>
      </c>
    </row>
    <row r="7306">
      <c r="A7306" s="5">
        <v>31851.0</v>
      </c>
    </row>
    <row r="7307">
      <c r="A7307" s="5">
        <v>8741.0</v>
      </c>
    </row>
    <row r="7308">
      <c r="A7308" s="5">
        <v>25315.0</v>
      </c>
    </row>
    <row r="7309">
      <c r="A7309" s="5">
        <v>13076.0</v>
      </c>
    </row>
    <row r="7310">
      <c r="A7310" s="5">
        <v>21168.0</v>
      </c>
    </row>
    <row r="7311">
      <c r="A7311" s="5">
        <v>11521.0</v>
      </c>
    </row>
    <row r="7312">
      <c r="A7312" s="5">
        <v>30098.0</v>
      </c>
    </row>
    <row r="7313">
      <c r="A7313" s="5">
        <v>19587.0</v>
      </c>
    </row>
    <row r="7314">
      <c r="A7314" s="5">
        <v>20531.0</v>
      </c>
    </row>
    <row r="7315">
      <c r="A7315" s="5">
        <v>7239.0</v>
      </c>
    </row>
    <row r="7316">
      <c r="A7316" s="5">
        <v>8339.0</v>
      </c>
    </row>
    <row r="7317">
      <c r="A7317" s="5">
        <v>20552.0</v>
      </c>
    </row>
    <row r="7318">
      <c r="A7318" s="5">
        <v>26830.0</v>
      </c>
    </row>
    <row r="7319">
      <c r="A7319" s="5">
        <v>20474.0</v>
      </c>
    </row>
    <row r="7320">
      <c r="A7320" s="5">
        <v>20781.0</v>
      </c>
    </row>
    <row r="7321">
      <c r="A7321" s="5">
        <v>3742.0</v>
      </c>
    </row>
    <row r="7322">
      <c r="A7322" s="5">
        <v>9118.0</v>
      </c>
    </row>
    <row r="7323">
      <c r="A7323" s="5">
        <v>2900.0</v>
      </c>
    </row>
    <row r="7324">
      <c r="A7324" s="5">
        <v>29700.0</v>
      </c>
    </row>
    <row r="7325">
      <c r="A7325" s="5">
        <v>24234.0</v>
      </c>
    </row>
    <row r="7326">
      <c r="A7326" s="5">
        <v>25606.0</v>
      </c>
    </row>
    <row r="7327">
      <c r="A7327" s="5">
        <v>10680.0</v>
      </c>
    </row>
    <row r="7328">
      <c r="A7328" s="5">
        <v>9790.0</v>
      </c>
    </row>
    <row r="7329">
      <c r="A7329" s="5">
        <v>6923.0</v>
      </c>
    </row>
    <row r="7330">
      <c r="A7330" s="5">
        <v>17399.0</v>
      </c>
    </row>
    <row r="7331">
      <c r="A7331" s="5">
        <v>8168.0</v>
      </c>
    </row>
    <row r="7332">
      <c r="A7332" s="5">
        <v>485.0</v>
      </c>
    </row>
    <row r="7333">
      <c r="A7333" s="5">
        <v>19634.0</v>
      </c>
    </row>
    <row r="7334">
      <c r="A7334" s="5">
        <v>25455.0</v>
      </c>
    </row>
    <row r="7335">
      <c r="A7335" s="5">
        <v>7544.0</v>
      </c>
    </row>
    <row r="7336">
      <c r="A7336" s="5">
        <v>2444.0</v>
      </c>
    </row>
    <row r="7337">
      <c r="A7337" s="5">
        <v>30708.0</v>
      </c>
    </row>
    <row r="7338">
      <c r="A7338" s="5">
        <v>20800.0</v>
      </c>
    </row>
    <row r="7339">
      <c r="A7339" s="5">
        <v>25219.0</v>
      </c>
    </row>
    <row r="7340">
      <c r="A7340" s="5">
        <v>30518.0</v>
      </c>
    </row>
    <row r="7341">
      <c r="A7341" s="5">
        <v>16349.0</v>
      </c>
    </row>
    <row r="7342">
      <c r="A7342" s="5">
        <v>28947.0</v>
      </c>
    </row>
    <row r="7343">
      <c r="A7343" s="5">
        <v>7580.0</v>
      </c>
    </row>
    <row r="7344">
      <c r="A7344" s="5">
        <v>29299.0</v>
      </c>
    </row>
    <row r="7345">
      <c r="A7345" s="5">
        <v>21448.0</v>
      </c>
    </row>
    <row r="7346">
      <c r="A7346" s="5">
        <v>684.0</v>
      </c>
    </row>
    <row r="7347">
      <c r="A7347" s="5">
        <v>26119.0</v>
      </c>
    </row>
    <row r="7348">
      <c r="A7348" s="5">
        <v>29132.0</v>
      </c>
    </row>
    <row r="7349">
      <c r="A7349" s="5">
        <v>23340.0</v>
      </c>
    </row>
    <row r="7350">
      <c r="A7350" s="5">
        <v>11888.0</v>
      </c>
    </row>
    <row r="7351">
      <c r="A7351" s="5">
        <v>9770.0</v>
      </c>
    </row>
    <row r="7352">
      <c r="A7352" s="5">
        <v>19297.0</v>
      </c>
    </row>
    <row r="7353">
      <c r="A7353" s="5">
        <v>21433.0</v>
      </c>
    </row>
    <row r="7354">
      <c r="A7354" s="5">
        <v>15140.0</v>
      </c>
    </row>
    <row r="7355">
      <c r="A7355" s="5">
        <v>2622.0</v>
      </c>
    </row>
    <row r="7356">
      <c r="A7356" s="5">
        <v>14545.0</v>
      </c>
    </row>
    <row r="7357">
      <c r="A7357" s="5">
        <v>5540.0</v>
      </c>
    </row>
    <row r="7358">
      <c r="A7358" s="5">
        <v>20727.0</v>
      </c>
    </row>
    <row r="7359">
      <c r="A7359" s="5">
        <v>18250.0</v>
      </c>
    </row>
    <row r="7360">
      <c r="A7360" s="5">
        <v>21082.0</v>
      </c>
    </row>
    <row r="7361">
      <c r="A7361" s="5">
        <v>29247.0</v>
      </c>
    </row>
    <row r="7362">
      <c r="A7362" s="5">
        <v>28099.0</v>
      </c>
    </row>
    <row r="7363">
      <c r="A7363" s="5">
        <v>20050.0</v>
      </c>
    </row>
    <row r="7364">
      <c r="A7364" s="5">
        <v>17730.0</v>
      </c>
    </row>
    <row r="7365">
      <c r="A7365" s="5">
        <v>8396.0</v>
      </c>
    </row>
    <row r="7366">
      <c r="A7366" s="5">
        <v>28304.0</v>
      </c>
    </row>
    <row r="7367">
      <c r="A7367" s="5">
        <v>16331.0</v>
      </c>
    </row>
    <row r="7368">
      <c r="A7368" s="5">
        <v>18805.0</v>
      </c>
    </row>
    <row r="7369">
      <c r="A7369" s="5">
        <v>28051.0</v>
      </c>
    </row>
    <row r="7370">
      <c r="A7370" s="5">
        <v>21082.0</v>
      </c>
    </row>
    <row r="7371">
      <c r="A7371" s="5">
        <v>13139.0</v>
      </c>
    </row>
    <row r="7372">
      <c r="A7372" s="5">
        <v>6767.0</v>
      </c>
    </row>
    <row r="7373">
      <c r="A7373" s="5">
        <v>24370.0</v>
      </c>
    </row>
    <row r="7374">
      <c r="A7374" s="5">
        <v>6676.0</v>
      </c>
    </row>
    <row r="7375">
      <c r="A7375" s="5">
        <v>10143.0</v>
      </c>
    </row>
    <row r="7376">
      <c r="A7376" s="5">
        <v>30556.0</v>
      </c>
    </row>
    <row r="7377">
      <c r="A7377" s="5">
        <v>17973.0</v>
      </c>
    </row>
    <row r="7378">
      <c r="A7378" s="5">
        <v>27116.0</v>
      </c>
    </row>
    <row r="7379">
      <c r="A7379" s="5">
        <v>11957.0</v>
      </c>
    </row>
    <row r="7380">
      <c r="A7380" s="5">
        <v>28286.0</v>
      </c>
    </row>
    <row r="7381">
      <c r="A7381" s="5">
        <v>27366.0</v>
      </c>
    </row>
    <row r="7382">
      <c r="A7382" s="5">
        <v>20433.0</v>
      </c>
    </row>
    <row r="7383">
      <c r="A7383" s="5">
        <v>10843.0</v>
      </c>
    </row>
    <row r="7384">
      <c r="A7384" s="5">
        <v>30672.0</v>
      </c>
    </row>
    <row r="7385">
      <c r="A7385" s="5">
        <v>19814.0</v>
      </c>
    </row>
    <row r="7386">
      <c r="A7386" s="5">
        <v>21298.0</v>
      </c>
    </row>
    <row r="7387">
      <c r="A7387" s="5">
        <v>11471.0</v>
      </c>
    </row>
    <row r="7388">
      <c r="A7388" s="5">
        <v>8937.0</v>
      </c>
    </row>
    <row r="7389">
      <c r="A7389" s="5">
        <v>11261.0</v>
      </c>
    </row>
    <row r="7390">
      <c r="A7390" s="5">
        <v>12809.0</v>
      </c>
    </row>
    <row r="7391">
      <c r="A7391" s="5">
        <v>20920.0</v>
      </c>
    </row>
    <row r="7392">
      <c r="A7392" s="5">
        <v>23586.0</v>
      </c>
    </row>
    <row r="7393">
      <c r="A7393" s="5">
        <v>17327.0</v>
      </c>
    </row>
    <row r="7394">
      <c r="A7394" s="5">
        <v>28441.0</v>
      </c>
    </row>
    <row r="7395">
      <c r="A7395" s="5">
        <v>9053.0</v>
      </c>
    </row>
    <row r="7396">
      <c r="A7396" s="5">
        <v>3323.0</v>
      </c>
    </row>
    <row r="7397">
      <c r="A7397" s="5">
        <v>32528.0</v>
      </c>
    </row>
    <row r="7398">
      <c r="A7398" s="5">
        <v>5491.0</v>
      </c>
    </row>
    <row r="7399">
      <c r="A7399" s="5">
        <v>24597.0</v>
      </c>
    </row>
    <row r="7400">
      <c r="A7400" s="5">
        <v>7099.0</v>
      </c>
    </row>
    <row r="7401">
      <c r="A7401" s="5">
        <v>1881.0</v>
      </c>
    </row>
    <row r="7402">
      <c r="A7402" s="5">
        <v>21823.0</v>
      </c>
    </row>
    <row r="7403">
      <c r="A7403" s="5">
        <v>13310.0</v>
      </c>
    </row>
    <row r="7404">
      <c r="A7404" s="5">
        <v>3671.0</v>
      </c>
    </row>
    <row r="7405">
      <c r="A7405" s="5">
        <v>27578.0</v>
      </c>
    </row>
    <row r="7406">
      <c r="A7406" s="5">
        <v>23993.0</v>
      </c>
    </row>
    <row r="7407">
      <c r="A7407" s="5">
        <v>15090.0</v>
      </c>
    </row>
    <row r="7408">
      <c r="A7408" s="5">
        <v>21653.0</v>
      </c>
    </row>
    <row r="7409">
      <c r="A7409" s="5">
        <v>21234.0</v>
      </c>
    </row>
    <row r="7410">
      <c r="A7410" s="5">
        <v>6266.0</v>
      </c>
    </row>
    <row r="7411">
      <c r="A7411" s="5">
        <v>24247.0</v>
      </c>
    </row>
    <row r="7412">
      <c r="A7412" s="5">
        <v>32113.0</v>
      </c>
    </row>
    <row r="7413">
      <c r="A7413" s="5">
        <v>27422.0</v>
      </c>
    </row>
    <row r="7414">
      <c r="A7414" s="5">
        <v>10745.0</v>
      </c>
    </row>
    <row r="7415">
      <c r="A7415" s="5">
        <v>25974.0</v>
      </c>
    </row>
    <row r="7416">
      <c r="A7416" s="5">
        <v>23488.0</v>
      </c>
    </row>
    <row r="7417">
      <c r="A7417" s="5">
        <v>3022.0</v>
      </c>
    </row>
    <row r="7418">
      <c r="A7418" s="5">
        <v>23377.0</v>
      </c>
    </row>
    <row r="7419">
      <c r="A7419" s="5">
        <v>17519.0</v>
      </c>
    </row>
    <row r="7420">
      <c r="A7420" s="5">
        <v>24083.0</v>
      </c>
    </row>
    <row r="7421">
      <c r="A7421" s="5">
        <v>15966.0</v>
      </c>
    </row>
    <row r="7422">
      <c r="A7422" s="5">
        <v>20805.0</v>
      </c>
    </row>
    <row r="7423">
      <c r="A7423" s="5">
        <v>2794.0</v>
      </c>
    </row>
    <row r="7424">
      <c r="A7424" s="5">
        <v>7646.0</v>
      </c>
    </row>
    <row r="7425">
      <c r="A7425" s="5">
        <v>8324.0</v>
      </c>
    </row>
    <row r="7426">
      <c r="A7426" s="5">
        <v>13441.0</v>
      </c>
    </row>
    <row r="7427">
      <c r="A7427" s="5">
        <v>31089.0</v>
      </c>
    </row>
    <row r="7428">
      <c r="A7428" s="5">
        <v>27098.0</v>
      </c>
    </row>
    <row r="7429">
      <c r="A7429" s="5">
        <v>21797.0</v>
      </c>
    </row>
    <row r="7430">
      <c r="A7430" s="5">
        <v>12066.0</v>
      </c>
    </row>
    <row r="7431">
      <c r="A7431" s="5">
        <v>6460.0</v>
      </c>
    </row>
    <row r="7432">
      <c r="A7432" s="5">
        <v>20391.0</v>
      </c>
    </row>
    <row r="7433">
      <c r="A7433" s="5">
        <v>30573.0</v>
      </c>
    </row>
    <row r="7434">
      <c r="A7434" s="5">
        <v>25465.0</v>
      </c>
    </row>
    <row r="7435">
      <c r="A7435" s="5">
        <v>26605.0</v>
      </c>
    </row>
    <row r="7436">
      <c r="A7436" s="5">
        <v>26806.0</v>
      </c>
    </row>
    <row r="7437">
      <c r="A7437" s="5">
        <v>17438.0</v>
      </c>
    </row>
    <row r="7438">
      <c r="A7438" s="5">
        <v>16396.0</v>
      </c>
    </row>
    <row r="7439">
      <c r="A7439" s="5">
        <v>27518.0</v>
      </c>
    </row>
    <row r="7440">
      <c r="A7440" s="5">
        <v>28262.0</v>
      </c>
    </row>
    <row r="7441">
      <c r="A7441" s="5">
        <v>27944.0</v>
      </c>
    </row>
    <row r="7442">
      <c r="A7442" s="5">
        <v>21726.0</v>
      </c>
    </row>
    <row r="7443">
      <c r="A7443" s="5">
        <v>17015.0</v>
      </c>
    </row>
    <row r="7444">
      <c r="A7444" s="5">
        <v>22893.0</v>
      </c>
    </row>
    <row r="7445">
      <c r="A7445" s="5">
        <v>19323.0</v>
      </c>
    </row>
    <row r="7446">
      <c r="A7446" s="5">
        <v>3569.0</v>
      </c>
    </row>
    <row r="7447">
      <c r="A7447" s="5">
        <v>1124.0</v>
      </c>
    </row>
    <row r="7448">
      <c r="A7448" s="5">
        <v>4218.0</v>
      </c>
    </row>
    <row r="7449">
      <c r="A7449" s="5">
        <v>25369.0</v>
      </c>
    </row>
    <row r="7450">
      <c r="A7450" s="5">
        <v>30472.0</v>
      </c>
    </row>
    <row r="7451">
      <c r="A7451" s="5">
        <v>1670.0</v>
      </c>
    </row>
    <row r="7452">
      <c r="A7452" s="5">
        <v>27161.0</v>
      </c>
    </row>
    <row r="7453">
      <c r="A7453" s="5">
        <v>28015.0</v>
      </c>
    </row>
    <row r="7454">
      <c r="A7454" s="5">
        <v>27825.0</v>
      </c>
    </row>
    <row r="7455">
      <c r="A7455" s="5">
        <v>22729.0</v>
      </c>
    </row>
    <row r="7456">
      <c r="A7456" s="5">
        <v>1494.0</v>
      </c>
    </row>
    <row r="7457">
      <c r="A7457" s="5">
        <v>24037.0</v>
      </c>
    </row>
    <row r="7458">
      <c r="A7458" s="5">
        <v>24195.0</v>
      </c>
    </row>
    <row r="7459">
      <c r="A7459" s="5">
        <v>3830.0</v>
      </c>
    </row>
    <row r="7460">
      <c r="A7460" s="5">
        <v>16549.0</v>
      </c>
    </row>
    <row r="7461">
      <c r="A7461" s="5">
        <v>5300.0</v>
      </c>
    </row>
    <row r="7462">
      <c r="A7462" s="5">
        <v>1701.0</v>
      </c>
    </row>
    <row r="7463">
      <c r="A7463" s="5">
        <v>10794.0</v>
      </c>
    </row>
    <row r="7464">
      <c r="A7464" s="5">
        <v>18561.0</v>
      </c>
    </row>
    <row r="7465">
      <c r="A7465" s="5">
        <v>13303.0</v>
      </c>
    </row>
    <row r="7466">
      <c r="A7466" s="5">
        <v>14992.0</v>
      </c>
    </row>
    <row r="7467">
      <c r="A7467" s="5">
        <v>13959.0</v>
      </c>
    </row>
    <row r="7468">
      <c r="A7468" s="5">
        <v>4948.0</v>
      </c>
    </row>
    <row r="7469">
      <c r="A7469" s="5">
        <v>19206.0</v>
      </c>
    </row>
    <row r="7470">
      <c r="A7470" s="5">
        <v>14613.0</v>
      </c>
    </row>
    <row r="7471">
      <c r="A7471" s="5">
        <v>28969.0</v>
      </c>
    </row>
    <row r="7472">
      <c r="A7472" s="5">
        <v>15639.0</v>
      </c>
    </row>
    <row r="7473">
      <c r="A7473" s="5">
        <v>19455.0</v>
      </c>
    </row>
    <row r="7474">
      <c r="A7474" s="5">
        <v>6561.0</v>
      </c>
    </row>
    <row r="7475">
      <c r="A7475" s="5">
        <v>2651.0</v>
      </c>
    </row>
    <row r="7476">
      <c r="A7476" s="5">
        <v>4410.0</v>
      </c>
    </row>
    <row r="7477">
      <c r="A7477" s="5">
        <v>32677.0</v>
      </c>
    </row>
    <row r="7478">
      <c r="A7478" s="5">
        <v>16576.0</v>
      </c>
    </row>
    <row r="7479">
      <c r="A7479" s="5">
        <v>22539.0</v>
      </c>
    </row>
    <row r="7480">
      <c r="A7480" s="5">
        <v>17222.0</v>
      </c>
    </row>
    <row r="7481">
      <c r="A7481" s="5">
        <v>27502.0</v>
      </c>
    </row>
    <row r="7482">
      <c r="A7482" s="5">
        <v>32224.0</v>
      </c>
    </row>
    <row r="7483">
      <c r="A7483" s="5">
        <v>3196.0</v>
      </c>
    </row>
    <row r="7484">
      <c r="A7484" s="5">
        <v>6849.0</v>
      </c>
    </row>
    <row r="7485">
      <c r="A7485" s="5">
        <v>24023.0</v>
      </c>
    </row>
    <row r="7486">
      <c r="A7486" s="5">
        <v>13912.0</v>
      </c>
    </row>
    <row r="7487">
      <c r="A7487" s="5">
        <v>17723.0</v>
      </c>
    </row>
    <row r="7488">
      <c r="A7488" s="5">
        <v>5714.0</v>
      </c>
    </row>
    <row r="7489">
      <c r="A7489" s="5">
        <v>5371.0</v>
      </c>
    </row>
    <row r="7490">
      <c r="A7490" s="5">
        <v>16808.0</v>
      </c>
    </row>
    <row r="7491">
      <c r="A7491" s="5">
        <v>1620.0</v>
      </c>
    </row>
    <row r="7492">
      <c r="A7492" s="5">
        <v>18981.0</v>
      </c>
    </row>
    <row r="7493">
      <c r="A7493" s="5">
        <v>13156.0</v>
      </c>
    </row>
    <row r="7494">
      <c r="A7494" s="5">
        <v>23298.0</v>
      </c>
    </row>
    <row r="7495">
      <c r="A7495" s="5">
        <v>30149.0</v>
      </c>
    </row>
    <row r="7496">
      <c r="A7496" s="5">
        <v>32145.0</v>
      </c>
    </row>
    <row r="7497">
      <c r="A7497" s="5">
        <v>30497.0</v>
      </c>
    </row>
    <row r="7498">
      <c r="A7498" s="5">
        <v>19466.0</v>
      </c>
    </row>
    <row r="7499">
      <c r="A7499" s="5">
        <v>27443.0</v>
      </c>
    </row>
    <row r="7500">
      <c r="A7500" s="5">
        <v>19448.0</v>
      </c>
    </row>
    <row r="7501">
      <c r="A7501" s="5">
        <v>26392.0</v>
      </c>
    </row>
    <row r="7502">
      <c r="A7502" s="5">
        <v>13531.0</v>
      </c>
    </row>
    <row r="7503">
      <c r="A7503" s="5">
        <v>10204.0</v>
      </c>
    </row>
    <row r="7504">
      <c r="A7504" s="5">
        <v>19695.0</v>
      </c>
    </row>
    <row r="7505">
      <c r="A7505" s="5">
        <v>27294.0</v>
      </c>
    </row>
    <row r="7506">
      <c r="A7506" s="5">
        <v>5450.0</v>
      </c>
    </row>
    <row r="7507">
      <c r="A7507" s="5">
        <v>19149.0</v>
      </c>
    </row>
    <row r="7508">
      <c r="A7508" s="5">
        <v>1951.0</v>
      </c>
    </row>
    <row r="7509">
      <c r="A7509" s="5">
        <v>32581.0</v>
      </c>
    </row>
    <row r="7510">
      <c r="A7510" s="5">
        <v>31598.0</v>
      </c>
    </row>
    <row r="7511">
      <c r="A7511" s="5">
        <v>21845.0</v>
      </c>
    </row>
    <row r="7512">
      <c r="A7512" s="5">
        <v>13675.0</v>
      </c>
    </row>
    <row r="7513">
      <c r="A7513" s="5">
        <v>245.0</v>
      </c>
    </row>
    <row r="7514">
      <c r="A7514" s="5">
        <v>31584.0</v>
      </c>
    </row>
    <row r="7515">
      <c r="A7515" s="5">
        <v>21433.0</v>
      </c>
    </row>
    <row r="7516">
      <c r="A7516" s="5">
        <v>6100.0</v>
      </c>
    </row>
    <row r="7517">
      <c r="A7517" s="5">
        <v>14399.0</v>
      </c>
    </row>
    <row r="7518">
      <c r="A7518" s="5">
        <v>21567.0</v>
      </c>
    </row>
    <row r="7519">
      <c r="A7519" s="5">
        <v>32297.0</v>
      </c>
    </row>
    <row r="7520">
      <c r="A7520" s="5">
        <v>26009.0</v>
      </c>
    </row>
    <row r="7521">
      <c r="A7521" s="5">
        <v>8941.0</v>
      </c>
    </row>
    <row r="7522">
      <c r="A7522" s="5">
        <v>26231.0</v>
      </c>
    </row>
    <row r="7523">
      <c r="A7523" s="5">
        <v>26099.0</v>
      </c>
    </row>
    <row r="7524">
      <c r="A7524" s="5">
        <v>4898.0</v>
      </c>
    </row>
    <row r="7525">
      <c r="A7525" s="5">
        <v>10974.0</v>
      </c>
    </row>
    <row r="7526">
      <c r="A7526" s="5">
        <v>24387.0</v>
      </c>
    </row>
    <row r="7527">
      <c r="A7527" s="5">
        <v>759.0</v>
      </c>
    </row>
    <row r="7528">
      <c r="A7528" s="5">
        <v>31262.0</v>
      </c>
    </row>
    <row r="7529">
      <c r="A7529" s="5">
        <v>16145.0</v>
      </c>
    </row>
    <row r="7530">
      <c r="A7530" s="5">
        <v>15729.0</v>
      </c>
    </row>
    <row r="7531">
      <c r="A7531" s="5">
        <v>13659.0</v>
      </c>
    </row>
    <row r="7532">
      <c r="A7532" s="5">
        <v>9324.0</v>
      </c>
    </row>
    <row r="7533">
      <c r="A7533" s="5">
        <v>767.0</v>
      </c>
    </row>
    <row r="7534">
      <c r="A7534" s="5">
        <v>4966.0</v>
      </c>
    </row>
    <row r="7535">
      <c r="A7535" s="5">
        <v>3968.0</v>
      </c>
    </row>
    <row r="7536">
      <c r="A7536" s="5">
        <v>15927.0</v>
      </c>
    </row>
    <row r="7537">
      <c r="A7537" s="5">
        <v>2094.0</v>
      </c>
    </row>
    <row r="7538">
      <c r="A7538" s="5">
        <v>10849.0</v>
      </c>
    </row>
    <row r="7539">
      <c r="A7539" s="5">
        <v>31796.0</v>
      </c>
    </row>
    <row r="7540">
      <c r="A7540" s="5">
        <v>29542.0</v>
      </c>
    </row>
    <row r="7541">
      <c r="A7541" s="5">
        <v>17923.0</v>
      </c>
    </row>
    <row r="7542">
      <c r="A7542" s="5">
        <v>27396.0</v>
      </c>
    </row>
    <row r="7543">
      <c r="A7543" s="5">
        <v>5417.0</v>
      </c>
    </row>
    <row r="7544">
      <c r="A7544" s="5">
        <v>15411.0</v>
      </c>
    </row>
    <row r="7545">
      <c r="A7545" s="5">
        <v>17368.0</v>
      </c>
    </row>
    <row r="7546">
      <c r="A7546" s="5">
        <v>12048.0</v>
      </c>
    </row>
    <row r="7547">
      <c r="A7547" s="5">
        <v>15781.0</v>
      </c>
    </row>
    <row r="7548">
      <c r="A7548" s="5">
        <v>23833.0</v>
      </c>
    </row>
    <row r="7549">
      <c r="A7549" s="5">
        <v>10574.0</v>
      </c>
    </row>
    <row r="7550">
      <c r="A7550" s="5">
        <v>24688.0</v>
      </c>
    </row>
    <row r="7551">
      <c r="A7551" s="5">
        <v>21884.0</v>
      </c>
    </row>
    <row r="7552">
      <c r="A7552" s="5">
        <v>7668.0</v>
      </c>
    </row>
    <row r="7553">
      <c r="A7553" s="5">
        <v>10468.0</v>
      </c>
    </row>
    <row r="7554">
      <c r="A7554" s="5">
        <v>2425.0</v>
      </c>
    </row>
    <row r="7555">
      <c r="A7555" s="5">
        <v>6204.0</v>
      </c>
    </row>
    <row r="7556">
      <c r="A7556" s="5">
        <v>31844.0</v>
      </c>
    </row>
    <row r="7557">
      <c r="A7557" s="5">
        <v>30921.0</v>
      </c>
    </row>
    <row r="7558">
      <c r="A7558" s="5">
        <v>14960.0</v>
      </c>
    </row>
    <row r="7559">
      <c r="A7559" s="5">
        <v>31911.0</v>
      </c>
    </row>
    <row r="7560">
      <c r="A7560" s="5">
        <v>23922.0</v>
      </c>
    </row>
    <row r="7561">
      <c r="A7561" s="5">
        <v>19951.0</v>
      </c>
    </row>
    <row r="7562">
      <c r="A7562" s="5">
        <v>26700.0</v>
      </c>
    </row>
    <row r="7563">
      <c r="A7563" s="5">
        <v>10342.0</v>
      </c>
    </row>
    <row r="7564">
      <c r="A7564" s="5">
        <v>630.0</v>
      </c>
    </row>
    <row r="7565">
      <c r="A7565" s="5">
        <v>3425.0</v>
      </c>
    </row>
    <row r="7566">
      <c r="A7566" s="5">
        <v>10430.0</v>
      </c>
    </row>
    <row r="7567">
      <c r="A7567" s="5">
        <v>19451.0</v>
      </c>
    </row>
    <row r="7568">
      <c r="A7568" s="5">
        <v>17720.0</v>
      </c>
    </row>
    <row r="7569">
      <c r="A7569" s="5">
        <v>10198.0</v>
      </c>
    </row>
    <row r="7570">
      <c r="A7570" s="5">
        <v>28527.0</v>
      </c>
    </row>
    <row r="7571">
      <c r="A7571" s="5">
        <v>31480.0</v>
      </c>
    </row>
    <row r="7572">
      <c r="A7572" s="5">
        <v>24405.0</v>
      </c>
    </row>
    <row r="7573">
      <c r="A7573" s="5">
        <v>21382.0</v>
      </c>
    </row>
    <row r="7574">
      <c r="A7574" s="5">
        <v>12425.0</v>
      </c>
    </row>
    <row r="7575">
      <c r="A7575" s="5">
        <v>21614.0</v>
      </c>
    </row>
    <row r="7576">
      <c r="A7576" s="5">
        <v>16612.0</v>
      </c>
    </row>
    <row r="7577">
      <c r="A7577" s="5">
        <v>6204.0</v>
      </c>
    </row>
    <row r="7578">
      <c r="A7578" s="5">
        <v>3192.0</v>
      </c>
    </row>
    <row r="7579">
      <c r="A7579" s="5">
        <v>4009.0</v>
      </c>
    </row>
    <row r="7580">
      <c r="A7580" s="5">
        <v>14938.0</v>
      </c>
    </row>
    <row r="7581">
      <c r="A7581" s="5">
        <v>25005.0</v>
      </c>
    </row>
    <row r="7582">
      <c r="A7582" s="5">
        <v>26866.0</v>
      </c>
    </row>
    <row r="7583">
      <c r="A7583" s="5">
        <v>16666.0</v>
      </c>
    </row>
    <row r="7584">
      <c r="A7584" s="5">
        <v>32171.0</v>
      </c>
    </row>
    <row r="7585">
      <c r="A7585" s="5">
        <v>3080.0</v>
      </c>
    </row>
    <row r="7586">
      <c r="A7586" s="5">
        <v>6964.0</v>
      </c>
    </row>
    <row r="7587">
      <c r="A7587" s="5">
        <v>27541.0</v>
      </c>
    </row>
    <row r="7588">
      <c r="A7588" s="5">
        <v>15026.0</v>
      </c>
    </row>
    <row r="7589">
      <c r="A7589" s="5">
        <v>7886.0</v>
      </c>
    </row>
    <row r="7590">
      <c r="A7590" s="5">
        <v>1935.0</v>
      </c>
    </row>
    <row r="7591">
      <c r="A7591" s="5">
        <v>12733.0</v>
      </c>
    </row>
    <row r="7592">
      <c r="A7592" s="5">
        <v>23251.0</v>
      </c>
    </row>
    <row r="7593">
      <c r="A7593" s="5">
        <v>10724.0</v>
      </c>
    </row>
    <row r="7594">
      <c r="A7594" s="5">
        <v>23076.0</v>
      </c>
    </row>
    <row r="7595">
      <c r="A7595" s="5">
        <v>15292.0</v>
      </c>
    </row>
    <row r="7596">
      <c r="A7596" s="5">
        <v>8159.0</v>
      </c>
    </row>
    <row r="7597">
      <c r="A7597" s="5">
        <v>30951.0</v>
      </c>
    </row>
    <row r="7598">
      <c r="A7598" s="5">
        <v>15596.0</v>
      </c>
    </row>
    <row r="7599">
      <c r="A7599" s="5">
        <v>9527.0</v>
      </c>
    </row>
    <row r="7600">
      <c r="A7600" s="5">
        <v>10807.0</v>
      </c>
    </row>
    <row r="7601">
      <c r="A7601" s="5">
        <v>4287.0</v>
      </c>
    </row>
    <row r="7602">
      <c r="A7602" s="5">
        <v>12027.0</v>
      </c>
    </row>
    <row r="7603">
      <c r="A7603" s="5">
        <v>1920.0</v>
      </c>
    </row>
    <row r="7604">
      <c r="A7604" s="5">
        <v>10805.0</v>
      </c>
    </row>
    <row r="7605">
      <c r="A7605" s="5">
        <v>11127.0</v>
      </c>
    </row>
    <row r="7606">
      <c r="A7606" s="5">
        <v>24837.0</v>
      </c>
    </row>
    <row r="7607">
      <c r="A7607" s="5">
        <v>29710.0</v>
      </c>
    </row>
    <row r="7608">
      <c r="A7608" s="5">
        <v>16583.0</v>
      </c>
    </row>
    <row r="7609">
      <c r="A7609" s="5">
        <v>9803.0</v>
      </c>
    </row>
    <row r="7610">
      <c r="A7610" s="5">
        <v>15137.0</v>
      </c>
    </row>
    <row r="7611">
      <c r="A7611" s="5">
        <v>29483.0</v>
      </c>
    </row>
    <row r="7612">
      <c r="A7612" s="5">
        <v>21341.0</v>
      </c>
    </row>
    <row r="7613">
      <c r="A7613" s="5">
        <v>5635.0</v>
      </c>
    </row>
    <row r="7614">
      <c r="A7614" s="5">
        <v>28621.0</v>
      </c>
    </row>
    <row r="7615">
      <c r="A7615" s="5">
        <v>23277.0</v>
      </c>
    </row>
    <row r="7616">
      <c r="A7616" s="5">
        <v>22278.0</v>
      </c>
    </row>
    <row r="7617">
      <c r="A7617" s="5">
        <v>30080.0</v>
      </c>
    </row>
    <row r="7618">
      <c r="A7618" s="5">
        <v>16434.0</v>
      </c>
    </row>
    <row r="7619">
      <c r="A7619" s="5">
        <v>4711.0</v>
      </c>
    </row>
    <row r="7620">
      <c r="A7620" s="5">
        <v>22229.0</v>
      </c>
    </row>
    <row r="7621">
      <c r="A7621" s="5">
        <v>8853.0</v>
      </c>
    </row>
    <row r="7622">
      <c r="A7622" s="5">
        <v>21930.0</v>
      </c>
    </row>
    <row r="7623">
      <c r="A7623" s="5">
        <v>5408.0</v>
      </c>
    </row>
    <row r="7624">
      <c r="A7624" s="5">
        <v>14730.0</v>
      </c>
    </row>
    <row r="7625">
      <c r="A7625" s="5">
        <v>7448.0</v>
      </c>
    </row>
    <row r="7626">
      <c r="A7626" s="5">
        <v>21632.0</v>
      </c>
    </row>
    <row r="7627">
      <c r="A7627" s="5">
        <v>19141.0</v>
      </c>
    </row>
    <row r="7628">
      <c r="A7628" s="5">
        <v>2670.0</v>
      </c>
    </row>
    <row r="7629">
      <c r="A7629" s="5">
        <v>15416.0</v>
      </c>
    </row>
    <row r="7630">
      <c r="A7630" s="5">
        <v>3063.0</v>
      </c>
    </row>
    <row r="7631">
      <c r="A7631" s="5">
        <v>1818.0</v>
      </c>
    </row>
    <row r="7632">
      <c r="A7632" s="5">
        <v>18815.0</v>
      </c>
    </row>
    <row r="7633">
      <c r="A7633" s="5">
        <v>19984.0</v>
      </c>
    </row>
    <row r="7634">
      <c r="A7634" s="5">
        <v>26509.0</v>
      </c>
    </row>
    <row r="7635">
      <c r="A7635" s="5">
        <v>17974.0</v>
      </c>
    </row>
    <row r="7636">
      <c r="A7636" s="5">
        <v>1741.0</v>
      </c>
    </row>
    <row r="7637">
      <c r="A7637" s="5">
        <v>21885.0</v>
      </c>
    </row>
    <row r="7638">
      <c r="A7638" s="5">
        <v>1408.0</v>
      </c>
    </row>
    <row r="7639">
      <c r="A7639" s="5">
        <v>30960.0</v>
      </c>
    </row>
    <row r="7640">
      <c r="A7640" s="5">
        <v>19748.0</v>
      </c>
    </row>
    <row r="7641">
      <c r="A7641" s="5">
        <v>23085.0</v>
      </c>
    </row>
    <row r="7642">
      <c r="A7642" s="5">
        <v>5778.0</v>
      </c>
    </row>
    <row r="7643">
      <c r="A7643" s="5">
        <v>30101.0</v>
      </c>
    </row>
    <row r="7644">
      <c r="A7644" s="5">
        <v>8171.0</v>
      </c>
    </row>
    <row r="7645">
      <c r="A7645" s="5">
        <v>32505.0</v>
      </c>
    </row>
    <row r="7646">
      <c r="A7646" s="5">
        <v>27401.0</v>
      </c>
    </row>
    <row r="7647">
      <c r="A7647" s="5">
        <v>24796.0</v>
      </c>
    </row>
    <row r="7648">
      <c r="A7648" s="5">
        <v>4172.0</v>
      </c>
    </row>
    <row r="7649">
      <c r="A7649" s="5">
        <v>21109.0</v>
      </c>
    </row>
    <row r="7650">
      <c r="A7650" s="5">
        <v>20731.0</v>
      </c>
    </row>
    <row r="7651">
      <c r="A7651" s="5">
        <v>8987.0</v>
      </c>
    </row>
    <row r="7652">
      <c r="A7652" s="5">
        <v>11670.0</v>
      </c>
    </row>
    <row r="7653">
      <c r="A7653" s="5">
        <v>3525.0</v>
      </c>
    </row>
    <row r="7654">
      <c r="A7654" s="5">
        <v>10184.0</v>
      </c>
    </row>
    <row r="7655">
      <c r="A7655" s="5">
        <v>15802.0</v>
      </c>
    </row>
    <row r="7656">
      <c r="A7656" s="5">
        <v>21727.0</v>
      </c>
    </row>
    <row r="7657">
      <c r="A7657" s="5">
        <v>13746.0</v>
      </c>
    </row>
    <row r="7658">
      <c r="A7658" s="5">
        <v>19688.0</v>
      </c>
    </row>
    <row r="7659">
      <c r="A7659" s="5">
        <v>5352.0</v>
      </c>
    </row>
    <row r="7660">
      <c r="A7660" s="5">
        <v>9197.0</v>
      </c>
    </row>
    <row r="7661">
      <c r="A7661" s="5">
        <v>20989.0</v>
      </c>
    </row>
    <row r="7662">
      <c r="A7662" s="5">
        <v>17895.0</v>
      </c>
    </row>
    <row r="7663">
      <c r="A7663" s="5">
        <v>398.0</v>
      </c>
    </row>
    <row r="7664">
      <c r="A7664" s="5">
        <v>4951.0</v>
      </c>
    </row>
    <row r="7665">
      <c r="A7665" s="5">
        <v>12018.0</v>
      </c>
    </row>
    <row r="7666">
      <c r="A7666" s="5">
        <v>19373.0</v>
      </c>
    </row>
    <row r="7667">
      <c r="A7667" s="5">
        <v>16257.0</v>
      </c>
    </row>
    <row r="7668">
      <c r="A7668" s="5">
        <v>31719.0</v>
      </c>
    </row>
    <row r="7669">
      <c r="A7669" s="5">
        <v>23873.0</v>
      </c>
    </row>
    <row r="7670">
      <c r="A7670" s="5">
        <v>6915.0</v>
      </c>
    </row>
    <row r="7671">
      <c r="A7671" s="5">
        <v>3068.0</v>
      </c>
    </row>
    <row r="7672">
      <c r="A7672" s="5">
        <v>2883.0</v>
      </c>
    </row>
    <row r="7673">
      <c r="A7673" s="5">
        <v>25610.0</v>
      </c>
    </row>
    <row r="7674">
      <c r="A7674" s="5">
        <v>11859.0</v>
      </c>
    </row>
    <row r="7675">
      <c r="A7675" s="5">
        <v>2125.0</v>
      </c>
    </row>
    <row r="7676">
      <c r="A7676" s="5">
        <v>27596.0</v>
      </c>
    </row>
    <row r="7677">
      <c r="A7677" s="5">
        <v>22839.0</v>
      </c>
    </row>
    <row r="7678">
      <c r="A7678" s="5">
        <v>17583.0</v>
      </c>
    </row>
    <row r="7679">
      <c r="A7679" s="5">
        <v>13518.0</v>
      </c>
    </row>
    <row r="7680">
      <c r="A7680" s="5">
        <v>9159.0</v>
      </c>
    </row>
    <row r="7681">
      <c r="A7681" s="5">
        <v>21518.0</v>
      </c>
    </row>
    <row r="7682">
      <c r="A7682" s="5">
        <v>23061.0</v>
      </c>
    </row>
    <row r="7683">
      <c r="A7683" s="5">
        <v>6167.0</v>
      </c>
    </row>
    <row r="7684">
      <c r="A7684" s="5">
        <v>28603.0</v>
      </c>
    </row>
    <row r="7685">
      <c r="A7685" s="5">
        <v>28166.0</v>
      </c>
    </row>
    <row r="7686">
      <c r="A7686" s="5">
        <v>29938.0</v>
      </c>
    </row>
    <row r="7687">
      <c r="A7687" s="5">
        <v>26226.0</v>
      </c>
    </row>
    <row r="7688">
      <c r="A7688" s="5">
        <v>7193.0</v>
      </c>
    </row>
    <row r="7689">
      <c r="A7689" s="5">
        <v>17882.0</v>
      </c>
    </row>
    <row r="7690">
      <c r="A7690" s="5">
        <v>27876.0</v>
      </c>
    </row>
    <row r="7691">
      <c r="A7691" s="5">
        <v>15760.0</v>
      </c>
    </row>
    <row r="7692">
      <c r="A7692" s="5">
        <v>8738.0</v>
      </c>
    </row>
    <row r="7693">
      <c r="A7693" s="5">
        <v>14557.0</v>
      </c>
    </row>
    <row r="7694">
      <c r="A7694" s="5">
        <v>3780.0</v>
      </c>
    </row>
    <row r="7695">
      <c r="A7695" s="5">
        <v>18554.0</v>
      </c>
    </row>
    <row r="7696">
      <c r="A7696" s="5">
        <v>3078.0</v>
      </c>
    </row>
    <row r="7697">
      <c r="A7697" s="5">
        <v>18061.0</v>
      </c>
    </row>
    <row r="7698">
      <c r="A7698" s="5">
        <v>16868.0</v>
      </c>
    </row>
    <row r="7699">
      <c r="A7699" s="5">
        <v>24521.0</v>
      </c>
    </row>
    <row r="7700">
      <c r="A7700" s="5">
        <v>25673.0</v>
      </c>
    </row>
    <row r="7701">
      <c r="A7701" s="5">
        <v>21098.0</v>
      </c>
    </row>
    <row r="7702">
      <c r="A7702" s="5">
        <v>4757.0</v>
      </c>
    </row>
    <row r="7703">
      <c r="A7703" s="5">
        <v>31258.0</v>
      </c>
    </row>
    <row r="7704">
      <c r="A7704" s="5">
        <v>13419.0</v>
      </c>
    </row>
    <row r="7705">
      <c r="A7705" s="5">
        <v>14345.0</v>
      </c>
    </row>
    <row r="7706">
      <c r="A7706" s="5">
        <v>17901.0</v>
      </c>
    </row>
    <row r="7707">
      <c r="A7707" s="5">
        <v>189.0</v>
      </c>
    </row>
    <row r="7708">
      <c r="A7708" s="5">
        <v>22216.0</v>
      </c>
    </row>
    <row r="7709">
      <c r="A7709" s="5">
        <v>25956.0</v>
      </c>
    </row>
    <row r="7710">
      <c r="A7710" s="5">
        <v>23239.0</v>
      </c>
    </row>
    <row r="7711">
      <c r="A7711" s="5">
        <v>23725.0</v>
      </c>
    </row>
    <row r="7712">
      <c r="A7712" s="5">
        <v>8125.0</v>
      </c>
    </row>
    <row r="7713">
      <c r="A7713" s="5">
        <v>28532.0</v>
      </c>
    </row>
    <row r="7714">
      <c r="A7714" s="5">
        <v>7178.0</v>
      </c>
    </row>
    <row r="7715">
      <c r="A7715" s="5">
        <v>20421.0</v>
      </c>
    </row>
    <row r="7716">
      <c r="A7716" s="5">
        <v>8716.0</v>
      </c>
    </row>
    <row r="7717">
      <c r="A7717" s="5">
        <v>21762.0</v>
      </c>
    </row>
    <row r="7718">
      <c r="A7718" s="5">
        <v>10287.0</v>
      </c>
    </row>
    <row r="7719">
      <c r="A7719" s="5">
        <v>28208.0</v>
      </c>
    </row>
    <row r="7720">
      <c r="A7720" s="5">
        <v>4738.0</v>
      </c>
    </row>
    <row r="7721">
      <c r="A7721" s="5">
        <v>25530.0</v>
      </c>
    </row>
    <row r="7722">
      <c r="A7722" s="5">
        <v>4605.0</v>
      </c>
    </row>
    <row r="7723">
      <c r="A7723" s="5">
        <v>19490.0</v>
      </c>
    </row>
    <row r="7724">
      <c r="A7724" s="5">
        <v>3799.0</v>
      </c>
    </row>
    <row r="7725">
      <c r="A7725" s="5">
        <v>29569.0</v>
      </c>
    </row>
    <row r="7726">
      <c r="A7726" s="5">
        <v>32407.0</v>
      </c>
    </row>
    <row r="7727">
      <c r="A7727" s="5">
        <v>13253.0</v>
      </c>
    </row>
    <row r="7728">
      <c r="A7728" s="5">
        <v>19413.0</v>
      </c>
    </row>
    <row r="7729">
      <c r="A7729" s="5">
        <v>27656.0</v>
      </c>
    </row>
    <row r="7730">
      <c r="A7730" s="5">
        <v>25785.0</v>
      </c>
    </row>
    <row r="7731">
      <c r="A7731" s="5">
        <v>30583.0</v>
      </c>
    </row>
    <row r="7732">
      <c r="A7732" s="5">
        <v>28348.0</v>
      </c>
    </row>
    <row r="7733">
      <c r="A7733" s="5">
        <v>18593.0</v>
      </c>
    </row>
    <row r="7734">
      <c r="A7734" s="5">
        <v>20799.0</v>
      </c>
    </row>
    <row r="7735">
      <c r="A7735" s="5">
        <v>13362.0</v>
      </c>
    </row>
    <row r="7736">
      <c r="A7736" s="5">
        <v>5606.0</v>
      </c>
    </row>
    <row r="7737">
      <c r="A7737" s="5">
        <v>3666.0</v>
      </c>
    </row>
    <row r="7738">
      <c r="A7738" s="5">
        <v>21735.0</v>
      </c>
    </row>
    <row r="7739">
      <c r="A7739" s="5">
        <v>6219.0</v>
      </c>
    </row>
    <row r="7740">
      <c r="A7740" s="5">
        <v>21671.0</v>
      </c>
    </row>
    <row r="7741">
      <c r="A7741" s="5">
        <v>26664.0</v>
      </c>
    </row>
    <row r="7742">
      <c r="A7742" s="5">
        <v>32599.0</v>
      </c>
    </row>
    <row r="7743">
      <c r="A7743" s="5">
        <v>608.0</v>
      </c>
    </row>
    <row r="7744">
      <c r="A7744" s="5">
        <v>9847.0</v>
      </c>
    </row>
    <row r="7745">
      <c r="A7745" s="5">
        <v>24014.0</v>
      </c>
    </row>
    <row r="7746">
      <c r="A7746" s="5">
        <v>2914.0</v>
      </c>
    </row>
    <row r="7747">
      <c r="A7747" s="5">
        <v>3212.0</v>
      </c>
    </row>
    <row r="7748">
      <c r="A7748" s="5">
        <v>7507.0</v>
      </c>
    </row>
    <row r="7749">
      <c r="A7749" s="5">
        <v>22622.0</v>
      </c>
    </row>
    <row r="7750">
      <c r="A7750" s="5">
        <v>8327.0</v>
      </c>
    </row>
    <row r="7751">
      <c r="A7751" s="5">
        <v>22492.0</v>
      </c>
    </row>
    <row r="7752">
      <c r="A7752" s="5">
        <v>20320.0</v>
      </c>
    </row>
    <row r="7753">
      <c r="A7753" s="5">
        <v>26999.0</v>
      </c>
    </row>
    <row r="7754">
      <c r="A7754" s="5">
        <v>19898.0</v>
      </c>
    </row>
    <row r="7755">
      <c r="A7755" s="5">
        <v>11271.0</v>
      </c>
    </row>
    <row r="7756">
      <c r="A7756" s="5">
        <v>18386.0</v>
      </c>
    </row>
    <row r="7757">
      <c r="A7757" s="5">
        <v>2192.0</v>
      </c>
    </row>
    <row r="7758">
      <c r="A7758" s="5">
        <v>8552.0</v>
      </c>
    </row>
    <row r="7759">
      <c r="A7759" s="5">
        <v>16217.0</v>
      </c>
    </row>
    <row r="7760">
      <c r="A7760" s="5">
        <v>32524.0</v>
      </c>
    </row>
    <row r="7761">
      <c r="A7761" s="5">
        <v>14988.0</v>
      </c>
    </row>
    <row r="7762">
      <c r="A7762" s="5">
        <v>693.0</v>
      </c>
    </row>
    <row r="7763">
      <c r="A7763" s="5">
        <v>15089.0</v>
      </c>
    </row>
    <row r="7764">
      <c r="A7764" s="5">
        <v>7688.0</v>
      </c>
    </row>
    <row r="7765">
      <c r="A7765" s="5">
        <v>22414.0</v>
      </c>
    </row>
    <row r="7766">
      <c r="A7766" s="5">
        <v>12296.0</v>
      </c>
    </row>
    <row r="7767">
      <c r="A7767" s="5">
        <v>20268.0</v>
      </c>
    </row>
    <row r="7768">
      <c r="A7768" s="5">
        <v>4346.0</v>
      </c>
    </row>
    <row r="7769">
      <c r="A7769" s="5">
        <v>25358.0</v>
      </c>
    </row>
    <row r="7770">
      <c r="A7770" s="5">
        <v>1737.0</v>
      </c>
    </row>
    <row r="7771">
      <c r="A7771" s="5">
        <v>27745.0</v>
      </c>
    </row>
    <row r="7772">
      <c r="A7772" s="5">
        <v>11568.0</v>
      </c>
    </row>
    <row r="7773">
      <c r="A7773" s="5">
        <v>10797.0</v>
      </c>
    </row>
    <row r="7774">
      <c r="A7774" s="5">
        <v>30825.0</v>
      </c>
    </row>
    <row r="7775">
      <c r="A7775" s="5">
        <v>29647.0</v>
      </c>
    </row>
    <row r="7776">
      <c r="A7776" s="5">
        <v>28221.0</v>
      </c>
    </row>
    <row r="7777">
      <c r="A7777" s="5">
        <v>7237.0</v>
      </c>
    </row>
    <row r="7778">
      <c r="A7778" s="5">
        <v>20643.0</v>
      </c>
    </row>
    <row r="7779">
      <c r="A7779" s="5">
        <v>29907.0</v>
      </c>
    </row>
    <row r="7780">
      <c r="A7780" s="5">
        <v>3670.0</v>
      </c>
    </row>
    <row r="7781">
      <c r="A7781" s="5">
        <v>4549.0</v>
      </c>
    </row>
    <row r="7782">
      <c r="A7782" s="5">
        <v>12546.0</v>
      </c>
    </row>
    <row r="7783">
      <c r="A7783" s="5">
        <v>19039.0</v>
      </c>
    </row>
    <row r="7784">
      <c r="A7784" s="5">
        <v>32252.0</v>
      </c>
    </row>
    <row r="7785">
      <c r="A7785" s="5">
        <v>30012.0</v>
      </c>
    </row>
    <row r="7786">
      <c r="A7786" s="5">
        <v>26020.0</v>
      </c>
    </row>
    <row r="7787">
      <c r="A7787" s="5">
        <v>11431.0</v>
      </c>
    </row>
    <row r="7788">
      <c r="A7788" s="5">
        <v>32476.0</v>
      </c>
    </row>
    <row r="7789">
      <c r="A7789" s="5">
        <v>691.0</v>
      </c>
    </row>
    <row r="7790">
      <c r="A7790" s="5">
        <v>30525.0</v>
      </c>
    </row>
    <row r="7791">
      <c r="A7791" s="5">
        <v>2845.0</v>
      </c>
    </row>
    <row r="7792">
      <c r="A7792" s="5">
        <v>26099.0</v>
      </c>
    </row>
    <row r="7793">
      <c r="A7793" s="5">
        <v>4416.0</v>
      </c>
    </row>
    <row r="7794">
      <c r="A7794" s="5">
        <v>7774.0</v>
      </c>
    </row>
    <row r="7795">
      <c r="A7795" s="5">
        <v>17056.0</v>
      </c>
    </row>
    <row r="7796">
      <c r="A7796" s="5">
        <v>18677.0</v>
      </c>
    </row>
    <row r="7797">
      <c r="A7797" s="5">
        <v>6872.0</v>
      </c>
    </row>
    <row r="7798">
      <c r="A7798" s="5">
        <v>31736.0</v>
      </c>
    </row>
    <row r="7799">
      <c r="A7799" s="5">
        <v>1008.0</v>
      </c>
    </row>
    <row r="7800">
      <c r="A7800" s="5">
        <v>6896.0</v>
      </c>
    </row>
    <row r="7801">
      <c r="A7801" s="5">
        <v>30309.0</v>
      </c>
    </row>
    <row r="7802">
      <c r="A7802" s="5">
        <v>15132.0</v>
      </c>
    </row>
    <row r="7803">
      <c r="A7803" s="5">
        <v>32358.0</v>
      </c>
    </row>
    <row r="7804">
      <c r="A7804" s="5">
        <v>31788.0</v>
      </c>
    </row>
    <row r="7805">
      <c r="A7805" s="5">
        <v>30744.0</v>
      </c>
    </row>
    <row r="7806">
      <c r="A7806" s="5">
        <v>4.0</v>
      </c>
    </row>
    <row r="7807">
      <c r="A7807" s="5">
        <v>8930.0</v>
      </c>
    </row>
    <row r="7808">
      <c r="A7808" s="5">
        <v>16727.0</v>
      </c>
    </row>
    <row r="7809">
      <c r="A7809" s="5">
        <v>27649.0</v>
      </c>
    </row>
    <row r="7810">
      <c r="A7810" s="5">
        <v>18519.0</v>
      </c>
    </row>
    <row r="7811">
      <c r="A7811" s="5">
        <v>4868.0</v>
      </c>
    </row>
    <row r="7812">
      <c r="A7812" s="5">
        <v>30174.0</v>
      </c>
    </row>
    <row r="7813">
      <c r="A7813" s="5">
        <v>7901.0</v>
      </c>
    </row>
    <row r="7814">
      <c r="A7814" s="5">
        <v>8361.0</v>
      </c>
    </row>
    <row r="7815">
      <c r="A7815" s="5">
        <v>4255.0</v>
      </c>
    </row>
    <row r="7816">
      <c r="A7816" s="5">
        <v>23966.0</v>
      </c>
    </row>
    <row r="7817">
      <c r="A7817" s="5">
        <v>26927.0</v>
      </c>
    </row>
    <row r="7818">
      <c r="A7818" s="5">
        <v>21313.0</v>
      </c>
    </row>
    <row r="7819">
      <c r="A7819" s="5">
        <v>362.0</v>
      </c>
    </row>
    <row r="7820">
      <c r="A7820" s="5">
        <v>14780.0</v>
      </c>
    </row>
    <row r="7821">
      <c r="A7821" s="5">
        <v>28818.0</v>
      </c>
    </row>
    <row r="7822">
      <c r="A7822" s="5">
        <v>29728.0</v>
      </c>
    </row>
    <row r="7823">
      <c r="A7823" s="5">
        <v>23289.0</v>
      </c>
    </row>
    <row r="7824">
      <c r="A7824" s="5">
        <v>21713.0</v>
      </c>
    </row>
    <row r="7825">
      <c r="A7825" s="5">
        <v>4941.0</v>
      </c>
    </row>
    <row r="7826">
      <c r="A7826" s="5">
        <v>28223.0</v>
      </c>
    </row>
    <row r="7827">
      <c r="A7827" s="5">
        <v>2796.0</v>
      </c>
    </row>
    <row r="7828">
      <c r="A7828" s="5">
        <v>6731.0</v>
      </c>
    </row>
    <row r="7829">
      <c r="A7829" s="5">
        <v>12840.0</v>
      </c>
    </row>
    <row r="7830">
      <c r="A7830" s="5">
        <v>30231.0</v>
      </c>
    </row>
    <row r="7831">
      <c r="A7831" s="5">
        <v>12135.0</v>
      </c>
    </row>
    <row r="7832">
      <c r="A7832" s="5">
        <v>15632.0</v>
      </c>
    </row>
    <row r="7833">
      <c r="A7833" s="5">
        <v>19582.0</v>
      </c>
    </row>
    <row r="7834">
      <c r="A7834" s="5">
        <v>1382.0</v>
      </c>
    </row>
    <row r="7835">
      <c r="A7835" s="5">
        <v>13250.0</v>
      </c>
    </row>
    <row r="7836">
      <c r="A7836" s="5">
        <v>12644.0</v>
      </c>
    </row>
    <row r="7837">
      <c r="A7837" s="5">
        <v>8852.0</v>
      </c>
    </row>
    <row r="7838">
      <c r="A7838" s="5">
        <v>17457.0</v>
      </c>
    </row>
    <row r="7839">
      <c r="A7839" s="5">
        <v>9601.0</v>
      </c>
    </row>
    <row r="7840">
      <c r="A7840" s="5">
        <v>32268.0</v>
      </c>
    </row>
    <row r="7841">
      <c r="A7841" s="5">
        <v>21033.0</v>
      </c>
    </row>
    <row r="7842">
      <c r="A7842" s="5">
        <v>773.0</v>
      </c>
    </row>
    <row r="7843">
      <c r="A7843" s="5">
        <v>21894.0</v>
      </c>
    </row>
    <row r="7844">
      <c r="A7844" s="5">
        <v>10419.0</v>
      </c>
    </row>
    <row r="7845">
      <c r="A7845" s="5">
        <v>8526.0</v>
      </c>
    </row>
    <row r="7846">
      <c r="A7846" s="5">
        <v>10883.0</v>
      </c>
    </row>
    <row r="7847">
      <c r="A7847" s="5">
        <v>6533.0</v>
      </c>
    </row>
    <row r="7848">
      <c r="A7848" s="5">
        <v>16782.0</v>
      </c>
    </row>
    <row r="7849">
      <c r="A7849" s="5">
        <v>27512.0</v>
      </c>
    </row>
    <row r="7850">
      <c r="A7850" s="5">
        <v>17436.0</v>
      </c>
    </row>
    <row r="7851">
      <c r="A7851" s="5">
        <v>16825.0</v>
      </c>
    </row>
    <row r="7852">
      <c r="A7852" s="5">
        <v>21052.0</v>
      </c>
    </row>
    <row r="7853">
      <c r="A7853" s="5">
        <v>25812.0</v>
      </c>
    </row>
    <row r="7854">
      <c r="A7854" s="5">
        <v>24.0</v>
      </c>
    </row>
    <row r="7855">
      <c r="A7855" s="5">
        <v>5845.0</v>
      </c>
    </row>
    <row r="7856">
      <c r="A7856" s="5">
        <v>13296.0</v>
      </c>
    </row>
    <row r="7857">
      <c r="A7857" s="5">
        <v>10202.0</v>
      </c>
    </row>
    <row r="7858">
      <c r="A7858" s="5">
        <v>23773.0</v>
      </c>
    </row>
    <row r="7859">
      <c r="A7859" s="5">
        <v>29758.0</v>
      </c>
    </row>
    <row r="7860">
      <c r="A7860" s="5">
        <v>4305.0</v>
      </c>
    </row>
    <row r="7861">
      <c r="A7861" s="5">
        <v>16677.0</v>
      </c>
    </row>
    <row r="7862">
      <c r="A7862" s="5">
        <v>21358.0</v>
      </c>
    </row>
    <row r="7863">
      <c r="A7863" s="5">
        <v>21111.0</v>
      </c>
    </row>
    <row r="7864">
      <c r="A7864" s="5">
        <v>5281.0</v>
      </c>
    </row>
    <row r="7865">
      <c r="A7865" s="5">
        <v>11650.0</v>
      </c>
    </row>
    <row r="7866">
      <c r="A7866" s="5">
        <v>11570.0</v>
      </c>
    </row>
    <row r="7867">
      <c r="A7867" s="5">
        <v>21980.0</v>
      </c>
    </row>
    <row r="7868">
      <c r="A7868" s="5">
        <v>4253.0</v>
      </c>
    </row>
    <row r="7869">
      <c r="A7869" s="5">
        <v>32327.0</v>
      </c>
    </row>
    <row r="7870">
      <c r="A7870" s="5">
        <v>26359.0</v>
      </c>
    </row>
    <row r="7871">
      <c r="A7871" s="5">
        <v>13716.0</v>
      </c>
    </row>
    <row r="7872">
      <c r="A7872" s="5">
        <v>5797.0</v>
      </c>
    </row>
    <row r="7873">
      <c r="A7873" s="5">
        <v>6118.0</v>
      </c>
    </row>
    <row r="7874">
      <c r="A7874" s="5">
        <v>17718.0</v>
      </c>
    </row>
    <row r="7875">
      <c r="A7875" s="5">
        <v>3777.0</v>
      </c>
    </row>
    <row r="7876">
      <c r="A7876" s="5">
        <v>20381.0</v>
      </c>
    </row>
    <row r="7877">
      <c r="A7877" s="5">
        <v>16065.0</v>
      </c>
    </row>
    <row r="7878">
      <c r="A7878" s="5">
        <v>32152.0</v>
      </c>
    </row>
    <row r="7879">
      <c r="A7879" s="5">
        <v>30713.0</v>
      </c>
    </row>
    <row r="7880">
      <c r="A7880" s="5">
        <v>4371.0</v>
      </c>
    </row>
    <row r="7881">
      <c r="A7881" s="5">
        <v>26176.0</v>
      </c>
    </row>
    <row r="7882">
      <c r="A7882" s="5">
        <v>6586.0</v>
      </c>
    </row>
    <row r="7883">
      <c r="A7883" s="5">
        <v>26874.0</v>
      </c>
    </row>
    <row r="7884">
      <c r="A7884" s="5">
        <v>30242.0</v>
      </c>
    </row>
    <row r="7885">
      <c r="A7885" s="5">
        <v>30241.0</v>
      </c>
    </row>
    <row r="7886">
      <c r="A7886" s="5">
        <v>30509.0</v>
      </c>
    </row>
    <row r="7887">
      <c r="A7887" s="5">
        <v>19097.0</v>
      </c>
    </row>
    <row r="7888">
      <c r="A7888" s="5">
        <v>32662.0</v>
      </c>
    </row>
    <row r="7889">
      <c r="A7889" s="5">
        <v>31248.0</v>
      </c>
    </row>
    <row r="7890">
      <c r="A7890" s="5">
        <v>2242.0</v>
      </c>
    </row>
    <row r="7891">
      <c r="A7891" s="5">
        <v>17148.0</v>
      </c>
    </row>
    <row r="7892">
      <c r="A7892" s="5">
        <v>32592.0</v>
      </c>
    </row>
    <row r="7893">
      <c r="A7893" s="5">
        <v>28536.0</v>
      </c>
    </row>
    <row r="7894">
      <c r="A7894" s="5">
        <v>15620.0</v>
      </c>
    </row>
    <row r="7895">
      <c r="A7895" s="5">
        <v>4617.0</v>
      </c>
    </row>
    <row r="7896">
      <c r="A7896" s="5">
        <v>21229.0</v>
      </c>
    </row>
    <row r="7897">
      <c r="A7897" s="5">
        <v>9624.0</v>
      </c>
    </row>
    <row r="7898">
      <c r="A7898" s="5">
        <v>11781.0</v>
      </c>
    </row>
    <row r="7899">
      <c r="A7899" s="5">
        <v>4638.0</v>
      </c>
    </row>
    <row r="7900">
      <c r="A7900" s="5">
        <v>12706.0</v>
      </c>
    </row>
    <row r="7901">
      <c r="A7901" s="5">
        <v>25561.0</v>
      </c>
    </row>
    <row r="7902">
      <c r="A7902" s="5">
        <v>32350.0</v>
      </c>
    </row>
    <row r="7903">
      <c r="A7903" s="5">
        <v>12547.0</v>
      </c>
    </row>
    <row r="7904">
      <c r="A7904" s="5">
        <v>4458.0</v>
      </c>
    </row>
    <row r="7905">
      <c r="A7905" s="5">
        <v>19039.0</v>
      </c>
    </row>
    <row r="7906">
      <c r="A7906" s="5">
        <v>1905.0</v>
      </c>
    </row>
    <row r="7907">
      <c r="A7907" s="5">
        <v>29981.0</v>
      </c>
    </row>
    <row r="7908">
      <c r="A7908" s="5">
        <v>26468.0</v>
      </c>
    </row>
    <row r="7909">
      <c r="A7909" s="5">
        <v>8414.0</v>
      </c>
    </row>
    <row r="7910">
      <c r="A7910" s="5">
        <v>15601.0</v>
      </c>
    </row>
    <row r="7911">
      <c r="A7911" s="5">
        <v>25316.0</v>
      </c>
    </row>
    <row r="7912">
      <c r="A7912" s="5">
        <v>18294.0</v>
      </c>
    </row>
    <row r="7913">
      <c r="A7913" s="5">
        <v>1967.0</v>
      </c>
    </row>
    <row r="7914">
      <c r="A7914" s="5">
        <v>27045.0</v>
      </c>
    </row>
    <row r="7915">
      <c r="A7915" s="5">
        <v>22167.0</v>
      </c>
    </row>
    <row r="7916">
      <c r="A7916" s="5">
        <v>10039.0</v>
      </c>
    </row>
    <row r="7917">
      <c r="A7917" s="5">
        <v>16163.0</v>
      </c>
    </row>
    <row r="7918">
      <c r="A7918" s="5">
        <v>10600.0</v>
      </c>
    </row>
    <row r="7919">
      <c r="A7919" s="5">
        <v>9774.0</v>
      </c>
    </row>
    <row r="7920">
      <c r="A7920" s="5">
        <v>18444.0</v>
      </c>
    </row>
    <row r="7921">
      <c r="A7921" s="5">
        <v>30999.0</v>
      </c>
    </row>
    <row r="7922">
      <c r="A7922" s="5">
        <v>17525.0</v>
      </c>
    </row>
    <row r="7923">
      <c r="A7923" s="5">
        <v>8080.0</v>
      </c>
    </row>
    <row r="7924">
      <c r="A7924" s="5">
        <v>3217.0</v>
      </c>
    </row>
    <row r="7925">
      <c r="A7925" s="5">
        <v>26824.0</v>
      </c>
    </row>
    <row r="7926">
      <c r="A7926" s="5">
        <v>20449.0</v>
      </c>
    </row>
    <row r="7927">
      <c r="A7927" s="5">
        <v>14086.0</v>
      </c>
    </row>
    <row r="7928">
      <c r="A7928" s="5">
        <v>15674.0</v>
      </c>
    </row>
    <row r="7929">
      <c r="A7929" s="5">
        <v>1257.0</v>
      </c>
    </row>
    <row r="7930">
      <c r="A7930" s="5">
        <v>14185.0</v>
      </c>
    </row>
    <row r="7931">
      <c r="A7931" s="5">
        <v>31215.0</v>
      </c>
    </row>
    <row r="7932">
      <c r="A7932" s="5">
        <v>58.0</v>
      </c>
    </row>
    <row r="7933">
      <c r="A7933" s="5">
        <v>12275.0</v>
      </c>
    </row>
    <row r="7934">
      <c r="A7934" s="5">
        <v>5230.0</v>
      </c>
    </row>
    <row r="7935">
      <c r="A7935" s="5">
        <v>6582.0</v>
      </c>
    </row>
    <row r="7936">
      <c r="A7936" s="5">
        <v>2211.0</v>
      </c>
    </row>
    <row r="7937">
      <c r="A7937" s="5">
        <v>15037.0</v>
      </c>
    </row>
    <row r="7938">
      <c r="A7938" s="5">
        <v>30270.0</v>
      </c>
    </row>
    <row r="7939">
      <c r="A7939" s="5">
        <v>8962.0</v>
      </c>
    </row>
    <row r="7940">
      <c r="A7940" s="5">
        <v>16591.0</v>
      </c>
    </row>
    <row r="7941">
      <c r="A7941" s="5">
        <v>30028.0</v>
      </c>
    </row>
    <row r="7942">
      <c r="A7942" s="5">
        <v>32661.0</v>
      </c>
    </row>
    <row r="7943">
      <c r="A7943" s="5">
        <v>13612.0</v>
      </c>
    </row>
    <row r="7944">
      <c r="A7944" s="5">
        <v>29696.0</v>
      </c>
    </row>
    <row r="7945">
      <c r="A7945" s="5">
        <v>16876.0</v>
      </c>
    </row>
    <row r="7946">
      <c r="A7946" s="5">
        <v>32100.0</v>
      </c>
    </row>
    <row r="7947">
      <c r="A7947" s="5">
        <v>19958.0</v>
      </c>
    </row>
    <row r="7948">
      <c r="A7948" s="5">
        <v>15171.0</v>
      </c>
    </row>
    <row r="7949">
      <c r="A7949" s="5">
        <v>24191.0</v>
      </c>
    </row>
    <row r="7950">
      <c r="A7950" s="5">
        <v>23248.0</v>
      </c>
    </row>
    <row r="7951">
      <c r="A7951" s="5">
        <v>32122.0</v>
      </c>
    </row>
    <row r="7952">
      <c r="A7952" s="5">
        <v>12698.0</v>
      </c>
    </row>
    <row r="7953">
      <c r="A7953" s="5">
        <v>22550.0</v>
      </c>
    </row>
    <row r="7954">
      <c r="A7954" s="5">
        <v>5758.0</v>
      </c>
    </row>
    <row r="7955">
      <c r="A7955" s="5">
        <v>5728.0</v>
      </c>
    </row>
    <row r="7956">
      <c r="A7956" s="5">
        <v>13145.0</v>
      </c>
    </row>
    <row r="7957">
      <c r="A7957" s="5">
        <v>23742.0</v>
      </c>
    </row>
    <row r="7958">
      <c r="A7958" s="5">
        <v>7438.0</v>
      </c>
    </row>
    <row r="7959">
      <c r="A7959" s="5">
        <v>11860.0</v>
      </c>
    </row>
    <row r="7960">
      <c r="A7960" s="5">
        <v>11473.0</v>
      </c>
    </row>
    <row r="7961">
      <c r="A7961" s="5">
        <v>24477.0</v>
      </c>
    </row>
    <row r="7962">
      <c r="A7962" s="5">
        <v>11493.0</v>
      </c>
    </row>
    <row r="7963">
      <c r="A7963" s="5">
        <v>695.0</v>
      </c>
    </row>
    <row r="7964">
      <c r="A7964" s="5">
        <v>15404.0</v>
      </c>
    </row>
    <row r="7965">
      <c r="A7965" s="5">
        <v>17213.0</v>
      </c>
    </row>
    <row r="7966">
      <c r="A7966" s="5">
        <v>10032.0</v>
      </c>
    </row>
    <row r="7967">
      <c r="A7967" s="5">
        <v>5525.0</v>
      </c>
    </row>
    <row r="7968">
      <c r="A7968" s="5">
        <v>10904.0</v>
      </c>
    </row>
    <row r="7969">
      <c r="A7969" s="5">
        <v>32295.0</v>
      </c>
    </row>
    <row r="7970">
      <c r="A7970" s="5">
        <v>29221.0</v>
      </c>
    </row>
    <row r="7971">
      <c r="A7971" s="5">
        <v>5848.0</v>
      </c>
    </row>
    <row r="7972">
      <c r="A7972" s="5">
        <v>168.0</v>
      </c>
    </row>
    <row r="7973">
      <c r="A7973" s="5">
        <v>28084.0</v>
      </c>
    </row>
    <row r="7974">
      <c r="A7974" s="5">
        <v>20620.0</v>
      </c>
    </row>
    <row r="7975">
      <c r="A7975" s="5">
        <v>28091.0</v>
      </c>
    </row>
    <row r="7976">
      <c r="A7976" s="5">
        <v>14838.0</v>
      </c>
    </row>
    <row r="7977">
      <c r="A7977" s="5">
        <v>19232.0</v>
      </c>
    </row>
    <row r="7978">
      <c r="A7978" s="5">
        <v>21119.0</v>
      </c>
    </row>
    <row r="7979">
      <c r="A7979" s="5">
        <v>30337.0</v>
      </c>
    </row>
    <row r="7980">
      <c r="A7980" s="5">
        <v>23566.0</v>
      </c>
    </row>
    <row r="7981">
      <c r="A7981" s="5">
        <v>30432.0</v>
      </c>
    </row>
    <row r="7982">
      <c r="A7982" s="5">
        <v>17262.0</v>
      </c>
    </row>
    <row r="7983">
      <c r="A7983" s="5">
        <v>18534.0</v>
      </c>
    </row>
    <row r="7984">
      <c r="A7984" s="5">
        <v>29831.0</v>
      </c>
    </row>
    <row r="7985">
      <c r="A7985" s="5">
        <v>3637.0</v>
      </c>
    </row>
    <row r="7986">
      <c r="A7986" s="5">
        <v>14694.0</v>
      </c>
    </row>
    <row r="7987">
      <c r="A7987" s="5">
        <v>6102.0</v>
      </c>
    </row>
    <row r="7988">
      <c r="A7988" s="5">
        <v>17011.0</v>
      </c>
    </row>
    <row r="7989">
      <c r="A7989" s="5">
        <v>32514.0</v>
      </c>
    </row>
    <row r="7990">
      <c r="A7990" s="5">
        <v>10642.0</v>
      </c>
    </row>
    <row r="7991">
      <c r="A7991" s="5">
        <v>2269.0</v>
      </c>
    </row>
    <row r="7992">
      <c r="A7992" s="5">
        <v>3834.0</v>
      </c>
    </row>
    <row r="7993">
      <c r="A7993" s="5">
        <v>3547.0</v>
      </c>
    </row>
    <row r="7994">
      <c r="A7994" s="5">
        <v>9730.0</v>
      </c>
    </row>
    <row r="7995">
      <c r="A7995" s="5">
        <v>1503.0</v>
      </c>
    </row>
    <row r="7996">
      <c r="A7996" s="5">
        <v>31041.0</v>
      </c>
    </row>
    <row r="7997">
      <c r="A7997" s="5">
        <v>606.0</v>
      </c>
    </row>
    <row r="7998">
      <c r="A7998" s="5">
        <v>10411.0</v>
      </c>
    </row>
    <row r="7999">
      <c r="A7999" s="5">
        <v>28297.0</v>
      </c>
    </row>
    <row r="8000">
      <c r="A8000" s="5">
        <v>14737.0</v>
      </c>
    </row>
    <row r="8001">
      <c r="A8001" s="5">
        <v>28102.0</v>
      </c>
    </row>
    <row r="8002">
      <c r="A8002" s="5">
        <v>4015.0</v>
      </c>
    </row>
    <row r="8003">
      <c r="A8003" s="5">
        <v>13063.0</v>
      </c>
    </row>
    <row r="8004">
      <c r="A8004" s="5">
        <v>8117.0</v>
      </c>
    </row>
    <row r="8005">
      <c r="A8005" s="5">
        <v>16317.0</v>
      </c>
    </row>
    <row r="8006">
      <c r="A8006" s="5">
        <v>11999.0</v>
      </c>
    </row>
    <row r="8007">
      <c r="A8007" s="5">
        <v>12151.0</v>
      </c>
    </row>
    <row r="8008">
      <c r="A8008" s="5">
        <v>20643.0</v>
      </c>
    </row>
    <row r="8009">
      <c r="A8009" s="5">
        <v>7538.0</v>
      </c>
    </row>
    <row r="8010">
      <c r="A8010" s="5">
        <v>6782.0</v>
      </c>
    </row>
    <row r="8011">
      <c r="A8011" s="5">
        <v>23454.0</v>
      </c>
    </row>
    <row r="8012">
      <c r="A8012" s="5">
        <v>1887.0</v>
      </c>
    </row>
    <row r="8013">
      <c r="A8013" s="5">
        <v>12012.0</v>
      </c>
    </row>
    <row r="8014">
      <c r="A8014" s="5">
        <v>3912.0</v>
      </c>
    </row>
    <row r="8015">
      <c r="A8015" s="5">
        <v>8922.0</v>
      </c>
    </row>
    <row r="8016">
      <c r="A8016" s="5">
        <v>23837.0</v>
      </c>
    </row>
    <row r="8017">
      <c r="A8017" s="5">
        <v>22174.0</v>
      </c>
    </row>
    <row r="8018">
      <c r="A8018" s="5">
        <v>7091.0</v>
      </c>
    </row>
    <row r="8019">
      <c r="A8019" s="5">
        <v>30808.0</v>
      </c>
    </row>
    <row r="8020">
      <c r="A8020" s="5">
        <v>23718.0</v>
      </c>
    </row>
    <row r="8021">
      <c r="A8021" s="5">
        <v>1851.0</v>
      </c>
    </row>
    <row r="8022">
      <c r="A8022" s="5">
        <v>28277.0</v>
      </c>
    </row>
    <row r="8023">
      <c r="A8023" s="5">
        <v>31623.0</v>
      </c>
    </row>
    <row r="8024">
      <c r="A8024" s="5">
        <v>25852.0</v>
      </c>
    </row>
    <row r="8025">
      <c r="A8025" s="5">
        <v>11211.0</v>
      </c>
    </row>
    <row r="8026">
      <c r="A8026" s="5">
        <v>28230.0</v>
      </c>
    </row>
    <row r="8027">
      <c r="A8027" s="5">
        <v>16589.0</v>
      </c>
    </row>
    <row r="8028">
      <c r="A8028" s="5">
        <v>8001.0</v>
      </c>
    </row>
    <row r="8029">
      <c r="A8029" s="5">
        <v>22015.0</v>
      </c>
    </row>
    <row r="8030">
      <c r="A8030" s="5">
        <v>32487.0</v>
      </c>
    </row>
    <row r="8031">
      <c r="A8031" s="5">
        <v>4728.0</v>
      </c>
    </row>
    <row r="8032">
      <c r="A8032" s="5">
        <v>3029.0</v>
      </c>
    </row>
    <row r="8033">
      <c r="A8033" s="5">
        <v>9921.0</v>
      </c>
    </row>
    <row r="8034">
      <c r="A8034" s="5">
        <v>5987.0</v>
      </c>
    </row>
    <row r="8035">
      <c r="A8035" s="5">
        <v>15863.0</v>
      </c>
    </row>
    <row r="8036">
      <c r="A8036" s="5">
        <v>27327.0</v>
      </c>
    </row>
    <row r="8037">
      <c r="A8037" s="5">
        <v>9488.0</v>
      </c>
    </row>
    <row r="8038">
      <c r="A8038" s="5">
        <v>3477.0</v>
      </c>
    </row>
    <row r="8039">
      <c r="A8039" s="5">
        <v>16714.0</v>
      </c>
    </row>
    <row r="8040">
      <c r="A8040" s="5">
        <v>846.0</v>
      </c>
    </row>
    <row r="8041">
      <c r="A8041" s="5">
        <v>30475.0</v>
      </c>
    </row>
    <row r="8042">
      <c r="A8042" s="5">
        <v>15082.0</v>
      </c>
    </row>
    <row r="8043">
      <c r="A8043" s="5">
        <v>27831.0</v>
      </c>
    </row>
    <row r="8044">
      <c r="A8044" s="5">
        <v>3839.0</v>
      </c>
    </row>
    <row r="8045">
      <c r="A8045" s="5">
        <v>12619.0</v>
      </c>
    </row>
    <row r="8046">
      <c r="A8046" s="5">
        <v>24169.0</v>
      </c>
    </row>
    <row r="8047">
      <c r="A8047" s="5">
        <v>19647.0</v>
      </c>
    </row>
    <row r="8048">
      <c r="A8048" s="5">
        <v>19362.0</v>
      </c>
    </row>
    <row r="8049">
      <c r="A8049" s="5">
        <v>12406.0</v>
      </c>
    </row>
    <row r="8050">
      <c r="A8050" s="5">
        <v>24560.0</v>
      </c>
    </row>
    <row r="8051">
      <c r="A8051" s="5">
        <v>28752.0</v>
      </c>
    </row>
    <row r="8052">
      <c r="A8052" s="5">
        <v>30905.0</v>
      </c>
    </row>
    <row r="8053">
      <c r="A8053" s="5">
        <v>12561.0</v>
      </c>
    </row>
    <row r="8054">
      <c r="A8054" s="5">
        <v>22720.0</v>
      </c>
    </row>
    <row r="8055">
      <c r="A8055" s="5">
        <v>24380.0</v>
      </c>
    </row>
    <row r="8056">
      <c r="A8056" s="5">
        <v>17441.0</v>
      </c>
    </row>
    <row r="8057">
      <c r="A8057" s="5">
        <v>6550.0</v>
      </c>
    </row>
    <row r="8058">
      <c r="A8058" s="5">
        <v>1339.0</v>
      </c>
    </row>
    <row r="8059">
      <c r="A8059" s="5">
        <v>21738.0</v>
      </c>
    </row>
    <row r="8060">
      <c r="A8060" s="5">
        <v>27124.0</v>
      </c>
    </row>
    <row r="8061">
      <c r="A8061" s="5">
        <v>10951.0</v>
      </c>
    </row>
    <row r="8062">
      <c r="A8062" s="5">
        <v>1005.0</v>
      </c>
    </row>
    <row r="8063">
      <c r="A8063" s="5">
        <v>4940.0</v>
      </c>
    </row>
    <row r="8064">
      <c r="A8064" s="5">
        <v>2989.0</v>
      </c>
    </row>
    <row r="8065">
      <c r="A8065" s="5">
        <v>2625.0</v>
      </c>
    </row>
    <row r="8066">
      <c r="A8066" s="5">
        <v>1482.0</v>
      </c>
    </row>
    <row r="8067">
      <c r="A8067" s="5">
        <v>25104.0</v>
      </c>
    </row>
    <row r="8068">
      <c r="A8068" s="5">
        <v>653.0</v>
      </c>
    </row>
    <row r="8069">
      <c r="A8069" s="5">
        <v>23380.0</v>
      </c>
    </row>
    <row r="8070">
      <c r="A8070" s="5">
        <v>21430.0</v>
      </c>
    </row>
    <row r="8071">
      <c r="A8071" s="5">
        <v>3611.0</v>
      </c>
    </row>
    <row r="8072">
      <c r="A8072" s="5">
        <v>12606.0</v>
      </c>
    </row>
    <row r="8073">
      <c r="A8073" s="5">
        <v>23058.0</v>
      </c>
    </row>
    <row r="8074">
      <c r="A8074" s="5">
        <v>19787.0</v>
      </c>
    </row>
    <row r="8075">
      <c r="A8075" s="5">
        <v>32051.0</v>
      </c>
    </row>
    <row r="8076">
      <c r="A8076" s="5">
        <v>6327.0</v>
      </c>
    </row>
    <row r="8077">
      <c r="A8077" s="5">
        <v>11430.0</v>
      </c>
    </row>
    <row r="8078">
      <c r="A8078" s="5">
        <v>17622.0</v>
      </c>
    </row>
    <row r="8079">
      <c r="A8079" s="5">
        <v>10747.0</v>
      </c>
    </row>
    <row r="8080">
      <c r="A8080" s="5">
        <v>13407.0</v>
      </c>
    </row>
    <row r="8081">
      <c r="A8081" s="5">
        <v>24296.0</v>
      </c>
    </row>
    <row r="8082">
      <c r="A8082" s="5">
        <v>23714.0</v>
      </c>
    </row>
    <row r="8083">
      <c r="A8083" s="5">
        <v>7205.0</v>
      </c>
    </row>
    <row r="8084">
      <c r="A8084" s="5">
        <v>24949.0</v>
      </c>
    </row>
    <row r="8085">
      <c r="A8085" s="5">
        <v>15406.0</v>
      </c>
    </row>
    <row r="8086">
      <c r="A8086" s="5">
        <v>18810.0</v>
      </c>
    </row>
    <row r="8087">
      <c r="A8087" s="5">
        <v>12515.0</v>
      </c>
    </row>
    <row r="8088">
      <c r="A8088" s="5">
        <v>21935.0</v>
      </c>
    </row>
    <row r="8089">
      <c r="A8089" s="5">
        <v>31588.0</v>
      </c>
    </row>
    <row r="8090">
      <c r="A8090" s="5">
        <v>7785.0</v>
      </c>
    </row>
    <row r="8091">
      <c r="A8091" s="5">
        <v>18334.0</v>
      </c>
    </row>
    <row r="8092">
      <c r="A8092" s="5">
        <v>26913.0</v>
      </c>
    </row>
    <row r="8093">
      <c r="A8093" s="5">
        <v>29023.0</v>
      </c>
    </row>
    <row r="8094">
      <c r="A8094" s="5">
        <v>1476.0</v>
      </c>
    </row>
    <row r="8095">
      <c r="A8095" s="5">
        <v>9963.0</v>
      </c>
    </row>
    <row r="8096">
      <c r="A8096" s="5">
        <v>14177.0</v>
      </c>
    </row>
    <row r="8097">
      <c r="A8097" s="5">
        <v>15726.0</v>
      </c>
    </row>
    <row r="8098">
      <c r="A8098" s="5">
        <v>2922.0</v>
      </c>
    </row>
    <row r="8099">
      <c r="A8099" s="5">
        <v>11707.0</v>
      </c>
    </row>
    <row r="8100">
      <c r="A8100" s="5">
        <v>23529.0</v>
      </c>
    </row>
    <row r="8101">
      <c r="A8101" s="5">
        <v>9266.0</v>
      </c>
    </row>
    <row r="8102">
      <c r="A8102" s="5">
        <v>23627.0</v>
      </c>
    </row>
    <row r="8103">
      <c r="A8103" s="5">
        <v>9425.0</v>
      </c>
    </row>
    <row r="8104">
      <c r="A8104" s="5">
        <v>19900.0</v>
      </c>
    </row>
    <row r="8105">
      <c r="A8105" s="5">
        <v>3248.0</v>
      </c>
    </row>
    <row r="8106">
      <c r="A8106" s="5">
        <v>7975.0</v>
      </c>
    </row>
    <row r="8107">
      <c r="A8107" s="5">
        <v>17530.0</v>
      </c>
    </row>
    <row r="8108">
      <c r="A8108" s="5">
        <v>7757.0</v>
      </c>
    </row>
    <row r="8109">
      <c r="A8109" s="5">
        <v>21413.0</v>
      </c>
    </row>
    <row r="8110">
      <c r="A8110" s="5">
        <v>19096.0</v>
      </c>
    </row>
    <row r="8111">
      <c r="A8111" s="5">
        <v>17016.0</v>
      </c>
    </row>
    <row r="8112">
      <c r="A8112" s="5">
        <v>8092.0</v>
      </c>
    </row>
    <row r="8113">
      <c r="A8113" s="5">
        <v>26905.0</v>
      </c>
    </row>
    <row r="8114">
      <c r="A8114" s="5">
        <v>7251.0</v>
      </c>
    </row>
    <row r="8115">
      <c r="A8115" s="5">
        <v>31807.0</v>
      </c>
    </row>
    <row r="8116">
      <c r="A8116" s="5">
        <v>13730.0</v>
      </c>
    </row>
    <row r="8117">
      <c r="A8117" s="5">
        <v>27703.0</v>
      </c>
    </row>
    <row r="8118">
      <c r="A8118" s="5">
        <v>5547.0</v>
      </c>
    </row>
    <row r="8119">
      <c r="A8119" s="5">
        <v>4452.0</v>
      </c>
    </row>
    <row r="8120">
      <c r="A8120" s="5">
        <v>22255.0</v>
      </c>
    </row>
    <row r="8121">
      <c r="A8121" s="5">
        <v>14684.0</v>
      </c>
    </row>
    <row r="8122">
      <c r="A8122" s="5">
        <v>8535.0</v>
      </c>
    </row>
    <row r="8123">
      <c r="A8123" s="5">
        <v>594.0</v>
      </c>
    </row>
    <row r="8124">
      <c r="A8124" s="5">
        <v>146.0</v>
      </c>
    </row>
    <row r="8125">
      <c r="A8125" s="5">
        <v>7790.0</v>
      </c>
    </row>
    <row r="8126">
      <c r="A8126" s="5">
        <v>18036.0</v>
      </c>
    </row>
    <row r="8127">
      <c r="A8127" s="5">
        <v>10047.0</v>
      </c>
    </row>
    <row r="8128">
      <c r="A8128" s="5">
        <v>8505.0</v>
      </c>
    </row>
    <row r="8129">
      <c r="A8129" s="5">
        <v>10607.0</v>
      </c>
    </row>
    <row r="8130">
      <c r="A8130" s="5">
        <v>3278.0</v>
      </c>
    </row>
    <row r="8131">
      <c r="A8131" s="5">
        <v>4958.0</v>
      </c>
    </row>
    <row r="8132">
      <c r="A8132" s="5">
        <v>16281.0</v>
      </c>
    </row>
    <row r="8133">
      <c r="A8133" s="5">
        <v>17746.0</v>
      </c>
    </row>
    <row r="8134">
      <c r="A8134" s="5">
        <v>30299.0</v>
      </c>
    </row>
    <row r="8135">
      <c r="A8135" s="5">
        <v>14422.0</v>
      </c>
    </row>
    <row r="8136">
      <c r="A8136" s="5">
        <v>24592.0</v>
      </c>
    </row>
    <row r="8137">
      <c r="A8137" s="5">
        <v>6413.0</v>
      </c>
    </row>
    <row r="8138">
      <c r="A8138" s="5">
        <v>12808.0</v>
      </c>
    </row>
    <row r="8139">
      <c r="A8139" s="5">
        <v>24052.0</v>
      </c>
    </row>
    <row r="8140">
      <c r="A8140" s="5">
        <v>28041.0</v>
      </c>
    </row>
    <row r="8141">
      <c r="A8141" s="5">
        <v>23791.0</v>
      </c>
    </row>
    <row r="8142">
      <c r="A8142" s="5">
        <v>27576.0</v>
      </c>
    </row>
    <row r="8143">
      <c r="A8143" s="5">
        <v>16924.0</v>
      </c>
    </row>
    <row r="8144">
      <c r="A8144" s="5">
        <v>10657.0</v>
      </c>
    </row>
    <row r="8145">
      <c r="A8145" s="5">
        <v>6708.0</v>
      </c>
    </row>
    <row r="8146">
      <c r="A8146" s="5">
        <v>23946.0</v>
      </c>
    </row>
    <row r="8147">
      <c r="A8147" s="5">
        <v>29958.0</v>
      </c>
    </row>
    <row r="8148">
      <c r="A8148" s="5">
        <v>26632.0</v>
      </c>
    </row>
    <row r="8149">
      <c r="A8149" s="5">
        <v>2263.0</v>
      </c>
    </row>
    <row r="8150">
      <c r="A8150" s="5">
        <v>1627.0</v>
      </c>
    </row>
    <row r="8151">
      <c r="A8151" s="5">
        <v>17831.0</v>
      </c>
    </row>
    <row r="8152">
      <c r="A8152" s="5">
        <v>6441.0</v>
      </c>
    </row>
    <row r="8153">
      <c r="A8153" s="5">
        <v>32679.0</v>
      </c>
    </row>
    <row r="8154">
      <c r="A8154" s="5">
        <v>10637.0</v>
      </c>
    </row>
    <row r="8155">
      <c r="A8155" s="5">
        <v>21100.0</v>
      </c>
    </row>
    <row r="8156">
      <c r="A8156" s="5">
        <v>26637.0</v>
      </c>
    </row>
    <row r="8157">
      <c r="A8157" s="5">
        <v>10909.0</v>
      </c>
    </row>
    <row r="8158">
      <c r="A8158" s="5">
        <v>31750.0</v>
      </c>
    </row>
    <row r="8159">
      <c r="A8159" s="5">
        <v>4654.0</v>
      </c>
    </row>
    <row r="8160">
      <c r="A8160" s="5">
        <v>28540.0</v>
      </c>
    </row>
    <row r="8161">
      <c r="A8161" s="5">
        <v>31597.0</v>
      </c>
    </row>
    <row r="8162">
      <c r="A8162" s="5">
        <v>8827.0</v>
      </c>
    </row>
    <row r="8163">
      <c r="A8163" s="5">
        <v>26979.0</v>
      </c>
    </row>
    <row r="8164">
      <c r="A8164" s="5">
        <v>19046.0</v>
      </c>
    </row>
    <row r="8165">
      <c r="A8165" s="5">
        <v>2139.0</v>
      </c>
    </row>
    <row r="8166">
      <c r="A8166" s="5">
        <v>25838.0</v>
      </c>
    </row>
    <row r="8167">
      <c r="A8167" s="5">
        <v>8081.0</v>
      </c>
    </row>
    <row r="8168">
      <c r="A8168" s="5">
        <v>898.0</v>
      </c>
    </row>
    <row r="8169">
      <c r="A8169" s="5">
        <v>19792.0</v>
      </c>
    </row>
    <row r="8170">
      <c r="A8170" s="5">
        <v>15221.0</v>
      </c>
    </row>
    <row r="8171">
      <c r="A8171" s="5">
        <v>18697.0</v>
      </c>
    </row>
    <row r="8172">
      <c r="A8172" s="5">
        <v>10293.0</v>
      </c>
    </row>
    <row r="8173">
      <c r="A8173" s="5">
        <v>813.0</v>
      </c>
    </row>
    <row r="8174">
      <c r="A8174" s="5">
        <v>6206.0</v>
      </c>
    </row>
    <row r="8175">
      <c r="A8175" s="5">
        <v>30929.0</v>
      </c>
    </row>
    <row r="8176">
      <c r="A8176" s="5">
        <v>693.0</v>
      </c>
    </row>
    <row r="8177">
      <c r="A8177" s="5">
        <v>351.0</v>
      </c>
    </row>
    <row r="8178">
      <c r="A8178" s="5">
        <v>4816.0</v>
      </c>
    </row>
    <row r="8179">
      <c r="A8179" s="5">
        <v>20194.0</v>
      </c>
    </row>
    <row r="8180">
      <c r="A8180" s="5">
        <v>16238.0</v>
      </c>
    </row>
    <row r="8181">
      <c r="A8181" s="5">
        <v>23988.0</v>
      </c>
    </row>
    <row r="8182">
      <c r="A8182" s="5">
        <v>22675.0</v>
      </c>
    </row>
    <row r="8183">
      <c r="A8183" s="5">
        <v>13971.0</v>
      </c>
    </row>
    <row r="8184">
      <c r="A8184" s="5">
        <v>421.0</v>
      </c>
    </row>
    <row r="8185">
      <c r="A8185" s="5">
        <v>15980.0</v>
      </c>
    </row>
    <row r="8186">
      <c r="A8186" s="5">
        <v>1683.0</v>
      </c>
    </row>
    <row r="8187">
      <c r="A8187" s="5">
        <v>26966.0</v>
      </c>
    </row>
    <row r="8188">
      <c r="A8188" s="5">
        <v>11099.0</v>
      </c>
    </row>
    <row r="8189">
      <c r="A8189" s="5">
        <v>4756.0</v>
      </c>
    </row>
    <row r="8190">
      <c r="A8190" s="5">
        <v>20609.0</v>
      </c>
    </row>
    <row r="8191">
      <c r="A8191" s="5">
        <v>2466.0</v>
      </c>
    </row>
    <row r="8192">
      <c r="A8192" s="5">
        <v>23668.0</v>
      </c>
    </row>
    <row r="8193">
      <c r="A8193" s="5">
        <v>9359.0</v>
      </c>
    </row>
    <row r="8194">
      <c r="A8194" s="5">
        <v>6395.0</v>
      </c>
    </row>
    <row r="8195">
      <c r="A8195" s="5">
        <v>27184.0</v>
      </c>
    </row>
    <row r="8196">
      <c r="A8196" s="5">
        <v>27928.0</v>
      </c>
    </row>
    <row r="8197">
      <c r="A8197" s="5">
        <v>15094.0</v>
      </c>
    </row>
    <row r="8198">
      <c r="A8198" s="5">
        <v>24332.0</v>
      </c>
    </row>
    <row r="8199">
      <c r="A8199" s="5">
        <v>21866.0</v>
      </c>
    </row>
    <row r="8200">
      <c r="A8200" s="5">
        <v>26458.0</v>
      </c>
    </row>
    <row r="8201">
      <c r="A8201" s="5">
        <v>15266.0</v>
      </c>
    </row>
    <row r="8202">
      <c r="A8202" s="5">
        <v>9463.0</v>
      </c>
    </row>
    <row r="8203">
      <c r="A8203" s="5">
        <v>26913.0</v>
      </c>
    </row>
    <row r="8204">
      <c r="A8204" s="5">
        <v>17431.0</v>
      </c>
    </row>
    <row r="8205">
      <c r="A8205" s="5">
        <v>1286.0</v>
      </c>
    </row>
    <row r="8206">
      <c r="A8206" s="5">
        <v>13360.0</v>
      </c>
    </row>
    <row r="8207">
      <c r="A8207" s="5">
        <v>23166.0</v>
      </c>
    </row>
    <row r="8208">
      <c r="A8208" s="5">
        <v>28449.0</v>
      </c>
    </row>
    <row r="8209">
      <c r="A8209" s="5">
        <v>29122.0</v>
      </c>
    </row>
    <row r="8210">
      <c r="A8210" s="5">
        <v>25260.0</v>
      </c>
    </row>
    <row r="8211">
      <c r="A8211" s="5">
        <v>13883.0</v>
      </c>
    </row>
    <row r="8212">
      <c r="A8212" s="5">
        <v>22173.0</v>
      </c>
    </row>
    <row r="8213">
      <c r="A8213" s="5">
        <v>14966.0</v>
      </c>
    </row>
    <row r="8214">
      <c r="A8214" s="5">
        <v>15706.0</v>
      </c>
    </row>
    <row r="8215">
      <c r="A8215" s="5">
        <v>28946.0</v>
      </c>
    </row>
    <row r="8216">
      <c r="A8216" s="5">
        <v>2474.0</v>
      </c>
    </row>
    <row r="8217">
      <c r="A8217" s="5">
        <v>10708.0</v>
      </c>
    </row>
    <row r="8218">
      <c r="A8218" s="5">
        <v>15346.0</v>
      </c>
    </row>
    <row r="8219">
      <c r="A8219" s="5">
        <v>23670.0</v>
      </c>
    </row>
    <row r="8220">
      <c r="A8220" s="5">
        <v>10820.0</v>
      </c>
    </row>
    <row r="8221">
      <c r="A8221" s="5">
        <v>22266.0</v>
      </c>
    </row>
    <row r="8222">
      <c r="A8222" s="5">
        <v>25069.0</v>
      </c>
    </row>
    <row r="8223">
      <c r="A8223" s="5">
        <v>21378.0</v>
      </c>
    </row>
    <row r="8224">
      <c r="A8224" s="5">
        <v>13927.0</v>
      </c>
    </row>
    <row r="8225">
      <c r="A8225" s="5">
        <v>23038.0</v>
      </c>
    </row>
    <row r="8226">
      <c r="A8226" s="5">
        <v>28884.0</v>
      </c>
    </row>
    <row r="8227">
      <c r="A8227" s="5">
        <v>13359.0</v>
      </c>
    </row>
    <row r="8228">
      <c r="A8228" s="5">
        <v>27767.0</v>
      </c>
    </row>
    <row r="8229">
      <c r="A8229" s="5">
        <v>11978.0</v>
      </c>
    </row>
    <row r="8230">
      <c r="A8230" s="5">
        <v>4030.0</v>
      </c>
    </row>
    <row r="8231">
      <c r="A8231" s="5">
        <v>30921.0</v>
      </c>
    </row>
    <row r="8232">
      <c r="A8232" s="5">
        <v>20191.0</v>
      </c>
    </row>
    <row r="8233">
      <c r="A8233" s="5">
        <v>14890.0</v>
      </c>
    </row>
    <row r="8234">
      <c r="A8234" s="5">
        <v>3093.0</v>
      </c>
    </row>
    <row r="8235">
      <c r="A8235" s="5">
        <v>1444.0</v>
      </c>
    </row>
    <row r="8236">
      <c r="A8236" s="5">
        <v>2809.0</v>
      </c>
    </row>
    <row r="8237">
      <c r="A8237" s="5">
        <v>9507.0</v>
      </c>
    </row>
    <row r="8238">
      <c r="A8238" s="5">
        <v>6040.0</v>
      </c>
    </row>
    <row r="8239">
      <c r="A8239" s="5">
        <v>32523.0</v>
      </c>
    </row>
    <row r="8240">
      <c r="A8240" s="5">
        <v>18222.0</v>
      </c>
    </row>
    <row r="8241">
      <c r="A8241" s="5">
        <v>647.0</v>
      </c>
    </row>
    <row r="8242">
      <c r="A8242" s="5">
        <v>10150.0</v>
      </c>
    </row>
    <row r="8243">
      <c r="A8243" s="5">
        <v>15225.0</v>
      </c>
    </row>
    <row r="8244">
      <c r="A8244" s="5">
        <v>7262.0</v>
      </c>
    </row>
    <row r="8245">
      <c r="A8245" s="5">
        <v>29382.0</v>
      </c>
    </row>
    <row r="8246">
      <c r="A8246" s="5">
        <v>22969.0</v>
      </c>
    </row>
    <row r="8247">
      <c r="A8247" s="5">
        <v>9740.0</v>
      </c>
    </row>
    <row r="8248">
      <c r="A8248" s="5">
        <v>16001.0</v>
      </c>
    </row>
    <row r="8249">
      <c r="A8249" s="5">
        <v>14855.0</v>
      </c>
    </row>
    <row r="8250">
      <c r="A8250" s="5">
        <v>305.0</v>
      </c>
    </row>
    <row r="8251">
      <c r="A8251" s="5">
        <v>9526.0</v>
      </c>
    </row>
    <row r="8252">
      <c r="A8252" s="5">
        <v>6287.0</v>
      </c>
    </row>
    <row r="8253">
      <c r="A8253" s="5">
        <v>31863.0</v>
      </c>
    </row>
    <row r="8254">
      <c r="A8254" s="5">
        <v>16979.0</v>
      </c>
    </row>
    <row r="8255">
      <c r="A8255" s="5">
        <v>22966.0</v>
      </c>
    </row>
    <row r="8256">
      <c r="A8256" s="5">
        <v>24478.0</v>
      </c>
    </row>
    <row r="8257">
      <c r="A8257" s="5">
        <v>5345.0</v>
      </c>
    </row>
    <row r="8258">
      <c r="A8258" s="5">
        <v>24209.0</v>
      </c>
    </row>
    <row r="8259">
      <c r="A8259" s="5">
        <v>18886.0</v>
      </c>
    </row>
    <row r="8260">
      <c r="A8260" s="5">
        <v>24906.0</v>
      </c>
    </row>
    <row r="8261">
      <c r="A8261" s="5">
        <v>14720.0</v>
      </c>
    </row>
    <row r="8262">
      <c r="A8262" s="5">
        <v>5643.0</v>
      </c>
    </row>
    <row r="8263">
      <c r="A8263" s="5">
        <v>19606.0</v>
      </c>
    </row>
    <row r="8264">
      <c r="A8264" s="5">
        <v>4442.0</v>
      </c>
    </row>
    <row r="8265">
      <c r="A8265" s="5">
        <v>25361.0</v>
      </c>
    </row>
    <row r="8266">
      <c r="A8266" s="5">
        <v>16983.0</v>
      </c>
    </row>
    <row r="8267">
      <c r="A8267" s="5">
        <v>18938.0</v>
      </c>
    </row>
    <row r="8268">
      <c r="A8268" s="5">
        <v>6817.0</v>
      </c>
    </row>
    <row r="8269">
      <c r="A8269" s="5">
        <v>10795.0</v>
      </c>
    </row>
    <row r="8270">
      <c r="A8270" s="5">
        <v>3709.0</v>
      </c>
    </row>
    <row r="8271">
      <c r="A8271" s="5">
        <v>8799.0</v>
      </c>
    </row>
    <row r="8272">
      <c r="A8272" s="5">
        <v>30497.0</v>
      </c>
    </row>
    <row r="8273">
      <c r="A8273" s="5">
        <v>3795.0</v>
      </c>
    </row>
    <row r="8274">
      <c r="A8274" s="5">
        <v>28742.0</v>
      </c>
    </row>
    <row r="8275">
      <c r="A8275" s="5">
        <v>21252.0</v>
      </c>
    </row>
    <row r="8276">
      <c r="A8276" s="5">
        <v>21367.0</v>
      </c>
    </row>
    <row r="8277">
      <c r="A8277" s="5">
        <v>24140.0</v>
      </c>
    </row>
    <row r="8278">
      <c r="A8278" s="5">
        <v>18103.0</v>
      </c>
    </row>
    <row r="8279">
      <c r="A8279" s="5">
        <v>10855.0</v>
      </c>
    </row>
    <row r="8280">
      <c r="A8280" s="5">
        <v>16755.0</v>
      </c>
    </row>
    <row r="8281">
      <c r="A8281" s="5">
        <v>11052.0</v>
      </c>
    </row>
    <row r="8282">
      <c r="A8282" s="5">
        <v>16856.0</v>
      </c>
    </row>
    <row r="8283">
      <c r="A8283" s="5">
        <v>8445.0</v>
      </c>
    </row>
    <row r="8284">
      <c r="A8284" s="5">
        <v>32262.0</v>
      </c>
    </row>
    <row r="8285">
      <c r="A8285" s="5">
        <v>2997.0</v>
      </c>
    </row>
    <row r="8286">
      <c r="A8286" s="5">
        <v>30650.0</v>
      </c>
    </row>
    <row r="8287">
      <c r="A8287" s="5">
        <v>10789.0</v>
      </c>
    </row>
    <row r="8288">
      <c r="A8288" s="5">
        <v>20065.0</v>
      </c>
    </row>
    <row r="8289">
      <c r="A8289" s="5">
        <v>4705.0</v>
      </c>
    </row>
    <row r="8290">
      <c r="A8290" s="5">
        <v>19127.0</v>
      </c>
    </row>
    <row r="8291">
      <c r="A8291" s="5">
        <v>4447.0</v>
      </c>
    </row>
    <row r="8292">
      <c r="A8292" s="5">
        <v>14427.0</v>
      </c>
    </row>
    <row r="8293">
      <c r="A8293" s="5">
        <v>13503.0</v>
      </c>
    </row>
    <row r="8294">
      <c r="A8294" s="5">
        <v>1276.0</v>
      </c>
    </row>
    <row r="8295">
      <c r="A8295" s="5">
        <v>14265.0</v>
      </c>
    </row>
    <row r="8296">
      <c r="A8296" s="5">
        <v>6675.0</v>
      </c>
    </row>
    <row r="8297">
      <c r="A8297" s="5">
        <v>5246.0</v>
      </c>
    </row>
    <row r="8298">
      <c r="A8298" s="5">
        <v>19781.0</v>
      </c>
    </row>
    <row r="8299">
      <c r="A8299" s="5">
        <v>17803.0</v>
      </c>
    </row>
    <row r="8300">
      <c r="A8300" s="5">
        <v>25815.0</v>
      </c>
    </row>
    <row r="8301">
      <c r="A8301" s="5">
        <v>24263.0</v>
      </c>
    </row>
    <row r="8302">
      <c r="A8302" s="5">
        <v>22760.0</v>
      </c>
    </row>
    <row r="8303">
      <c r="A8303" s="5">
        <v>9316.0</v>
      </c>
    </row>
    <row r="8304">
      <c r="A8304" s="5">
        <v>32581.0</v>
      </c>
    </row>
    <row r="8305">
      <c r="A8305" s="5">
        <v>13777.0</v>
      </c>
    </row>
    <row r="8306">
      <c r="A8306" s="5">
        <v>32533.0</v>
      </c>
    </row>
    <row r="8307">
      <c r="A8307" s="5">
        <v>21828.0</v>
      </c>
    </row>
    <row r="8308">
      <c r="A8308" s="5">
        <v>4784.0</v>
      </c>
    </row>
    <row r="8309">
      <c r="A8309" s="5">
        <v>22703.0</v>
      </c>
    </row>
    <row r="8310">
      <c r="A8310" s="5">
        <v>4444.0</v>
      </c>
    </row>
    <row r="8311">
      <c r="A8311" s="5">
        <v>30476.0</v>
      </c>
    </row>
    <row r="8312">
      <c r="A8312" s="5">
        <v>18374.0</v>
      </c>
    </row>
    <row r="8313">
      <c r="A8313" s="5">
        <v>32108.0</v>
      </c>
    </row>
    <row r="8314">
      <c r="A8314" s="5">
        <v>7535.0</v>
      </c>
    </row>
    <row r="8315">
      <c r="A8315" s="5">
        <v>4402.0</v>
      </c>
    </row>
    <row r="8316">
      <c r="A8316" s="5">
        <v>13935.0</v>
      </c>
    </row>
    <row r="8317">
      <c r="A8317" s="5">
        <v>4441.0</v>
      </c>
    </row>
    <row r="8318">
      <c r="A8318" s="5">
        <v>31786.0</v>
      </c>
    </row>
    <row r="8319">
      <c r="A8319" s="5">
        <v>30393.0</v>
      </c>
    </row>
    <row r="8320">
      <c r="A8320" s="5">
        <v>3320.0</v>
      </c>
    </row>
    <row r="8321">
      <c r="A8321" s="5">
        <v>21414.0</v>
      </c>
    </row>
    <row r="8322">
      <c r="A8322" s="5">
        <v>20944.0</v>
      </c>
    </row>
    <row r="8323">
      <c r="A8323" s="5">
        <v>21857.0</v>
      </c>
    </row>
    <row r="8324">
      <c r="A8324" s="5">
        <v>12912.0</v>
      </c>
    </row>
    <row r="8325">
      <c r="A8325" s="5">
        <v>32304.0</v>
      </c>
    </row>
    <row r="8326">
      <c r="A8326" s="5">
        <v>25496.0</v>
      </c>
    </row>
    <row r="8327">
      <c r="A8327" s="5">
        <v>17691.0</v>
      </c>
    </row>
    <row r="8328">
      <c r="A8328" s="5">
        <v>26706.0</v>
      </c>
    </row>
    <row r="8329">
      <c r="A8329" s="5">
        <v>28826.0</v>
      </c>
    </row>
    <row r="8330">
      <c r="A8330" s="5">
        <v>26216.0</v>
      </c>
    </row>
    <row r="8331">
      <c r="A8331" s="5">
        <v>27583.0</v>
      </c>
    </row>
    <row r="8332">
      <c r="A8332" s="5">
        <v>12133.0</v>
      </c>
    </row>
    <row r="8333">
      <c r="A8333" s="5">
        <v>4511.0</v>
      </c>
    </row>
    <row r="8334">
      <c r="A8334" s="5">
        <v>10976.0</v>
      </c>
    </row>
    <row r="8335">
      <c r="A8335" s="5">
        <v>2305.0</v>
      </c>
    </row>
    <row r="8336">
      <c r="A8336" s="5">
        <v>29665.0</v>
      </c>
    </row>
    <row r="8337">
      <c r="A8337" s="5">
        <v>23206.0</v>
      </c>
    </row>
    <row r="8338">
      <c r="A8338" s="5">
        <v>19098.0</v>
      </c>
    </row>
    <row r="8339">
      <c r="A8339" s="5">
        <v>32418.0</v>
      </c>
    </row>
    <row r="8340">
      <c r="A8340" s="5">
        <v>17619.0</v>
      </c>
    </row>
    <row r="8341">
      <c r="A8341" s="5">
        <v>16791.0</v>
      </c>
    </row>
    <row r="8342">
      <c r="A8342" s="5">
        <v>15024.0</v>
      </c>
    </row>
    <row r="8343">
      <c r="A8343" s="5">
        <v>10467.0</v>
      </c>
    </row>
    <row r="8344">
      <c r="A8344" s="5">
        <v>6850.0</v>
      </c>
    </row>
    <row r="8345">
      <c r="A8345" s="5">
        <v>29934.0</v>
      </c>
    </row>
    <row r="8346">
      <c r="A8346" s="5">
        <v>26495.0</v>
      </c>
    </row>
    <row r="8347">
      <c r="A8347" s="5">
        <v>6975.0</v>
      </c>
    </row>
    <row r="8348">
      <c r="A8348" s="5">
        <v>29075.0</v>
      </c>
    </row>
    <row r="8349">
      <c r="A8349" s="5">
        <v>7694.0</v>
      </c>
    </row>
    <row r="8350">
      <c r="A8350" s="5">
        <v>15787.0</v>
      </c>
    </row>
    <row r="8351">
      <c r="A8351" s="5">
        <v>5465.0</v>
      </c>
    </row>
    <row r="8352">
      <c r="A8352" s="5">
        <v>14762.0</v>
      </c>
    </row>
    <row r="8353">
      <c r="A8353" s="5">
        <v>7639.0</v>
      </c>
    </row>
    <row r="8354">
      <c r="A8354" s="5">
        <v>17508.0</v>
      </c>
    </row>
    <row r="8355">
      <c r="A8355" s="5">
        <v>17460.0</v>
      </c>
    </row>
    <row r="8356">
      <c r="A8356" s="5">
        <v>25682.0</v>
      </c>
    </row>
    <row r="8357">
      <c r="A8357" s="5">
        <v>30586.0</v>
      </c>
    </row>
    <row r="8358">
      <c r="A8358" s="5">
        <v>11495.0</v>
      </c>
    </row>
    <row r="8359">
      <c r="A8359" s="5">
        <v>9122.0</v>
      </c>
    </row>
    <row r="8360">
      <c r="A8360" s="5">
        <v>3935.0</v>
      </c>
    </row>
    <row r="8361">
      <c r="A8361" s="5">
        <v>23948.0</v>
      </c>
    </row>
    <row r="8362">
      <c r="A8362" s="5">
        <v>31559.0</v>
      </c>
    </row>
    <row r="8363">
      <c r="A8363" s="5">
        <v>5119.0</v>
      </c>
    </row>
    <row r="8364">
      <c r="A8364" s="5">
        <v>5138.0</v>
      </c>
    </row>
    <row r="8365">
      <c r="A8365" s="5">
        <v>5466.0</v>
      </c>
    </row>
    <row r="8366">
      <c r="A8366" s="5">
        <v>11373.0</v>
      </c>
    </row>
    <row r="8367">
      <c r="A8367" s="5">
        <v>30750.0</v>
      </c>
    </row>
    <row r="8368">
      <c r="A8368" s="5">
        <v>32060.0</v>
      </c>
    </row>
    <row r="8369">
      <c r="A8369" s="5">
        <v>9341.0</v>
      </c>
    </row>
    <row r="8370">
      <c r="A8370" s="5">
        <v>32093.0</v>
      </c>
    </row>
    <row r="8371">
      <c r="A8371" s="5">
        <v>28548.0</v>
      </c>
    </row>
    <row r="8372">
      <c r="A8372" s="5">
        <v>10406.0</v>
      </c>
    </row>
    <row r="8373">
      <c r="A8373" s="5">
        <v>31918.0</v>
      </c>
    </row>
    <row r="8374">
      <c r="A8374" s="5">
        <v>14268.0</v>
      </c>
    </row>
    <row r="8375">
      <c r="A8375" s="5">
        <v>212.0</v>
      </c>
    </row>
    <row r="8376">
      <c r="A8376" s="5">
        <v>6065.0</v>
      </c>
    </row>
    <row r="8377">
      <c r="A8377" s="5">
        <v>6619.0</v>
      </c>
    </row>
    <row r="8378">
      <c r="A8378" s="5">
        <v>10127.0</v>
      </c>
    </row>
    <row r="8379">
      <c r="A8379" s="5">
        <v>18571.0</v>
      </c>
    </row>
    <row r="8380">
      <c r="A8380" s="5">
        <v>13114.0</v>
      </c>
    </row>
    <row r="8381">
      <c r="A8381" s="5">
        <v>18042.0</v>
      </c>
    </row>
    <row r="8382">
      <c r="A8382" s="5">
        <v>7750.0</v>
      </c>
    </row>
    <row r="8383">
      <c r="A8383" s="5">
        <v>32749.0</v>
      </c>
    </row>
    <row r="8384">
      <c r="A8384" s="5">
        <v>1728.0</v>
      </c>
    </row>
    <row r="8385">
      <c r="A8385" s="5">
        <v>31261.0</v>
      </c>
    </row>
    <row r="8386">
      <c r="A8386" s="5">
        <v>9977.0</v>
      </c>
    </row>
    <row r="8387">
      <c r="A8387" s="5">
        <v>28736.0</v>
      </c>
    </row>
    <row r="8388">
      <c r="A8388" s="5">
        <v>14025.0</v>
      </c>
    </row>
    <row r="8389">
      <c r="A8389" s="5">
        <v>1606.0</v>
      </c>
    </row>
    <row r="8390">
      <c r="A8390" s="5">
        <v>20465.0</v>
      </c>
    </row>
    <row r="8391">
      <c r="A8391" s="5">
        <v>9783.0</v>
      </c>
    </row>
    <row r="8392">
      <c r="A8392" s="5">
        <v>13953.0</v>
      </c>
    </row>
    <row r="8393">
      <c r="A8393" s="5">
        <v>1405.0</v>
      </c>
    </row>
    <row r="8394">
      <c r="A8394" s="5">
        <v>11626.0</v>
      </c>
    </row>
    <row r="8395">
      <c r="A8395" s="5">
        <v>31153.0</v>
      </c>
    </row>
    <row r="8396">
      <c r="A8396" s="5">
        <v>165.0</v>
      </c>
    </row>
    <row r="8397">
      <c r="A8397" s="5">
        <v>16545.0</v>
      </c>
    </row>
    <row r="8398">
      <c r="A8398" s="5">
        <v>31127.0</v>
      </c>
    </row>
    <row r="8399">
      <c r="A8399" s="5">
        <v>15780.0</v>
      </c>
    </row>
    <row r="8400">
      <c r="A8400" s="5">
        <v>22431.0</v>
      </c>
    </row>
    <row r="8401">
      <c r="A8401" s="5">
        <v>32380.0</v>
      </c>
    </row>
    <row r="8402">
      <c r="A8402" s="5">
        <v>30183.0</v>
      </c>
    </row>
    <row r="8403">
      <c r="A8403" s="5">
        <v>11347.0</v>
      </c>
    </row>
    <row r="8404">
      <c r="A8404" s="5">
        <v>20723.0</v>
      </c>
    </row>
    <row r="8405">
      <c r="A8405" s="5">
        <v>29081.0</v>
      </c>
    </row>
    <row r="8406">
      <c r="A8406" s="5">
        <v>29063.0</v>
      </c>
    </row>
    <row r="8407">
      <c r="A8407" s="5">
        <v>25544.0</v>
      </c>
    </row>
    <row r="8408">
      <c r="A8408" s="5">
        <v>12249.0</v>
      </c>
    </row>
    <row r="8409">
      <c r="A8409" s="5">
        <v>14426.0</v>
      </c>
    </row>
    <row r="8410">
      <c r="A8410" s="5">
        <v>6440.0</v>
      </c>
    </row>
    <row r="8411">
      <c r="A8411" s="5">
        <v>1662.0</v>
      </c>
    </row>
    <row r="8412">
      <c r="A8412" s="5">
        <v>21291.0</v>
      </c>
    </row>
    <row r="8413">
      <c r="A8413" s="5">
        <v>9029.0</v>
      </c>
    </row>
    <row r="8414">
      <c r="A8414" s="5">
        <v>29698.0</v>
      </c>
    </row>
    <row r="8415">
      <c r="A8415" s="5">
        <v>21598.0</v>
      </c>
    </row>
    <row r="8416">
      <c r="A8416" s="5">
        <v>14978.0</v>
      </c>
    </row>
    <row r="8417">
      <c r="A8417" s="5">
        <v>13727.0</v>
      </c>
    </row>
    <row r="8418">
      <c r="A8418" s="5">
        <v>12825.0</v>
      </c>
    </row>
    <row r="8419">
      <c r="A8419" s="5">
        <v>20460.0</v>
      </c>
    </row>
    <row r="8420">
      <c r="A8420" s="5">
        <v>26269.0</v>
      </c>
    </row>
    <row r="8421">
      <c r="A8421" s="5">
        <v>5180.0</v>
      </c>
    </row>
    <row r="8422">
      <c r="A8422" s="5">
        <v>12223.0</v>
      </c>
    </row>
    <row r="8423">
      <c r="A8423" s="5">
        <v>17347.0</v>
      </c>
    </row>
    <row r="8424">
      <c r="A8424" s="5">
        <v>6402.0</v>
      </c>
    </row>
    <row r="8425">
      <c r="A8425" s="5">
        <v>22165.0</v>
      </c>
    </row>
    <row r="8426">
      <c r="A8426" s="5">
        <v>21082.0</v>
      </c>
    </row>
    <row r="8427">
      <c r="A8427" s="5">
        <v>15423.0</v>
      </c>
    </row>
    <row r="8428">
      <c r="A8428" s="5">
        <v>14055.0</v>
      </c>
    </row>
    <row r="8429">
      <c r="A8429" s="5">
        <v>28187.0</v>
      </c>
    </row>
    <row r="8430">
      <c r="A8430" s="5">
        <v>8807.0</v>
      </c>
    </row>
    <row r="8431">
      <c r="A8431" s="5">
        <v>18809.0</v>
      </c>
    </row>
    <row r="8432">
      <c r="A8432" s="5">
        <v>21330.0</v>
      </c>
    </row>
    <row r="8433">
      <c r="A8433" s="5">
        <v>6091.0</v>
      </c>
    </row>
    <row r="8434">
      <c r="A8434" s="5">
        <v>18111.0</v>
      </c>
    </row>
    <row r="8435">
      <c r="A8435" s="5">
        <v>7544.0</v>
      </c>
    </row>
    <row r="8436">
      <c r="A8436" s="5">
        <v>9344.0</v>
      </c>
    </row>
    <row r="8437">
      <c r="A8437" s="5">
        <v>3075.0</v>
      </c>
    </row>
    <row r="8438">
      <c r="A8438" s="5">
        <v>17689.0</v>
      </c>
    </row>
    <row r="8439">
      <c r="A8439" s="5">
        <v>23205.0</v>
      </c>
    </row>
    <row r="8440">
      <c r="A8440" s="5">
        <v>26756.0</v>
      </c>
    </row>
    <row r="8441">
      <c r="A8441" s="5">
        <v>24724.0</v>
      </c>
    </row>
    <row r="8442">
      <c r="A8442" s="5">
        <v>11217.0</v>
      </c>
    </row>
    <row r="8443">
      <c r="A8443" s="5">
        <v>9856.0</v>
      </c>
    </row>
    <row r="8444">
      <c r="A8444" s="5">
        <v>32048.0</v>
      </c>
    </row>
    <row r="8445">
      <c r="A8445" s="5">
        <v>20760.0</v>
      </c>
    </row>
    <row r="8446">
      <c r="A8446" s="5">
        <v>2280.0</v>
      </c>
    </row>
    <row r="8447">
      <c r="A8447" s="5">
        <v>21650.0</v>
      </c>
    </row>
    <row r="8448">
      <c r="A8448" s="5">
        <v>12088.0</v>
      </c>
    </row>
    <row r="8449">
      <c r="A8449" s="5">
        <v>24966.0</v>
      </c>
    </row>
    <row r="8450">
      <c r="A8450" s="5">
        <v>21067.0</v>
      </c>
    </row>
    <row r="8451">
      <c r="A8451" s="5">
        <v>15778.0</v>
      </c>
    </row>
    <row r="8452">
      <c r="A8452" s="5">
        <v>1173.0</v>
      </c>
    </row>
    <row r="8453">
      <c r="A8453" s="5">
        <v>3843.0</v>
      </c>
    </row>
    <row r="8454">
      <c r="A8454" s="5">
        <v>9048.0</v>
      </c>
    </row>
    <row r="8455">
      <c r="A8455" s="5">
        <v>5932.0</v>
      </c>
    </row>
    <row r="8456">
      <c r="A8456" s="5">
        <v>1576.0</v>
      </c>
    </row>
    <row r="8457">
      <c r="A8457" s="5">
        <v>763.0</v>
      </c>
    </row>
    <row r="8458">
      <c r="A8458" s="5">
        <v>29598.0</v>
      </c>
    </row>
    <row r="8459">
      <c r="A8459" s="5">
        <v>24335.0</v>
      </c>
    </row>
    <row r="8460">
      <c r="A8460" s="5">
        <v>19616.0</v>
      </c>
    </row>
    <row r="8461">
      <c r="A8461" s="5">
        <v>31857.0</v>
      </c>
    </row>
    <row r="8462">
      <c r="A8462" s="5">
        <v>10980.0</v>
      </c>
    </row>
    <row r="8463">
      <c r="A8463" s="5">
        <v>12166.0</v>
      </c>
    </row>
    <row r="8464">
      <c r="A8464" s="5">
        <v>21661.0</v>
      </c>
    </row>
    <row r="8465">
      <c r="A8465" s="5">
        <v>25491.0</v>
      </c>
    </row>
    <row r="8466">
      <c r="A8466" s="5">
        <v>13933.0</v>
      </c>
    </row>
    <row r="8467">
      <c r="A8467" s="5">
        <v>3929.0</v>
      </c>
    </row>
    <row r="8468">
      <c r="A8468" s="5">
        <v>24085.0</v>
      </c>
    </row>
    <row r="8469">
      <c r="A8469" s="5">
        <v>15250.0</v>
      </c>
    </row>
    <row r="8470">
      <c r="A8470" s="5">
        <v>891.0</v>
      </c>
    </row>
    <row r="8471">
      <c r="A8471" s="5">
        <v>4693.0</v>
      </c>
    </row>
    <row r="8472">
      <c r="A8472" s="5">
        <v>23288.0</v>
      </c>
    </row>
    <row r="8473">
      <c r="A8473" s="5">
        <v>26288.0</v>
      </c>
    </row>
    <row r="8474">
      <c r="A8474" s="5">
        <v>786.0</v>
      </c>
    </row>
    <row r="8475">
      <c r="A8475" s="5">
        <v>24057.0</v>
      </c>
    </row>
    <row r="8476">
      <c r="A8476" s="5">
        <v>12559.0</v>
      </c>
    </row>
    <row r="8477">
      <c r="A8477" s="5">
        <v>28827.0</v>
      </c>
    </row>
    <row r="8478">
      <c r="A8478" s="5">
        <v>6910.0</v>
      </c>
    </row>
    <row r="8479">
      <c r="A8479" s="5">
        <v>26226.0</v>
      </c>
    </row>
    <row r="8480">
      <c r="A8480" s="5">
        <v>21290.0</v>
      </c>
    </row>
    <row r="8481">
      <c r="A8481" s="5">
        <v>21241.0</v>
      </c>
    </row>
    <row r="8482">
      <c r="A8482" s="5">
        <v>10264.0</v>
      </c>
    </row>
    <row r="8483">
      <c r="A8483" s="5">
        <v>30666.0</v>
      </c>
    </row>
    <row r="8484">
      <c r="A8484" s="5">
        <v>30074.0</v>
      </c>
    </row>
    <row r="8485">
      <c r="A8485" s="5">
        <v>26692.0</v>
      </c>
    </row>
    <row r="8486">
      <c r="A8486" s="5">
        <v>30148.0</v>
      </c>
    </row>
    <row r="8487">
      <c r="A8487" s="5">
        <v>24412.0</v>
      </c>
    </row>
    <row r="8488">
      <c r="A8488" s="5">
        <v>24892.0</v>
      </c>
    </row>
    <row r="8489">
      <c r="A8489" s="5">
        <v>216.0</v>
      </c>
    </row>
    <row r="8490">
      <c r="A8490" s="5">
        <v>20158.0</v>
      </c>
    </row>
    <row r="8491">
      <c r="A8491" s="5">
        <v>18827.0</v>
      </c>
    </row>
    <row r="8492">
      <c r="A8492" s="5">
        <v>11159.0</v>
      </c>
    </row>
    <row r="8493">
      <c r="A8493" s="5">
        <v>20042.0</v>
      </c>
    </row>
    <row r="8494">
      <c r="A8494" s="5">
        <v>2839.0</v>
      </c>
    </row>
    <row r="8495">
      <c r="A8495" s="5">
        <v>10163.0</v>
      </c>
    </row>
    <row r="8496">
      <c r="A8496" s="5">
        <v>21448.0</v>
      </c>
    </row>
    <row r="8497">
      <c r="A8497" s="5">
        <v>6396.0</v>
      </c>
    </row>
    <row r="8498">
      <c r="A8498" s="5">
        <v>16250.0</v>
      </c>
    </row>
    <row r="8499">
      <c r="A8499" s="5">
        <v>12896.0</v>
      </c>
    </row>
    <row r="8500">
      <c r="A8500" s="5">
        <v>3196.0</v>
      </c>
    </row>
    <row r="8501">
      <c r="A8501" s="5">
        <v>29678.0</v>
      </c>
    </row>
    <row r="8502">
      <c r="A8502" s="5">
        <v>29108.0</v>
      </c>
    </row>
    <row r="8503">
      <c r="A8503" s="5">
        <v>23486.0</v>
      </c>
    </row>
    <row r="8504">
      <c r="A8504" s="5">
        <v>13437.0</v>
      </c>
    </row>
    <row r="8505">
      <c r="A8505" s="5">
        <v>25303.0</v>
      </c>
    </row>
    <row r="8506">
      <c r="A8506" s="5">
        <v>30323.0</v>
      </c>
    </row>
    <row r="8507">
      <c r="A8507" s="5">
        <v>18001.0</v>
      </c>
    </row>
    <row r="8508">
      <c r="A8508" s="5">
        <v>17041.0</v>
      </c>
    </row>
    <row r="8509">
      <c r="A8509" s="5">
        <v>9845.0</v>
      </c>
    </row>
    <row r="8510">
      <c r="A8510" s="5">
        <v>23630.0</v>
      </c>
    </row>
    <row r="8511">
      <c r="A8511" s="5">
        <v>5094.0</v>
      </c>
    </row>
    <row r="8512">
      <c r="A8512" s="5">
        <v>10400.0</v>
      </c>
    </row>
    <row r="8513">
      <c r="A8513" s="5">
        <v>8993.0</v>
      </c>
    </row>
    <row r="8514">
      <c r="A8514" s="5">
        <v>2054.0</v>
      </c>
    </row>
    <row r="8515">
      <c r="A8515" s="5">
        <v>8394.0</v>
      </c>
    </row>
    <row r="8516">
      <c r="A8516" s="5">
        <v>29204.0</v>
      </c>
    </row>
    <row r="8517">
      <c r="A8517" s="5">
        <v>5542.0</v>
      </c>
    </row>
    <row r="8518">
      <c r="A8518" s="5">
        <v>26124.0</v>
      </c>
    </row>
    <row r="8519">
      <c r="A8519" s="5">
        <v>32569.0</v>
      </c>
    </row>
    <row r="8520">
      <c r="A8520" s="5">
        <v>8581.0</v>
      </c>
    </row>
    <row r="8521">
      <c r="A8521" s="5">
        <v>2643.0</v>
      </c>
    </row>
    <row r="8522">
      <c r="A8522" s="5">
        <v>21827.0</v>
      </c>
    </row>
    <row r="8523">
      <c r="A8523" s="5">
        <v>18201.0</v>
      </c>
    </row>
    <row r="8524">
      <c r="A8524" s="5">
        <v>4502.0</v>
      </c>
    </row>
    <row r="8525">
      <c r="A8525" s="5">
        <v>19023.0</v>
      </c>
    </row>
    <row r="8526">
      <c r="A8526" s="5">
        <v>12038.0</v>
      </c>
    </row>
    <row r="8527">
      <c r="A8527" s="5">
        <v>3561.0</v>
      </c>
    </row>
    <row r="8528">
      <c r="A8528" s="5">
        <v>23834.0</v>
      </c>
    </row>
    <row r="8529">
      <c r="A8529" s="5">
        <v>13101.0</v>
      </c>
    </row>
    <row r="8530">
      <c r="A8530" s="5">
        <v>4205.0</v>
      </c>
    </row>
    <row r="8531">
      <c r="A8531" s="5">
        <v>6900.0</v>
      </c>
    </row>
    <row r="8532">
      <c r="A8532" s="5">
        <v>4732.0</v>
      </c>
    </row>
    <row r="8533">
      <c r="A8533" s="5">
        <v>11456.0</v>
      </c>
    </row>
    <row r="8534">
      <c r="A8534" s="5">
        <v>18636.0</v>
      </c>
    </row>
    <row r="8535">
      <c r="A8535" s="5">
        <v>11210.0</v>
      </c>
    </row>
    <row r="8536">
      <c r="A8536" s="5">
        <v>13917.0</v>
      </c>
    </row>
    <row r="8537">
      <c r="A8537" s="5">
        <v>12593.0</v>
      </c>
    </row>
    <row r="8538">
      <c r="A8538" s="5">
        <v>4477.0</v>
      </c>
    </row>
    <row r="8539">
      <c r="A8539" s="5">
        <v>23792.0</v>
      </c>
    </row>
    <row r="8540">
      <c r="A8540" s="5">
        <v>22910.0</v>
      </c>
    </row>
    <row r="8541">
      <c r="A8541" s="5">
        <v>6990.0</v>
      </c>
    </row>
    <row r="8542">
      <c r="A8542" s="5">
        <v>29408.0</v>
      </c>
    </row>
    <row r="8543">
      <c r="A8543" s="5">
        <v>2775.0</v>
      </c>
    </row>
    <row r="8544">
      <c r="A8544" s="5">
        <v>17889.0</v>
      </c>
    </row>
    <row r="8545">
      <c r="A8545" s="5">
        <v>12069.0</v>
      </c>
    </row>
    <row r="8546">
      <c r="A8546" s="5">
        <v>31391.0</v>
      </c>
    </row>
    <row r="8547">
      <c r="A8547" s="5">
        <v>16139.0</v>
      </c>
    </row>
    <row r="8548">
      <c r="A8548" s="5">
        <v>1835.0</v>
      </c>
    </row>
    <row r="8549">
      <c r="A8549" s="5">
        <v>4306.0</v>
      </c>
    </row>
    <row r="8550">
      <c r="A8550" s="5">
        <v>10039.0</v>
      </c>
    </row>
    <row r="8551">
      <c r="A8551" s="5">
        <v>32173.0</v>
      </c>
    </row>
    <row r="8552">
      <c r="A8552" s="5">
        <v>21069.0</v>
      </c>
    </row>
    <row r="8553">
      <c r="A8553" s="5">
        <v>7573.0</v>
      </c>
    </row>
    <row r="8554">
      <c r="A8554" s="5">
        <v>11444.0</v>
      </c>
    </row>
    <row r="8555">
      <c r="A8555" s="5">
        <v>1827.0</v>
      </c>
    </row>
    <row r="8556">
      <c r="A8556" s="5">
        <v>4195.0</v>
      </c>
    </row>
    <row r="8557">
      <c r="A8557" s="5">
        <v>23336.0</v>
      </c>
    </row>
    <row r="8558">
      <c r="A8558" s="5">
        <v>30395.0</v>
      </c>
    </row>
    <row r="8559">
      <c r="A8559" s="5">
        <v>25102.0</v>
      </c>
    </row>
    <row r="8560">
      <c r="A8560" s="5">
        <v>4316.0</v>
      </c>
    </row>
    <row r="8561">
      <c r="A8561" s="5">
        <v>29007.0</v>
      </c>
    </row>
    <row r="8562">
      <c r="A8562" s="5">
        <v>3022.0</v>
      </c>
    </row>
    <row r="8563">
      <c r="A8563" s="5">
        <v>16764.0</v>
      </c>
    </row>
    <row r="8564">
      <c r="A8564" s="5">
        <v>9948.0</v>
      </c>
    </row>
    <row r="8565">
      <c r="A8565" s="5">
        <v>25008.0</v>
      </c>
    </row>
    <row r="8566">
      <c r="A8566" s="5">
        <v>13772.0</v>
      </c>
    </row>
    <row r="8567">
      <c r="A8567" s="5">
        <v>7008.0</v>
      </c>
    </row>
    <row r="8568">
      <c r="A8568" s="5">
        <v>13790.0</v>
      </c>
    </row>
    <row r="8569">
      <c r="A8569" s="5">
        <v>29157.0</v>
      </c>
    </row>
    <row r="8570">
      <c r="A8570" s="5">
        <v>5047.0</v>
      </c>
    </row>
    <row r="8571">
      <c r="A8571" s="5">
        <v>831.0</v>
      </c>
    </row>
    <row r="8572">
      <c r="A8572" s="5">
        <v>29086.0</v>
      </c>
    </row>
    <row r="8573">
      <c r="A8573" s="5">
        <v>31696.0</v>
      </c>
    </row>
    <row r="8574">
      <c r="A8574" s="5">
        <v>30906.0</v>
      </c>
    </row>
    <row r="8575">
      <c r="A8575" s="5">
        <v>7467.0</v>
      </c>
    </row>
    <row r="8576">
      <c r="A8576" s="5">
        <v>21814.0</v>
      </c>
    </row>
    <row r="8577">
      <c r="A8577" s="5">
        <v>6190.0</v>
      </c>
    </row>
    <row r="8578">
      <c r="A8578" s="5">
        <v>15467.0</v>
      </c>
    </row>
    <row r="8579">
      <c r="A8579" s="5">
        <v>15605.0</v>
      </c>
    </row>
    <row r="8580">
      <c r="A8580" s="5">
        <v>5511.0</v>
      </c>
    </row>
    <row r="8581">
      <c r="A8581" s="5">
        <v>22383.0</v>
      </c>
    </row>
    <row r="8582">
      <c r="A8582" s="5">
        <v>24653.0</v>
      </c>
    </row>
    <row r="8583">
      <c r="A8583" s="5">
        <v>1439.0</v>
      </c>
    </row>
    <row r="8584">
      <c r="A8584" s="5">
        <v>4826.0</v>
      </c>
    </row>
    <row r="8585">
      <c r="A8585" s="5">
        <v>31942.0</v>
      </c>
    </row>
    <row r="8586">
      <c r="A8586" s="5">
        <v>11929.0</v>
      </c>
    </row>
    <row r="8587">
      <c r="A8587" s="5">
        <v>7440.0</v>
      </c>
    </row>
    <row r="8588">
      <c r="A8588" s="5">
        <v>3527.0</v>
      </c>
    </row>
    <row r="8589">
      <c r="A8589" s="5">
        <v>28540.0</v>
      </c>
    </row>
    <row r="8590">
      <c r="A8590" s="5">
        <v>13886.0</v>
      </c>
    </row>
    <row r="8591">
      <c r="A8591" s="5">
        <v>18443.0</v>
      </c>
    </row>
    <row r="8592">
      <c r="A8592" s="5">
        <v>9047.0</v>
      </c>
    </row>
    <row r="8593">
      <c r="A8593" s="5">
        <v>22153.0</v>
      </c>
    </row>
    <row r="8594">
      <c r="A8594" s="5">
        <v>18470.0</v>
      </c>
    </row>
    <row r="8595">
      <c r="A8595" s="5">
        <v>610.0</v>
      </c>
    </row>
    <row r="8596">
      <c r="A8596" s="5">
        <v>21605.0</v>
      </c>
    </row>
    <row r="8597">
      <c r="A8597" s="5">
        <v>4709.0</v>
      </c>
    </row>
    <row r="8598">
      <c r="A8598" s="5">
        <v>22971.0</v>
      </c>
    </row>
    <row r="8599">
      <c r="A8599" s="5">
        <v>26471.0</v>
      </c>
    </row>
    <row r="8600">
      <c r="A8600" s="5">
        <v>7242.0</v>
      </c>
    </row>
    <row r="8601">
      <c r="A8601" s="5">
        <v>2332.0</v>
      </c>
    </row>
    <row r="8602">
      <c r="A8602" s="5">
        <v>28842.0</v>
      </c>
    </row>
    <row r="8603">
      <c r="A8603" s="5">
        <v>32420.0</v>
      </c>
    </row>
    <row r="8604">
      <c r="A8604" s="5">
        <v>23225.0</v>
      </c>
    </row>
    <row r="8605">
      <c r="A8605" s="5">
        <v>30881.0</v>
      </c>
    </row>
    <row r="8606">
      <c r="A8606" s="5">
        <v>31718.0</v>
      </c>
    </row>
    <row r="8607">
      <c r="A8607" s="5">
        <v>16588.0</v>
      </c>
    </row>
    <row r="8608">
      <c r="A8608" s="5">
        <v>5351.0</v>
      </c>
    </row>
    <row r="8609">
      <c r="A8609" s="5">
        <v>17252.0</v>
      </c>
    </row>
    <row r="8610">
      <c r="A8610" s="5">
        <v>15857.0</v>
      </c>
    </row>
    <row r="8611">
      <c r="A8611" s="5">
        <v>26865.0</v>
      </c>
    </row>
    <row r="8612">
      <c r="A8612" s="5">
        <v>20975.0</v>
      </c>
    </row>
    <row r="8613">
      <c r="A8613" s="5">
        <v>27430.0</v>
      </c>
    </row>
    <row r="8614">
      <c r="A8614" s="5">
        <v>11351.0</v>
      </c>
    </row>
    <row r="8615">
      <c r="A8615" s="5">
        <v>26102.0</v>
      </c>
    </row>
    <row r="8616">
      <c r="A8616" s="5">
        <v>5750.0</v>
      </c>
    </row>
    <row r="8617">
      <c r="A8617" s="5">
        <v>11788.0</v>
      </c>
    </row>
    <row r="8618">
      <c r="A8618" s="5">
        <v>26747.0</v>
      </c>
    </row>
    <row r="8619">
      <c r="A8619" s="5">
        <v>72.0</v>
      </c>
    </row>
    <row r="8620">
      <c r="A8620" s="5">
        <v>17290.0</v>
      </c>
    </row>
    <row r="8621">
      <c r="A8621" s="5">
        <v>31219.0</v>
      </c>
    </row>
    <row r="8622">
      <c r="A8622" s="5">
        <v>13717.0</v>
      </c>
    </row>
    <row r="8623">
      <c r="A8623" s="5">
        <v>1993.0</v>
      </c>
    </row>
    <row r="8624">
      <c r="A8624" s="5">
        <v>23760.0</v>
      </c>
    </row>
    <row r="8625">
      <c r="A8625" s="5">
        <v>10756.0</v>
      </c>
    </row>
    <row r="8626">
      <c r="A8626" s="5">
        <v>4092.0</v>
      </c>
    </row>
    <row r="8627">
      <c r="A8627" s="5">
        <v>7693.0</v>
      </c>
    </row>
    <row r="8628">
      <c r="A8628" s="5">
        <v>31199.0</v>
      </c>
    </row>
    <row r="8629">
      <c r="A8629" s="5">
        <v>17032.0</v>
      </c>
    </row>
    <row r="8630">
      <c r="A8630" s="5">
        <v>18849.0</v>
      </c>
    </row>
    <row r="8631">
      <c r="A8631" s="5">
        <v>28873.0</v>
      </c>
    </row>
    <row r="8632">
      <c r="A8632" s="5">
        <v>26343.0</v>
      </c>
    </row>
    <row r="8633">
      <c r="A8633" s="5">
        <v>7933.0</v>
      </c>
    </row>
    <row r="8634">
      <c r="A8634" s="5">
        <v>20444.0</v>
      </c>
    </row>
    <row r="8635">
      <c r="A8635" s="5">
        <v>30856.0</v>
      </c>
    </row>
    <row r="8636">
      <c r="A8636" s="5">
        <v>14486.0</v>
      </c>
    </row>
    <row r="8637">
      <c r="A8637" s="5">
        <v>18025.0</v>
      </c>
    </row>
    <row r="8638">
      <c r="A8638" s="5">
        <v>32364.0</v>
      </c>
    </row>
    <row r="8639">
      <c r="A8639" s="5">
        <v>4000.0</v>
      </c>
    </row>
    <row r="8640">
      <c r="A8640" s="5">
        <v>22332.0</v>
      </c>
    </row>
    <row r="8641">
      <c r="A8641" s="5">
        <v>23022.0</v>
      </c>
    </row>
    <row r="8642">
      <c r="A8642" s="5">
        <v>9145.0</v>
      </c>
    </row>
    <row r="8643">
      <c r="A8643" s="5">
        <v>30053.0</v>
      </c>
    </row>
    <row r="8644">
      <c r="A8644" s="5">
        <v>17709.0</v>
      </c>
    </row>
    <row r="8645">
      <c r="A8645" s="5">
        <v>20895.0</v>
      </c>
    </row>
    <row r="8646">
      <c r="A8646" s="5">
        <v>6747.0</v>
      </c>
    </row>
    <row r="8647">
      <c r="A8647" s="5">
        <v>4508.0</v>
      </c>
    </row>
    <row r="8648">
      <c r="A8648" s="5">
        <v>9319.0</v>
      </c>
    </row>
    <row r="8649">
      <c r="A8649" s="5">
        <v>31634.0</v>
      </c>
    </row>
    <row r="8650">
      <c r="A8650" s="5">
        <v>7136.0</v>
      </c>
    </row>
    <row r="8651">
      <c r="A8651" s="5">
        <v>3123.0</v>
      </c>
    </row>
    <row r="8652">
      <c r="A8652" s="5">
        <v>16244.0</v>
      </c>
    </row>
    <row r="8653">
      <c r="A8653" s="5">
        <v>28982.0</v>
      </c>
    </row>
    <row r="8654">
      <c r="A8654" s="5">
        <v>12490.0</v>
      </c>
    </row>
    <row r="8655">
      <c r="A8655" s="5">
        <v>3375.0</v>
      </c>
    </row>
    <row r="8656">
      <c r="A8656" s="5">
        <v>6546.0</v>
      </c>
    </row>
    <row r="8657">
      <c r="A8657" s="5">
        <v>30439.0</v>
      </c>
    </row>
    <row r="8658">
      <c r="A8658" s="5">
        <v>25048.0</v>
      </c>
    </row>
    <row r="8659">
      <c r="A8659" s="5">
        <v>14565.0</v>
      </c>
    </row>
    <row r="8660">
      <c r="A8660" s="5">
        <v>18962.0</v>
      </c>
    </row>
    <row r="8661">
      <c r="A8661" s="5">
        <v>31168.0</v>
      </c>
    </row>
    <row r="8662">
      <c r="A8662" s="5">
        <v>3719.0</v>
      </c>
    </row>
    <row r="8663">
      <c r="A8663" s="5">
        <v>15469.0</v>
      </c>
    </row>
    <row r="8664">
      <c r="A8664" s="5">
        <v>9982.0</v>
      </c>
    </row>
    <row r="8665">
      <c r="A8665" s="5">
        <v>8113.0</v>
      </c>
    </row>
    <row r="8666">
      <c r="A8666" s="5">
        <v>3287.0</v>
      </c>
    </row>
    <row r="8667">
      <c r="A8667" s="5">
        <v>32340.0</v>
      </c>
    </row>
    <row r="8668">
      <c r="A8668" s="5">
        <v>766.0</v>
      </c>
    </row>
    <row r="8669">
      <c r="A8669" s="5">
        <v>7633.0</v>
      </c>
    </row>
    <row r="8670">
      <c r="A8670" s="5">
        <v>30290.0</v>
      </c>
    </row>
    <row r="8671">
      <c r="A8671" s="5">
        <v>18321.0</v>
      </c>
    </row>
    <row r="8672">
      <c r="A8672" s="5">
        <v>636.0</v>
      </c>
    </row>
    <row r="8673">
      <c r="A8673" s="5">
        <v>18677.0</v>
      </c>
    </row>
    <row r="8674">
      <c r="A8674" s="5">
        <v>17995.0</v>
      </c>
    </row>
    <row r="8675">
      <c r="A8675" s="5">
        <v>30906.0</v>
      </c>
    </row>
    <row r="8676">
      <c r="A8676" s="5">
        <v>19463.0</v>
      </c>
    </row>
    <row r="8677">
      <c r="A8677" s="5">
        <v>5249.0</v>
      </c>
    </row>
    <row r="8678">
      <c r="A8678" s="5">
        <v>11620.0</v>
      </c>
    </row>
    <row r="8679">
      <c r="A8679" s="5">
        <v>8056.0</v>
      </c>
    </row>
    <row r="8680">
      <c r="A8680" s="5">
        <v>6133.0</v>
      </c>
    </row>
    <row r="8681">
      <c r="A8681" s="5">
        <v>29566.0</v>
      </c>
    </row>
    <row r="8682">
      <c r="A8682" s="5">
        <v>15955.0</v>
      </c>
    </row>
    <row r="8683">
      <c r="A8683" s="5">
        <v>57.0</v>
      </c>
    </row>
    <row r="8684">
      <c r="A8684" s="5">
        <v>25421.0</v>
      </c>
    </row>
    <row r="8685">
      <c r="A8685" s="5">
        <v>20461.0</v>
      </c>
    </row>
    <row r="8686">
      <c r="A8686" s="5">
        <v>22501.0</v>
      </c>
    </row>
    <row r="8687">
      <c r="A8687" s="5">
        <v>26660.0</v>
      </c>
    </row>
    <row r="8688">
      <c r="A8688" s="5">
        <v>18916.0</v>
      </c>
    </row>
    <row r="8689">
      <c r="A8689" s="5">
        <v>3163.0</v>
      </c>
    </row>
    <row r="8690">
      <c r="A8690" s="5">
        <v>28738.0</v>
      </c>
    </row>
    <row r="8691">
      <c r="A8691" s="5">
        <v>23378.0</v>
      </c>
    </row>
    <row r="8692">
      <c r="A8692" s="5">
        <v>19397.0</v>
      </c>
    </row>
    <row r="8693">
      <c r="A8693" s="5">
        <v>17334.0</v>
      </c>
    </row>
    <row r="8694">
      <c r="A8694" s="5">
        <v>9588.0</v>
      </c>
    </row>
    <row r="8695">
      <c r="A8695" s="5">
        <v>29499.0</v>
      </c>
    </row>
    <row r="8696">
      <c r="A8696" s="5">
        <v>470.0</v>
      </c>
    </row>
    <row r="8697">
      <c r="A8697" s="5">
        <v>15199.0</v>
      </c>
    </row>
    <row r="8698">
      <c r="A8698" s="5">
        <v>14115.0</v>
      </c>
    </row>
    <row r="8699">
      <c r="A8699" s="5">
        <v>366.0</v>
      </c>
    </row>
    <row r="8700">
      <c r="A8700" s="5">
        <v>1465.0</v>
      </c>
    </row>
    <row r="8701">
      <c r="A8701" s="5">
        <v>15232.0</v>
      </c>
    </row>
    <row r="8702">
      <c r="A8702" s="5">
        <v>19874.0</v>
      </c>
    </row>
    <row r="8703">
      <c r="A8703" s="5">
        <v>19078.0</v>
      </c>
    </row>
    <row r="8704">
      <c r="A8704" s="5">
        <v>4337.0</v>
      </c>
    </row>
    <row r="8705">
      <c r="A8705" s="5">
        <v>16800.0</v>
      </c>
    </row>
    <row r="8706">
      <c r="A8706" s="5">
        <v>12848.0</v>
      </c>
    </row>
    <row r="8707">
      <c r="A8707" s="5">
        <v>27993.0</v>
      </c>
    </row>
    <row r="8708">
      <c r="A8708" s="5">
        <v>5958.0</v>
      </c>
    </row>
    <row r="8709">
      <c r="A8709" s="5">
        <v>16757.0</v>
      </c>
    </row>
    <row r="8710">
      <c r="A8710" s="5">
        <v>23671.0</v>
      </c>
    </row>
    <row r="8711">
      <c r="A8711" s="5">
        <v>19058.0</v>
      </c>
    </row>
    <row r="8712">
      <c r="A8712" s="5">
        <v>24682.0</v>
      </c>
    </row>
    <row r="8713">
      <c r="A8713" s="5">
        <v>26617.0</v>
      </c>
    </row>
    <row r="8714">
      <c r="A8714" s="5">
        <v>31065.0</v>
      </c>
    </row>
    <row r="8715">
      <c r="A8715" s="5">
        <v>32706.0</v>
      </c>
    </row>
    <row r="8716">
      <c r="A8716" s="5">
        <v>25820.0</v>
      </c>
    </row>
    <row r="8717">
      <c r="A8717" s="5">
        <v>5312.0</v>
      </c>
    </row>
    <row r="8718">
      <c r="A8718" s="5">
        <v>20204.0</v>
      </c>
    </row>
    <row r="8719">
      <c r="A8719" s="5">
        <v>19602.0</v>
      </c>
    </row>
    <row r="8720">
      <c r="A8720" s="5">
        <v>29197.0</v>
      </c>
    </row>
    <row r="8721">
      <c r="A8721" s="5">
        <v>32136.0</v>
      </c>
    </row>
    <row r="8722">
      <c r="A8722" s="5">
        <v>8643.0</v>
      </c>
    </row>
    <row r="8723">
      <c r="A8723" s="5">
        <v>29116.0</v>
      </c>
    </row>
    <row r="8724">
      <c r="A8724" s="5">
        <v>22978.0</v>
      </c>
    </row>
    <row r="8725">
      <c r="A8725" s="5">
        <v>12306.0</v>
      </c>
    </row>
    <row r="8726">
      <c r="A8726" s="5">
        <v>32624.0</v>
      </c>
    </row>
    <row r="8727">
      <c r="A8727" s="5">
        <v>25115.0</v>
      </c>
    </row>
    <row r="8728">
      <c r="A8728" s="5">
        <v>12473.0</v>
      </c>
    </row>
    <row r="8729">
      <c r="A8729" s="5">
        <v>26160.0</v>
      </c>
    </row>
    <row r="8730">
      <c r="A8730" s="5">
        <v>4678.0</v>
      </c>
    </row>
    <row r="8731">
      <c r="A8731" s="5">
        <v>22336.0</v>
      </c>
    </row>
    <row r="8732">
      <c r="A8732" s="5">
        <v>24719.0</v>
      </c>
    </row>
    <row r="8733">
      <c r="A8733" s="5">
        <v>24608.0</v>
      </c>
    </row>
    <row r="8734">
      <c r="A8734" s="5">
        <v>25188.0</v>
      </c>
    </row>
    <row r="8735">
      <c r="A8735" s="5">
        <v>7782.0</v>
      </c>
    </row>
    <row r="8736">
      <c r="A8736" s="5">
        <v>4321.0</v>
      </c>
    </row>
    <row r="8737">
      <c r="A8737" s="5">
        <v>14616.0</v>
      </c>
    </row>
    <row r="8738">
      <c r="A8738" s="5">
        <v>10223.0</v>
      </c>
    </row>
    <row r="8739">
      <c r="A8739" s="5">
        <v>12712.0</v>
      </c>
    </row>
    <row r="8740">
      <c r="A8740" s="5">
        <v>11186.0</v>
      </c>
    </row>
    <row r="8741">
      <c r="A8741" s="5">
        <v>27170.0</v>
      </c>
    </row>
    <row r="8742">
      <c r="A8742" s="5">
        <v>4766.0</v>
      </c>
    </row>
    <row r="8743">
      <c r="A8743" s="5">
        <v>29042.0</v>
      </c>
    </row>
    <row r="8744">
      <c r="A8744" s="5">
        <v>268.0</v>
      </c>
    </row>
    <row r="8745">
      <c r="A8745" s="5">
        <v>28458.0</v>
      </c>
    </row>
    <row r="8746">
      <c r="A8746" s="5">
        <v>10876.0</v>
      </c>
    </row>
    <row r="8747">
      <c r="A8747" s="5">
        <v>4662.0</v>
      </c>
    </row>
    <row r="8748">
      <c r="A8748" s="5">
        <v>19946.0</v>
      </c>
    </row>
    <row r="8749">
      <c r="A8749" s="5">
        <v>16981.0</v>
      </c>
    </row>
    <row r="8750">
      <c r="A8750" s="5">
        <v>11753.0</v>
      </c>
    </row>
    <row r="8751">
      <c r="A8751" s="5">
        <v>4704.0</v>
      </c>
    </row>
    <row r="8752">
      <c r="A8752" s="5">
        <v>10838.0</v>
      </c>
    </row>
    <row r="8753">
      <c r="A8753" s="5">
        <v>8597.0</v>
      </c>
    </row>
    <row r="8754">
      <c r="A8754" s="5">
        <v>4322.0</v>
      </c>
    </row>
    <row r="8755">
      <c r="A8755" s="5">
        <v>19595.0</v>
      </c>
    </row>
    <row r="8756">
      <c r="A8756" s="5">
        <v>8911.0</v>
      </c>
    </row>
    <row r="8757">
      <c r="A8757" s="5">
        <v>21115.0</v>
      </c>
    </row>
    <row r="8758">
      <c r="A8758" s="5">
        <v>387.0</v>
      </c>
    </row>
    <row r="8759">
      <c r="A8759" s="5">
        <v>31221.0</v>
      </c>
    </row>
    <row r="8760">
      <c r="A8760" s="5">
        <v>237.0</v>
      </c>
    </row>
    <row r="8761">
      <c r="A8761" s="5">
        <v>22604.0</v>
      </c>
    </row>
    <row r="8762">
      <c r="A8762" s="5">
        <v>5578.0</v>
      </c>
    </row>
    <row r="8763">
      <c r="A8763" s="5">
        <v>14640.0</v>
      </c>
    </row>
    <row r="8764">
      <c r="A8764" s="5">
        <v>1864.0</v>
      </c>
    </row>
    <row r="8765">
      <c r="A8765" s="5">
        <v>20566.0</v>
      </c>
    </row>
    <row r="8766">
      <c r="A8766" s="5">
        <v>1694.0</v>
      </c>
    </row>
    <row r="8767">
      <c r="A8767" s="5">
        <v>27931.0</v>
      </c>
    </row>
    <row r="8768">
      <c r="A8768" s="5">
        <v>9365.0</v>
      </c>
    </row>
    <row r="8769">
      <c r="A8769" s="5">
        <v>26756.0</v>
      </c>
    </row>
    <row r="8770">
      <c r="A8770" s="5">
        <v>7184.0</v>
      </c>
    </row>
    <row r="8771">
      <c r="A8771" s="5">
        <v>2065.0</v>
      </c>
    </row>
    <row r="8772">
      <c r="A8772" s="5">
        <v>25106.0</v>
      </c>
    </row>
    <row r="8773">
      <c r="A8773" s="5">
        <v>9265.0</v>
      </c>
    </row>
    <row r="8774">
      <c r="A8774" s="5">
        <v>12000.0</v>
      </c>
    </row>
    <row r="8775">
      <c r="A8775" s="5">
        <v>5984.0</v>
      </c>
    </row>
    <row r="8776">
      <c r="A8776" s="5">
        <v>4389.0</v>
      </c>
    </row>
    <row r="8777">
      <c r="A8777" s="5">
        <v>25402.0</v>
      </c>
    </row>
    <row r="8778">
      <c r="A8778" s="5">
        <v>25411.0</v>
      </c>
    </row>
    <row r="8779">
      <c r="A8779" s="5">
        <v>8957.0</v>
      </c>
    </row>
    <row r="8780">
      <c r="A8780" s="5">
        <v>31807.0</v>
      </c>
    </row>
    <row r="8781">
      <c r="A8781" s="5">
        <v>24407.0</v>
      </c>
    </row>
    <row r="8782">
      <c r="A8782" s="5">
        <v>227.0</v>
      </c>
    </row>
    <row r="8783">
      <c r="A8783" s="5">
        <v>13686.0</v>
      </c>
    </row>
    <row r="8784">
      <c r="A8784" s="5">
        <v>7943.0</v>
      </c>
    </row>
    <row r="8785">
      <c r="A8785" s="5">
        <v>5035.0</v>
      </c>
    </row>
    <row r="8786">
      <c r="A8786" s="5">
        <v>3112.0</v>
      </c>
    </row>
    <row r="8787">
      <c r="A8787" s="5">
        <v>8231.0</v>
      </c>
    </row>
    <row r="8788">
      <c r="A8788" s="5">
        <v>10677.0</v>
      </c>
    </row>
    <row r="8789">
      <c r="A8789" s="5">
        <v>17049.0</v>
      </c>
    </row>
    <row r="8790">
      <c r="A8790" s="5">
        <v>1206.0</v>
      </c>
    </row>
    <row r="8791">
      <c r="A8791" s="5">
        <v>20401.0</v>
      </c>
    </row>
    <row r="8792">
      <c r="A8792" s="5">
        <v>21435.0</v>
      </c>
    </row>
    <row r="8793">
      <c r="A8793" s="5">
        <v>3546.0</v>
      </c>
    </row>
    <row r="8794">
      <c r="A8794" s="5">
        <v>27959.0</v>
      </c>
    </row>
    <row r="8795">
      <c r="A8795" s="5">
        <v>17576.0</v>
      </c>
    </row>
    <row r="8796">
      <c r="A8796" s="5">
        <v>16811.0</v>
      </c>
    </row>
    <row r="8797">
      <c r="A8797" s="5">
        <v>21708.0</v>
      </c>
    </row>
    <row r="8798">
      <c r="A8798" s="5">
        <v>90.0</v>
      </c>
    </row>
    <row r="8799">
      <c r="A8799" s="5">
        <v>1164.0</v>
      </c>
    </row>
    <row r="8800">
      <c r="A8800" s="5">
        <v>597.0</v>
      </c>
    </row>
    <row r="8801">
      <c r="A8801" s="5">
        <v>19725.0</v>
      </c>
    </row>
    <row r="8802">
      <c r="A8802" s="5">
        <v>14107.0</v>
      </c>
    </row>
    <row r="8803">
      <c r="A8803" s="5">
        <v>5883.0</v>
      </c>
    </row>
    <row r="8804">
      <c r="A8804" s="5">
        <v>26415.0</v>
      </c>
    </row>
    <row r="8805">
      <c r="A8805" s="5">
        <v>2377.0</v>
      </c>
    </row>
    <row r="8806">
      <c r="A8806" s="5">
        <v>1094.0</v>
      </c>
    </row>
    <row r="8807">
      <c r="A8807" s="5">
        <v>25380.0</v>
      </c>
    </row>
    <row r="8808">
      <c r="A8808" s="5">
        <v>15355.0</v>
      </c>
    </row>
    <row r="8809">
      <c r="A8809" s="5">
        <v>25168.0</v>
      </c>
    </row>
    <row r="8810">
      <c r="A8810" s="5">
        <v>26934.0</v>
      </c>
    </row>
    <row r="8811">
      <c r="A8811" s="5">
        <v>383.0</v>
      </c>
    </row>
    <row r="8812">
      <c r="A8812" s="5">
        <v>8611.0</v>
      </c>
    </row>
    <row r="8813">
      <c r="A8813" s="5">
        <v>30316.0</v>
      </c>
    </row>
    <row r="8814">
      <c r="A8814" s="5">
        <v>18403.0</v>
      </c>
    </row>
    <row r="8815">
      <c r="A8815" s="5">
        <v>21948.0</v>
      </c>
    </row>
    <row r="8816">
      <c r="A8816" s="5">
        <v>4200.0</v>
      </c>
    </row>
    <row r="8817">
      <c r="A8817" s="5">
        <v>13041.0</v>
      </c>
    </row>
    <row r="8818">
      <c r="A8818" s="5">
        <v>5660.0</v>
      </c>
    </row>
    <row r="8819">
      <c r="A8819" s="5">
        <v>1273.0</v>
      </c>
    </row>
    <row r="8820">
      <c r="A8820" s="5">
        <v>17723.0</v>
      </c>
    </row>
    <row r="8821">
      <c r="A8821" s="5">
        <v>7189.0</v>
      </c>
    </row>
    <row r="8822">
      <c r="A8822" s="5">
        <v>22032.0</v>
      </c>
    </row>
    <row r="8823">
      <c r="A8823" s="5">
        <v>7223.0</v>
      </c>
    </row>
    <row r="8824">
      <c r="A8824" s="5">
        <v>7787.0</v>
      </c>
    </row>
    <row r="8825">
      <c r="A8825" s="5">
        <v>18178.0</v>
      </c>
    </row>
    <row r="8826">
      <c r="A8826" s="5">
        <v>30739.0</v>
      </c>
    </row>
    <row r="8827">
      <c r="A8827" s="5">
        <v>31503.0</v>
      </c>
    </row>
    <row r="8828">
      <c r="A8828" s="5">
        <v>11137.0</v>
      </c>
    </row>
    <row r="8829">
      <c r="A8829" s="5">
        <v>14890.0</v>
      </c>
    </row>
    <row r="8830">
      <c r="A8830" s="5">
        <v>2463.0</v>
      </c>
    </row>
    <row r="8831">
      <c r="A8831" s="5">
        <v>22177.0</v>
      </c>
    </row>
    <row r="8832">
      <c r="A8832" s="5">
        <v>29801.0</v>
      </c>
    </row>
    <row r="8833">
      <c r="A8833" s="5">
        <v>10203.0</v>
      </c>
    </row>
    <row r="8834">
      <c r="A8834" s="5">
        <v>21913.0</v>
      </c>
    </row>
    <row r="8835">
      <c r="A8835" s="5">
        <v>26830.0</v>
      </c>
    </row>
    <row r="8836">
      <c r="A8836" s="5">
        <v>15314.0</v>
      </c>
    </row>
    <row r="8837">
      <c r="A8837" s="5">
        <v>14099.0</v>
      </c>
    </row>
    <row r="8838">
      <c r="A8838" s="5">
        <v>22998.0</v>
      </c>
    </row>
    <row r="8839">
      <c r="A8839" s="5">
        <v>8103.0</v>
      </c>
    </row>
    <row r="8840">
      <c r="A8840" s="5">
        <v>16598.0</v>
      </c>
    </row>
    <row r="8841">
      <c r="A8841" s="5">
        <v>20117.0</v>
      </c>
    </row>
    <row r="8842">
      <c r="A8842" s="5">
        <v>13790.0</v>
      </c>
    </row>
    <row r="8843">
      <c r="A8843" s="5">
        <v>24868.0</v>
      </c>
    </row>
    <row r="8844">
      <c r="A8844" s="5">
        <v>17374.0</v>
      </c>
    </row>
    <row r="8845">
      <c r="A8845" s="5">
        <v>5692.0</v>
      </c>
    </row>
    <row r="8846">
      <c r="A8846" s="5">
        <v>30448.0</v>
      </c>
    </row>
    <row r="8847">
      <c r="A8847" s="5">
        <v>14106.0</v>
      </c>
    </row>
    <row r="8848">
      <c r="A8848" s="5">
        <v>21184.0</v>
      </c>
    </row>
    <row r="8849">
      <c r="A8849" s="5">
        <v>8848.0</v>
      </c>
    </row>
    <row r="8850">
      <c r="A8850" s="5">
        <v>25926.0</v>
      </c>
    </row>
    <row r="8851">
      <c r="A8851" s="5">
        <v>30567.0</v>
      </c>
    </row>
    <row r="8852">
      <c r="A8852" s="5">
        <v>8235.0</v>
      </c>
    </row>
    <row r="8853">
      <c r="A8853" s="5">
        <v>32407.0</v>
      </c>
    </row>
    <row r="8854">
      <c r="A8854" s="5">
        <v>13977.0</v>
      </c>
    </row>
    <row r="8855">
      <c r="A8855" s="5">
        <v>15471.0</v>
      </c>
    </row>
    <row r="8856">
      <c r="A8856" s="5">
        <v>27205.0</v>
      </c>
    </row>
    <row r="8857">
      <c r="A8857" s="5">
        <v>2030.0</v>
      </c>
    </row>
    <row r="8858">
      <c r="A8858" s="5">
        <v>18920.0</v>
      </c>
    </row>
    <row r="8859">
      <c r="A8859" s="5">
        <v>16845.0</v>
      </c>
    </row>
    <row r="8860">
      <c r="A8860" s="5">
        <v>13458.0</v>
      </c>
    </row>
    <row r="8861">
      <c r="A8861" s="5">
        <v>20759.0</v>
      </c>
    </row>
    <row r="8862">
      <c r="A8862" s="5">
        <v>20598.0</v>
      </c>
    </row>
    <row r="8863">
      <c r="A8863" s="5">
        <v>31042.0</v>
      </c>
    </row>
    <row r="8864">
      <c r="A8864" s="5">
        <v>22808.0</v>
      </c>
    </row>
    <row r="8865">
      <c r="A8865" s="5">
        <v>32277.0</v>
      </c>
    </row>
    <row r="8866">
      <c r="A8866" s="5">
        <v>2066.0</v>
      </c>
    </row>
    <row r="8867">
      <c r="A8867" s="5">
        <v>27633.0</v>
      </c>
    </row>
    <row r="8868">
      <c r="A8868" s="5">
        <v>13505.0</v>
      </c>
    </row>
    <row r="8869">
      <c r="A8869" s="5">
        <v>20278.0</v>
      </c>
    </row>
    <row r="8870">
      <c r="A8870" s="5">
        <v>27290.0</v>
      </c>
    </row>
    <row r="8871">
      <c r="A8871" s="5">
        <v>15311.0</v>
      </c>
    </row>
    <row r="8872">
      <c r="A8872" s="5">
        <v>29440.0</v>
      </c>
    </row>
    <row r="8873">
      <c r="A8873" s="5">
        <v>20017.0</v>
      </c>
    </row>
    <row r="8874">
      <c r="A8874" s="5">
        <v>30402.0</v>
      </c>
    </row>
    <row r="8875">
      <c r="A8875" s="5">
        <v>22869.0</v>
      </c>
    </row>
    <row r="8876">
      <c r="A8876" s="5">
        <v>15543.0</v>
      </c>
    </row>
    <row r="8877">
      <c r="A8877" s="5">
        <v>20848.0</v>
      </c>
    </row>
    <row r="8878">
      <c r="A8878" s="5">
        <v>30226.0</v>
      </c>
    </row>
    <row r="8879">
      <c r="A8879" s="5">
        <v>16760.0</v>
      </c>
    </row>
    <row r="8880">
      <c r="A8880" s="5">
        <v>20057.0</v>
      </c>
    </row>
    <row r="8881">
      <c r="A8881" s="5">
        <v>18863.0</v>
      </c>
    </row>
    <row r="8882">
      <c r="A8882" s="5">
        <v>25646.0</v>
      </c>
    </row>
    <row r="8883">
      <c r="A8883" s="5">
        <v>22490.0</v>
      </c>
    </row>
    <row r="8884">
      <c r="A8884" s="5">
        <v>14668.0</v>
      </c>
    </row>
    <row r="8885">
      <c r="A8885" s="5">
        <v>3526.0</v>
      </c>
    </row>
    <row r="8886">
      <c r="A8886" s="5">
        <v>23386.0</v>
      </c>
    </row>
    <row r="8887">
      <c r="A8887" s="5">
        <v>12610.0</v>
      </c>
    </row>
    <row r="8888">
      <c r="A8888" s="5">
        <v>21649.0</v>
      </c>
    </row>
    <row r="8889">
      <c r="A8889" s="5">
        <v>6339.0</v>
      </c>
    </row>
    <row r="8890">
      <c r="A8890" s="5">
        <v>10813.0</v>
      </c>
    </row>
    <row r="8891">
      <c r="A8891" s="5">
        <v>25162.0</v>
      </c>
    </row>
    <row r="8892">
      <c r="A8892" s="5">
        <v>8358.0</v>
      </c>
    </row>
    <row r="8893">
      <c r="A8893" s="5">
        <v>28220.0</v>
      </c>
    </row>
    <row r="8894">
      <c r="A8894" s="5">
        <v>30437.0</v>
      </c>
    </row>
    <row r="8895">
      <c r="A8895" s="5">
        <v>9815.0</v>
      </c>
    </row>
    <row r="8896">
      <c r="A8896" s="5">
        <v>8875.0</v>
      </c>
    </row>
    <row r="8897">
      <c r="A8897" s="5">
        <v>6372.0</v>
      </c>
    </row>
    <row r="8898">
      <c r="A8898" s="5">
        <v>4876.0</v>
      </c>
    </row>
    <row r="8899">
      <c r="A8899" s="5">
        <v>29390.0</v>
      </c>
    </row>
    <row r="8900">
      <c r="A8900" s="5">
        <v>31429.0</v>
      </c>
    </row>
    <row r="8901">
      <c r="A8901" s="5">
        <v>30555.0</v>
      </c>
    </row>
    <row r="8902">
      <c r="A8902" s="5">
        <v>26010.0</v>
      </c>
    </row>
    <row r="8903">
      <c r="A8903" s="5">
        <v>19077.0</v>
      </c>
    </row>
    <row r="8904">
      <c r="A8904" s="5">
        <v>14784.0</v>
      </c>
    </row>
    <row r="8905">
      <c r="A8905" s="5">
        <v>19275.0</v>
      </c>
    </row>
    <row r="8906">
      <c r="A8906" s="5">
        <v>3435.0</v>
      </c>
    </row>
    <row r="8907">
      <c r="A8907" s="5">
        <v>25976.0</v>
      </c>
    </row>
    <row r="8908">
      <c r="A8908" s="5">
        <v>14840.0</v>
      </c>
    </row>
    <row r="8909">
      <c r="A8909" s="5">
        <v>16048.0</v>
      </c>
    </row>
    <row r="8910">
      <c r="A8910" s="5">
        <v>8529.0</v>
      </c>
    </row>
    <row r="8911">
      <c r="A8911" s="5">
        <v>190.0</v>
      </c>
    </row>
    <row r="8912">
      <c r="A8912" s="5">
        <v>32633.0</v>
      </c>
    </row>
    <row r="8913">
      <c r="A8913" s="5">
        <v>21367.0</v>
      </c>
    </row>
    <row r="8914">
      <c r="A8914" s="5">
        <v>12637.0</v>
      </c>
    </row>
    <row r="8915">
      <c r="A8915" s="5">
        <v>27323.0</v>
      </c>
    </row>
    <row r="8916">
      <c r="A8916" s="5">
        <v>25445.0</v>
      </c>
    </row>
    <row r="8917">
      <c r="A8917" s="5">
        <v>29003.0</v>
      </c>
    </row>
    <row r="8918">
      <c r="A8918" s="5">
        <v>27994.0</v>
      </c>
    </row>
    <row r="8919">
      <c r="A8919" s="5">
        <v>8086.0</v>
      </c>
    </row>
    <row r="8920">
      <c r="A8920" s="5">
        <v>3734.0</v>
      </c>
    </row>
    <row r="8921">
      <c r="A8921" s="5">
        <v>1452.0</v>
      </c>
    </row>
    <row r="8922">
      <c r="A8922" s="5">
        <v>5275.0</v>
      </c>
    </row>
    <row r="8923">
      <c r="A8923" s="5">
        <v>2541.0</v>
      </c>
    </row>
    <row r="8924">
      <c r="A8924" s="5">
        <v>1925.0</v>
      </c>
    </row>
    <row r="8925">
      <c r="A8925" s="5">
        <v>27201.0</v>
      </c>
    </row>
    <row r="8926">
      <c r="A8926" s="5">
        <v>4855.0</v>
      </c>
    </row>
    <row r="8927">
      <c r="A8927" s="5">
        <v>15304.0</v>
      </c>
    </row>
    <row r="8928">
      <c r="A8928" s="5">
        <v>22378.0</v>
      </c>
    </row>
    <row r="8929">
      <c r="A8929" s="5">
        <v>1391.0</v>
      </c>
    </row>
    <row r="8930">
      <c r="A8930" s="5">
        <v>28433.0</v>
      </c>
    </row>
    <row r="8931">
      <c r="A8931" s="5">
        <v>13260.0</v>
      </c>
    </row>
    <row r="8932">
      <c r="A8932" s="5">
        <v>2725.0</v>
      </c>
    </row>
    <row r="8933">
      <c r="A8933" s="5">
        <v>22826.0</v>
      </c>
    </row>
    <row r="8934">
      <c r="A8934" s="5">
        <v>28125.0</v>
      </c>
    </row>
    <row r="8935">
      <c r="A8935" s="5">
        <v>690.0</v>
      </c>
    </row>
    <row r="8936">
      <c r="A8936" s="5">
        <v>4189.0</v>
      </c>
    </row>
    <row r="8937">
      <c r="A8937" s="5">
        <v>29707.0</v>
      </c>
    </row>
    <row r="8938">
      <c r="A8938" s="5">
        <v>3935.0</v>
      </c>
    </row>
    <row r="8939">
      <c r="A8939" s="5">
        <v>25847.0</v>
      </c>
    </row>
    <row r="8940">
      <c r="A8940" s="5">
        <v>15719.0</v>
      </c>
    </row>
    <row r="8941">
      <c r="A8941" s="5">
        <v>30883.0</v>
      </c>
    </row>
    <row r="8942">
      <c r="A8942" s="5">
        <v>18614.0</v>
      </c>
    </row>
    <row r="8943">
      <c r="A8943" s="5">
        <v>9428.0</v>
      </c>
    </row>
    <row r="8944">
      <c r="A8944" s="5">
        <v>30313.0</v>
      </c>
    </row>
    <row r="8945">
      <c r="A8945" s="5">
        <v>12048.0</v>
      </c>
    </row>
    <row r="8946">
      <c r="A8946" s="5">
        <v>8026.0</v>
      </c>
    </row>
    <row r="8947">
      <c r="A8947" s="5">
        <v>22640.0</v>
      </c>
    </row>
    <row r="8948">
      <c r="A8948" s="5">
        <v>17727.0</v>
      </c>
    </row>
    <row r="8949">
      <c r="A8949" s="5">
        <v>21709.0</v>
      </c>
    </row>
    <row r="8950">
      <c r="A8950" s="5">
        <v>2466.0</v>
      </c>
    </row>
    <row r="8951">
      <c r="A8951" s="5">
        <v>20565.0</v>
      </c>
    </row>
    <row r="8952">
      <c r="A8952" s="5">
        <v>23965.0</v>
      </c>
    </row>
    <row r="8953">
      <c r="A8953" s="5">
        <v>7887.0</v>
      </c>
    </row>
    <row r="8954">
      <c r="A8954" s="5">
        <v>14473.0</v>
      </c>
    </row>
    <row r="8955">
      <c r="A8955" s="5">
        <v>18976.0</v>
      </c>
    </row>
    <row r="8956">
      <c r="A8956" s="5">
        <v>21750.0</v>
      </c>
    </row>
    <row r="8957">
      <c r="A8957" s="5">
        <v>8653.0</v>
      </c>
    </row>
    <row r="8958">
      <c r="A8958" s="5">
        <v>11953.0</v>
      </c>
    </row>
    <row r="8959">
      <c r="A8959" s="5">
        <v>15229.0</v>
      </c>
    </row>
    <row r="8960">
      <c r="A8960" s="5">
        <v>4509.0</v>
      </c>
    </row>
    <row r="8961">
      <c r="A8961" s="5">
        <v>5343.0</v>
      </c>
    </row>
    <row r="8962">
      <c r="A8962" s="5">
        <v>18600.0</v>
      </c>
    </row>
    <row r="8963">
      <c r="A8963" s="5">
        <v>18771.0</v>
      </c>
    </row>
    <row r="8964">
      <c r="A8964" s="5">
        <v>13611.0</v>
      </c>
    </row>
    <row r="8965">
      <c r="A8965" s="5">
        <v>8778.0</v>
      </c>
    </row>
    <row r="8966">
      <c r="A8966" s="5">
        <v>6763.0</v>
      </c>
    </row>
    <row r="8967">
      <c r="A8967" s="5">
        <v>16188.0</v>
      </c>
    </row>
    <row r="8968">
      <c r="A8968" s="5">
        <v>1568.0</v>
      </c>
    </row>
    <row r="8969">
      <c r="A8969" s="5">
        <v>15002.0</v>
      </c>
    </row>
    <row r="8970">
      <c r="A8970" s="5">
        <v>17960.0</v>
      </c>
    </row>
    <row r="8971">
      <c r="A8971" s="5">
        <v>6968.0</v>
      </c>
    </row>
    <row r="8972">
      <c r="A8972" s="5">
        <v>7373.0</v>
      </c>
    </row>
    <row r="8973">
      <c r="A8973" s="5">
        <v>7666.0</v>
      </c>
    </row>
    <row r="8974">
      <c r="A8974" s="5">
        <v>12360.0</v>
      </c>
    </row>
    <row r="8975">
      <c r="A8975" s="5">
        <v>418.0</v>
      </c>
    </row>
    <row r="8976">
      <c r="A8976" s="5">
        <v>22385.0</v>
      </c>
    </row>
    <row r="8977">
      <c r="A8977" s="5">
        <v>4001.0</v>
      </c>
    </row>
    <row r="8978">
      <c r="A8978" s="5">
        <v>13485.0</v>
      </c>
    </row>
    <row r="8979">
      <c r="A8979" s="5">
        <v>11619.0</v>
      </c>
    </row>
    <row r="8980">
      <c r="A8980" s="5">
        <v>22946.0</v>
      </c>
    </row>
    <row r="8981">
      <c r="A8981" s="5">
        <v>26613.0</v>
      </c>
    </row>
    <row r="8982">
      <c r="A8982" s="5">
        <v>16696.0</v>
      </c>
    </row>
    <row r="8983">
      <c r="A8983" s="5">
        <v>12389.0</v>
      </c>
    </row>
    <row r="8984">
      <c r="A8984" s="5">
        <v>6894.0</v>
      </c>
    </row>
    <row r="8985">
      <c r="A8985" s="5">
        <v>30804.0</v>
      </c>
    </row>
    <row r="8986">
      <c r="A8986" s="5">
        <v>31119.0</v>
      </c>
    </row>
    <row r="8987">
      <c r="A8987" s="5">
        <v>6219.0</v>
      </c>
    </row>
    <row r="8988">
      <c r="A8988" s="5">
        <v>18627.0</v>
      </c>
    </row>
    <row r="8989">
      <c r="A8989" s="5">
        <v>30088.0</v>
      </c>
    </row>
    <row r="8990">
      <c r="A8990" s="5">
        <v>18461.0</v>
      </c>
    </row>
    <row r="8991">
      <c r="A8991" s="5">
        <v>19295.0</v>
      </c>
    </row>
    <row r="8992">
      <c r="A8992" s="5">
        <v>32652.0</v>
      </c>
    </row>
    <row r="8993">
      <c r="A8993" s="5">
        <v>23643.0</v>
      </c>
    </row>
    <row r="8994">
      <c r="A8994" s="5">
        <v>90.0</v>
      </c>
    </row>
    <row r="8995">
      <c r="A8995" s="5">
        <v>12747.0</v>
      </c>
    </row>
    <row r="8996">
      <c r="A8996" s="5">
        <v>7965.0</v>
      </c>
    </row>
    <row r="8997">
      <c r="A8997" s="5">
        <v>1124.0</v>
      </c>
    </row>
    <row r="8998">
      <c r="A8998" s="5">
        <v>30284.0</v>
      </c>
    </row>
    <row r="8999">
      <c r="A8999" s="5">
        <v>32525.0</v>
      </c>
    </row>
    <row r="9000">
      <c r="A9000" s="5">
        <v>15953.0</v>
      </c>
    </row>
    <row r="9001">
      <c r="A9001" s="5">
        <v>21792.0</v>
      </c>
    </row>
    <row r="9002">
      <c r="A9002" s="5">
        <v>12110.0</v>
      </c>
    </row>
    <row r="9003">
      <c r="A9003" s="5">
        <v>12197.0</v>
      </c>
    </row>
    <row r="9004">
      <c r="A9004" s="5">
        <v>497.0</v>
      </c>
    </row>
    <row r="9005">
      <c r="A9005" s="5">
        <v>20805.0</v>
      </c>
    </row>
    <row r="9006">
      <c r="A9006" s="5">
        <v>4112.0</v>
      </c>
    </row>
    <row r="9007">
      <c r="A9007" s="5">
        <v>3856.0</v>
      </c>
    </row>
    <row r="9008">
      <c r="A9008" s="5">
        <v>23256.0</v>
      </c>
    </row>
    <row r="9009">
      <c r="A9009" s="5">
        <v>27730.0</v>
      </c>
    </row>
    <row r="9010">
      <c r="A9010" s="5">
        <v>11231.0</v>
      </c>
    </row>
    <row r="9011">
      <c r="A9011" s="5">
        <v>23034.0</v>
      </c>
    </row>
    <row r="9012">
      <c r="A9012" s="5">
        <v>28501.0</v>
      </c>
    </row>
    <row r="9013">
      <c r="A9013" s="5">
        <v>24171.0</v>
      </c>
    </row>
    <row r="9014">
      <c r="A9014" s="5">
        <v>6438.0</v>
      </c>
    </row>
    <row r="9015">
      <c r="A9015" s="5">
        <v>20656.0</v>
      </c>
    </row>
    <row r="9016">
      <c r="A9016" s="5">
        <v>13265.0</v>
      </c>
    </row>
    <row r="9017">
      <c r="A9017" s="5">
        <v>27236.0</v>
      </c>
    </row>
    <row r="9018">
      <c r="A9018" s="5">
        <v>28469.0</v>
      </c>
    </row>
    <row r="9019">
      <c r="A9019" s="5">
        <v>19924.0</v>
      </c>
    </row>
    <row r="9020">
      <c r="A9020" s="5">
        <v>30386.0</v>
      </c>
    </row>
    <row r="9021">
      <c r="A9021" s="5">
        <v>18972.0</v>
      </c>
    </row>
    <row r="9022">
      <c r="A9022" s="5">
        <v>20802.0</v>
      </c>
    </row>
    <row r="9023">
      <c r="A9023" s="5">
        <v>13652.0</v>
      </c>
    </row>
    <row r="9024">
      <c r="A9024" s="5">
        <v>25471.0</v>
      </c>
    </row>
    <row r="9025">
      <c r="A9025" s="5">
        <v>13580.0</v>
      </c>
    </row>
    <row r="9026">
      <c r="A9026" s="5">
        <v>10925.0</v>
      </c>
    </row>
    <row r="9027">
      <c r="A9027" s="5">
        <v>20380.0</v>
      </c>
    </row>
    <row r="9028">
      <c r="A9028" s="5">
        <v>16708.0</v>
      </c>
    </row>
    <row r="9029">
      <c r="A9029" s="5">
        <v>13599.0</v>
      </c>
    </row>
    <row r="9030">
      <c r="A9030" s="5">
        <v>137.0</v>
      </c>
    </row>
    <row r="9031">
      <c r="A9031" s="5">
        <v>25867.0</v>
      </c>
    </row>
    <row r="9032">
      <c r="A9032" s="5">
        <v>28728.0</v>
      </c>
    </row>
    <row r="9033">
      <c r="A9033" s="5">
        <v>15812.0</v>
      </c>
    </row>
    <row r="9034">
      <c r="A9034" s="5">
        <v>31831.0</v>
      </c>
    </row>
    <row r="9035">
      <c r="A9035" s="5">
        <v>11684.0</v>
      </c>
    </row>
    <row r="9036">
      <c r="A9036" s="5">
        <v>27293.0</v>
      </c>
    </row>
    <row r="9037">
      <c r="A9037" s="5">
        <v>14658.0</v>
      </c>
    </row>
    <row r="9038">
      <c r="A9038" s="5">
        <v>5140.0</v>
      </c>
    </row>
    <row r="9039">
      <c r="A9039" s="5">
        <v>26887.0</v>
      </c>
    </row>
    <row r="9040">
      <c r="A9040" s="5">
        <v>19688.0</v>
      </c>
    </row>
    <row r="9041">
      <c r="A9041" s="5">
        <v>77.0</v>
      </c>
    </row>
    <row r="9042">
      <c r="A9042" s="5">
        <v>29559.0</v>
      </c>
    </row>
    <row r="9043">
      <c r="A9043" s="5">
        <v>12959.0</v>
      </c>
    </row>
    <row r="9044">
      <c r="A9044" s="5">
        <v>10530.0</v>
      </c>
    </row>
    <row r="9045">
      <c r="A9045" s="5">
        <v>28630.0</v>
      </c>
    </row>
    <row r="9046">
      <c r="A9046" s="5">
        <v>2676.0</v>
      </c>
    </row>
    <row r="9047">
      <c r="A9047" s="5">
        <v>26140.0</v>
      </c>
    </row>
    <row r="9048">
      <c r="A9048" s="5">
        <v>10638.0</v>
      </c>
    </row>
    <row r="9049">
      <c r="A9049" s="5">
        <v>4391.0</v>
      </c>
    </row>
    <row r="9050">
      <c r="A9050" s="5">
        <v>25860.0</v>
      </c>
    </row>
    <row r="9051">
      <c r="A9051" s="5">
        <v>10276.0</v>
      </c>
    </row>
    <row r="9052">
      <c r="A9052" s="5">
        <v>18060.0</v>
      </c>
    </row>
    <row r="9053">
      <c r="A9053" s="5">
        <v>2094.0</v>
      </c>
    </row>
    <row r="9054">
      <c r="A9054" s="5">
        <v>12328.0</v>
      </c>
    </row>
    <row r="9055">
      <c r="A9055" s="5">
        <v>26437.0</v>
      </c>
    </row>
    <row r="9056">
      <c r="A9056" s="5">
        <v>5053.0</v>
      </c>
    </row>
    <row r="9057">
      <c r="A9057" s="5">
        <v>15385.0</v>
      </c>
    </row>
    <row r="9058">
      <c r="A9058" s="5">
        <v>4139.0</v>
      </c>
    </row>
    <row r="9059">
      <c r="A9059" s="5">
        <v>26927.0</v>
      </c>
    </row>
    <row r="9060">
      <c r="A9060" s="5">
        <v>26728.0</v>
      </c>
    </row>
    <row r="9061">
      <c r="A9061" s="5">
        <v>28196.0</v>
      </c>
    </row>
    <row r="9062">
      <c r="A9062" s="5">
        <v>11304.0</v>
      </c>
    </row>
    <row r="9063">
      <c r="A9063" s="5">
        <v>14368.0</v>
      </c>
    </row>
    <row r="9064">
      <c r="A9064" s="5">
        <v>26396.0</v>
      </c>
    </row>
    <row r="9065">
      <c r="A9065" s="5">
        <v>12975.0</v>
      </c>
    </row>
    <row r="9066">
      <c r="A9066" s="5">
        <v>4813.0</v>
      </c>
    </row>
    <row r="9067">
      <c r="A9067" s="5">
        <v>1183.0</v>
      </c>
    </row>
    <row r="9068">
      <c r="A9068" s="5">
        <v>10391.0</v>
      </c>
    </row>
    <row r="9069">
      <c r="A9069" s="5">
        <v>148.0</v>
      </c>
    </row>
    <row r="9070">
      <c r="A9070" s="5">
        <v>23646.0</v>
      </c>
    </row>
    <row r="9071">
      <c r="A9071" s="5">
        <v>20333.0</v>
      </c>
    </row>
    <row r="9072">
      <c r="A9072" s="5">
        <v>3559.0</v>
      </c>
    </row>
    <row r="9073">
      <c r="A9073" s="5">
        <v>19127.0</v>
      </c>
    </row>
    <row r="9074">
      <c r="A9074" s="5">
        <v>11773.0</v>
      </c>
    </row>
    <row r="9075">
      <c r="A9075" s="5">
        <v>28601.0</v>
      </c>
    </row>
    <row r="9076">
      <c r="A9076" s="5">
        <v>32207.0</v>
      </c>
    </row>
    <row r="9077">
      <c r="A9077" s="5">
        <v>22495.0</v>
      </c>
    </row>
    <row r="9078">
      <c r="A9078" s="5">
        <v>552.0</v>
      </c>
    </row>
    <row r="9079">
      <c r="A9079" s="5">
        <v>18835.0</v>
      </c>
    </row>
    <row r="9080">
      <c r="A9080" s="5">
        <v>4460.0</v>
      </c>
    </row>
    <row r="9081">
      <c r="A9081" s="5">
        <v>19652.0</v>
      </c>
    </row>
    <row r="9082">
      <c r="A9082" s="5">
        <v>23171.0</v>
      </c>
    </row>
    <row r="9083">
      <c r="A9083" s="5">
        <v>18595.0</v>
      </c>
    </row>
    <row r="9084">
      <c r="A9084" s="5">
        <v>29720.0</v>
      </c>
    </row>
    <row r="9085">
      <c r="A9085" s="5">
        <v>7273.0</v>
      </c>
    </row>
    <row r="9086">
      <c r="A9086" s="5">
        <v>16088.0</v>
      </c>
    </row>
    <row r="9087">
      <c r="A9087" s="5">
        <v>29467.0</v>
      </c>
    </row>
    <row r="9088">
      <c r="A9088" s="5">
        <v>31375.0</v>
      </c>
    </row>
    <row r="9089">
      <c r="A9089" s="5">
        <v>21163.0</v>
      </c>
    </row>
    <row r="9090">
      <c r="A9090" s="5">
        <v>11612.0</v>
      </c>
    </row>
    <row r="9091">
      <c r="A9091" s="5">
        <v>10474.0</v>
      </c>
    </row>
    <row r="9092">
      <c r="A9092" s="5">
        <v>13649.0</v>
      </c>
    </row>
    <row r="9093">
      <c r="A9093" s="5">
        <v>27930.0</v>
      </c>
    </row>
    <row r="9094">
      <c r="A9094" s="5">
        <v>24628.0</v>
      </c>
    </row>
    <row r="9095">
      <c r="A9095" s="5">
        <v>25395.0</v>
      </c>
    </row>
    <row r="9096">
      <c r="A9096" s="5">
        <v>583.0</v>
      </c>
    </row>
    <row r="9097">
      <c r="A9097" s="5">
        <v>13833.0</v>
      </c>
    </row>
    <row r="9098">
      <c r="A9098" s="5">
        <v>3127.0</v>
      </c>
    </row>
    <row r="9099">
      <c r="A9099" s="5">
        <v>2045.0</v>
      </c>
    </row>
    <row r="9100">
      <c r="A9100" s="5">
        <v>25000.0</v>
      </c>
    </row>
    <row r="9101">
      <c r="A9101" s="5">
        <v>21985.0</v>
      </c>
    </row>
    <row r="9102">
      <c r="A9102" s="5">
        <v>31990.0</v>
      </c>
    </row>
    <row r="9103">
      <c r="A9103" s="5">
        <v>9772.0</v>
      </c>
    </row>
    <row r="9104">
      <c r="A9104" s="5">
        <v>4638.0</v>
      </c>
    </row>
    <row r="9105">
      <c r="A9105" s="5">
        <v>3771.0</v>
      </c>
    </row>
    <row r="9106">
      <c r="A9106" s="5">
        <v>12793.0</v>
      </c>
    </row>
    <row r="9107">
      <c r="A9107" s="5">
        <v>11696.0</v>
      </c>
    </row>
    <row r="9108">
      <c r="A9108" s="5">
        <v>14373.0</v>
      </c>
    </row>
    <row r="9109">
      <c r="A9109" s="5">
        <v>22061.0</v>
      </c>
    </row>
    <row r="9110">
      <c r="A9110" s="5">
        <v>24908.0</v>
      </c>
    </row>
    <row r="9111">
      <c r="A9111" s="5">
        <v>30716.0</v>
      </c>
    </row>
    <row r="9112">
      <c r="A9112" s="5">
        <v>5300.0</v>
      </c>
    </row>
    <row r="9113">
      <c r="A9113" s="5">
        <v>16739.0</v>
      </c>
    </row>
    <row r="9114">
      <c r="A9114" s="5">
        <v>827.0</v>
      </c>
    </row>
    <row r="9115">
      <c r="A9115" s="5">
        <v>13497.0</v>
      </c>
    </row>
    <row r="9116">
      <c r="A9116" s="5">
        <v>3872.0</v>
      </c>
    </row>
    <row r="9117">
      <c r="A9117" s="5">
        <v>30578.0</v>
      </c>
    </row>
    <row r="9118">
      <c r="A9118" s="5">
        <v>19289.0</v>
      </c>
    </row>
    <row r="9119">
      <c r="A9119" s="5">
        <v>3772.0</v>
      </c>
    </row>
    <row r="9120">
      <c r="A9120" s="5">
        <v>5693.0</v>
      </c>
    </row>
    <row r="9121">
      <c r="A9121" s="5">
        <v>7658.0</v>
      </c>
    </row>
    <row r="9122">
      <c r="A9122" s="5">
        <v>12999.0</v>
      </c>
    </row>
    <row r="9123">
      <c r="A9123" s="5">
        <v>7478.0</v>
      </c>
    </row>
    <row r="9124">
      <c r="A9124" s="5">
        <v>7366.0</v>
      </c>
    </row>
    <row r="9125">
      <c r="A9125" s="5">
        <v>29610.0</v>
      </c>
    </row>
    <row r="9126">
      <c r="A9126" s="5">
        <v>30642.0</v>
      </c>
    </row>
    <row r="9127">
      <c r="A9127" s="5">
        <v>29995.0</v>
      </c>
    </row>
    <row r="9128">
      <c r="A9128" s="5">
        <v>13567.0</v>
      </c>
    </row>
    <row r="9129">
      <c r="A9129" s="5">
        <v>3577.0</v>
      </c>
    </row>
    <row r="9130">
      <c r="A9130" s="5">
        <v>13854.0</v>
      </c>
    </row>
    <row r="9131">
      <c r="A9131" s="5">
        <v>28454.0</v>
      </c>
    </row>
    <row r="9132">
      <c r="A9132" s="5">
        <v>3992.0</v>
      </c>
    </row>
    <row r="9133">
      <c r="A9133" s="5">
        <v>27602.0</v>
      </c>
    </row>
    <row r="9134">
      <c r="A9134" s="5">
        <v>32226.0</v>
      </c>
    </row>
    <row r="9135">
      <c r="A9135" s="5">
        <v>29994.0</v>
      </c>
    </row>
    <row r="9136">
      <c r="A9136" s="5">
        <v>25045.0</v>
      </c>
    </row>
    <row r="9137">
      <c r="A9137" s="5">
        <v>21374.0</v>
      </c>
    </row>
    <row r="9138">
      <c r="A9138" s="5">
        <v>2548.0</v>
      </c>
    </row>
    <row r="9139">
      <c r="A9139" s="5">
        <v>27883.0</v>
      </c>
    </row>
    <row r="9140">
      <c r="A9140" s="5">
        <v>30444.0</v>
      </c>
    </row>
    <row r="9141">
      <c r="A9141" s="5">
        <v>11881.0</v>
      </c>
    </row>
    <row r="9142">
      <c r="A9142" s="5">
        <v>31975.0</v>
      </c>
    </row>
    <row r="9143">
      <c r="A9143" s="5">
        <v>4670.0</v>
      </c>
    </row>
    <row r="9144">
      <c r="A9144" s="5">
        <v>28847.0</v>
      </c>
    </row>
    <row r="9145">
      <c r="A9145" s="5">
        <v>22318.0</v>
      </c>
    </row>
    <row r="9146">
      <c r="A9146" s="5">
        <v>18098.0</v>
      </c>
    </row>
    <row r="9147">
      <c r="A9147" s="5">
        <v>21967.0</v>
      </c>
    </row>
    <row r="9148">
      <c r="A9148" s="5">
        <v>31594.0</v>
      </c>
    </row>
    <row r="9149">
      <c r="A9149" s="5">
        <v>3572.0</v>
      </c>
    </row>
    <row r="9150">
      <c r="A9150" s="5">
        <v>6067.0</v>
      </c>
    </row>
    <row r="9151">
      <c r="A9151" s="5">
        <v>5138.0</v>
      </c>
    </row>
    <row r="9152">
      <c r="A9152" s="5">
        <v>30991.0</v>
      </c>
    </row>
    <row r="9153">
      <c r="A9153" s="5">
        <v>1789.0</v>
      </c>
    </row>
    <row r="9154">
      <c r="A9154" s="5">
        <v>1268.0</v>
      </c>
    </row>
    <row r="9155">
      <c r="A9155" s="5">
        <v>14460.0</v>
      </c>
    </row>
    <row r="9156">
      <c r="A9156" s="5">
        <v>26512.0</v>
      </c>
    </row>
    <row r="9157">
      <c r="A9157" s="5">
        <v>18300.0</v>
      </c>
    </row>
    <row r="9158">
      <c r="A9158" s="5">
        <v>16812.0</v>
      </c>
    </row>
    <row r="9159">
      <c r="A9159" s="5">
        <v>8434.0</v>
      </c>
    </row>
    <row r="9160">
      <c r="A9160" s="5">
        <v>1677.0</v>
      </c>
    </row>
    <row r="9161">
      <c r="A9161" s="5">
        <v>17575.0</v>
      </c>
    </row>
    <row r="9162">
      <c r="A9162" s="5">
        <v>4617.0</v>
      </c>
    </row>
    <row r="9163">
      <c r="A9163" s="5">
        <v>21890.0</v>
      </c>
    </row>
    <row r="9164">
      <c r="A9164" s="5">
        <v>47.0</v>
      </c>
    </row>
    <row r="9165">
      <c r="A9165" s="5">
        <v>30990.0</v>
      </c>
    </row>
    <row r="9166">
      <c r="A9166" s="5">
        <v>23340.0</v>
      </c>
    </row>
    <row r="9167">
      <c r="A9167" s="5">
        <v>26705.0</v>
      </c>
    </row>
    <row r="9168">
      <c r="A9168" s="5">
        <v>6484.0</v>
      </c>
    </row>
    <row r="9169">
      <c r="A9169" s="5">
        <v>25643.0</v>
      </c>
    </row>
    <row r="9170">
      <c r="A9170" s="5">
        <v>29814.0</v>
      </c>
    </row>
    <row r="9171">
      <c r="A9171" s="5">
        <v>4564.0</v>
      </c>
    </row>
    <row r="9172">
      <c r="A9172" s="5">
        <v>11500.0</v>
      </c>
    </row>
    <row r="9173">
      <c r="A9173" s="5">
        <v>10298.0</v>
      </c>
    </row>
    <row r="9174">
      <c r="A9174" s="5">
        <v>7682.0</v>
      </c>
    </row>
    <row r="9175">
      <c r="A9175" s="5">
        <v>23875.0</v>
      </c>
    </row>
    <row r="9176">
      <c r="A9176" s="5">
        <v>30370.0</v>
      </c>
    </row>
    <row r="9177">
      <c r="A9177" s="5">
        <v>14923.0</v>
      </c>
    </row>
    <row r="9178">
      <c r="A9178" s="5">
        <v>16498.0</v>
      </c>
    </row>
    <row r="9179">
      <c r="A9179" s="5">
        <v>31051.0</v>
      </c>
    </row>
    <row r="9180">
      <c r="A9180" s="5">
        <v>28864.0</v>
      </c>
    </row>
    <row r="9181">
      <c r="A9181" s="5">
        <v>22677.0</v>
      </c>
    </row>
    <row r="9182">
      <c r="A9182" s="5">
        <v>23023.0</v>
      </c>
    </row>
    <row r="9183">
      <c r="A9183" s="5">
        <v>260.0</v>
      </c>
    </row>
    <row r="9184">
      <c r="A9184" s="5">
        <v>18764.0</v>
      </c>
    </row>
    <row r="9185">
      <c r="A9185" s="5">
        <v>15117.0</v>
      </c>
    </row>
    <row r="9186">
      <c r="A9186" s="5">
        <v>15467.0</v>
      </c>
    </row>
    <row r="9187">
      <c r="A9187" s="5">
        <v>20770.0</v>
      </c>
    </row>
    <row r="9188">
      <c r="A9188" s="5">
        <v>12919.0</v>
      </c>
    </row>
    <row r="9189">
      <c r="A9189" s="5">
        <v>12855.0</v>
      </c>
    </row>
    <row r="9190">
      <c r="A9190" s="5">
        <v>297.0</v>
      </c>
    </row>
    <row r="9191">
      <c r="A9191" s="5">
        <v>15727.0</v>
      </c>
    </row>
    <row r="9192">
      <c r="A9192" s="5">
        <v>4665.0</v>
      </c>
    </row>
    <row r="9193">
      <c r="A9193" s="5">
        <v>10300.0</v>
      </c>
    </row>
    <row r="9194">
      <c r="A9194" s="5">
        <v>21888.0</v>
      </c>
    </row>
    <row r="9195">
      <c r="A9195" s="5">
        <v>14969.0</v>
      </c>
    </row>
    <row r="9196">
      <c r="A9196" s="5">
        <v>21813.0</v>
      </c>
    </row>
    <row r="9197">
      <c r="A9197" s="5">
        <v>14398.0</v>
      </c>
    </row>
    <row r="9198">
      <c r="A9198" s="5">
        <v>1244.0</v>
      </c>
    </row>
    <row r="9199">
      <c r="A9199" s="5">
        <v>20359.0</v>
      </c>
    </row>
    <row r="9200">
      <c r="A9200" s="5">
        <v>26850.0</v>
      </c>
    </row>
    <row r="9201">
      <c r="A9201" s="5">
        <v>20456.0</v>
      </c>
    </row>
    <row r="9202">
      <c r="A9202" s="5">
        <v>25605.0</v>
      </c>
    </row>
    <row r="9203">
      <c r="A9203" s="5">
        <v>25810.0</v>
      </c>
    </row>
    <row r="9204">
      <c r="A9204" s="5">
        <v>8428.0</v>
      </c>
    </row>
    <row r="9205">
      <c r="A9205" s="5">
        <v>3913.0</v>
      </c>
    </row>
    <row r="9206">
      <c r="A9206" s="5">
        <v>420.0</v>
      </c>
    </row>
    <row r="9207">
      <c r="A9207" s="5">
        <v>16882.0</v>
      </c>
    </row>
    <row r="9208">
      <c r="A9208" s="5">
        <v>3032.0</v>
      </c>
    </row>
    <row r="9209">
      <c r="A9209" s="5">
        <v>23266.0</v>
      </c>
    </row>
    <row r="9210">
      <c r="A9210" s="5">
        <v>16387.0</v>
      </c>
    </row>
    <row r="9211">
      <c r="A9211" s="5">
        <v>20631.0</v>
      </c>
    </row>
    <row r="9212">
      <c r="A9212" s="5">
        <v>31464.0</v>
      </c>
    </row>
    <row r="9213">
      <c r="A9213" s="5">
        <v>21501.0</v>
      </c>
    </row>
    <row r="9214">
      <c r="A9214" s="5">
        <v>15380.0</v>
      </c>
    </row>
    <row r="9215">
      <c r="A9215" s="5">
        <v>30585.0</v>
      </c>
    </row>
    <row r="9216">
      <c r="A9216" s="5">
        <v>16702.0</v>
      </c>
    </row>
    <row r="9217">
      <c r="A9217" s="5">
        <v>11073.0</v>
      </c>
    </row>
    <row r="9218">
      <c r="A9218" s="5">
        <v>9653.0</v>
      </c>
    </row>
    <row r="9219">
      <c r="A9219" s="5">
        <v>8594.0</v>
      </c>
    </row>
    <row r="9220">
      <c r="A9220" s="5">
        <v>28227.0</v>
      </c>
    </row>
    <row r="9221">
      <c r="A9221" s="5">
        <v>388.0</v>
      </c>
    </row>
    <row r="9222">
      <c r="A9222" s="5">
        <v>27954.0</v>
      </c>
    </row>
    <row r="9223">
      <c r="A9223" s="5">
        <v>17802.0</v>
      </c>
    </row>
    <row r="9224">
      <c r="A9224" s="5">
        <v>1866.0</v>
      </c>
    </row>
    <row r="9225">
      <c r="A9225" s="5">
        <v>19168.0</v>
      </c>
    </row>
    <row r="9226">
      <c r="A9226" s="5">
        <v>27147.0</v>
      </c>
    </row>
    <row r="9227">
      <c r="A9227" s="5">
        <v>371.0</v>
      </c>
    </row>
    <row r="9228">
      <c r="A9228" s="5">
        <v>1137.0</v>
      </c>
    </row>
    <row r="9229">
      <c r="A9229" s="5">
        <v>26633.0</v>
      </c>
    </row>
    <row r="9230">
      <c r="A9230" s="5">
        <v>24312.0</v>
      </c>
    </row>
    <row r="9231">
      <c r="A9231" s="5">
        <v>7862.0</v>
      </c>
    </row>
    <row r="9232">
      <c r="A9232" s="5">
        <v>5320.0</v>
      </c>
    </row>
    <row r="9233">
      <c r="A9233" s="5">
        <v>27101.0</v>
      </c>
    </row>
    <row r="9234">
      <c r="A9234" s="5">
        <v>32555.0</v>
      </c>
    </row>
    <row r="9235">
      <c r="A9235" s="5">
        <v>4685.0</v>
      </c>
    </row>
    <row r="9236">
      <c r="A9236" s="5">
        <v>28086.0</v>
      </c>
    </row>
    <row r="9237">
      <c r="A9237" s="5">
        <v>13117.0</v>
      </c>
    </row>
    <row r="9238">
      <c r="A9238" s="5">
        <v>22741.0</v>
      </c>
    </row>
    <row r="9239">
      <c r="A9239" s="5">
        <v>19763.0</v>
      </c>
    </row>
    <row r="9240">
      <c r="A9240" s="5">
        <v>10648.0</v>
      </c>
    </row>
    <row r="9241">
      <c r="A9241" s="5">
        <v>27932.0</v>
      </c>
    </row>
    <row r="9242">
      <c r="A9242" s="5">
        <v>18667.0</v>
      </c>
    </row>
    <row r="9243">
      <c r="A9243" s="5">
        <v>28953.0</v>
      </c>
    </row>
    <row r="9244">
      <c r="A9244" s="5">
        <v>31146.0</v>
      </c>
    </row>
    <row r="9245">
      <c r="A9245" s="5">
        <v>213.0</v>
      </c>
    </row>
    <row r="9246">
      <c r="A9246" s="5">
        <v>23594.0</v>
      </c>
    </row>
    <row r="9247">
      <c r="A9247" s="5">
        <v>15707.0</v>
      </c>
    </row>
    <row r="9248">
      <c r="A9248" s="5">
        <v>12075.0</v>
      </c>
    </row>
    <row r="9249">
      <c r="A9249" s="5">
        <v>3266.0</v>
      </c>
    </row>
    <row r="9250">
      <c r="A9250" s="5">
        <v>16729.0</v>
      </c>
    </row>
    <row r="9251">
      <c r="A9251" s="5">
        <v>18482.0</v>
      </c>
    </row>
    <row r="9252">
      <c r="A9252" s="5">
        <v>24508.0</v>
      </c>
    </row>
    <row r="9253">
      <c r="A9253" s="5">
        <v>1802.0</v>
      </c>
    </row>
    <row r="9254">
      <c r="A9254" s="5">
        <v>12494.0</v>
      </c>
    </row>
    <row r="9255">
      <c r="A9255" s="5">
        <v>22571.0</v>
      </c>
    </row>
    <row r="9256">
      <c r="A9256" s="5">
        <v>10506.0</v>
      </c>
    </row>
    <row r="9257">
      <c r="A9257" s="5">
        <v>698.0</v>
      </c>
    </row>
    <row r="9258">
      <c r="A9258" s="5">
        <v>27955.0</v>
      </c>
    </row>
    <row r="9259">
      <c r="A9259" s="5">
        <v>29144.0</v>
      </c>
    </row>
    <row r="9260">
      <c r="A9260" s="5">
        <v>22444.0</v>
      </c>
    </row>
    <row r="9261">
      <c r="A9261" s="5">
        <v>19224.0</v>
      </c>
    </row>
    <row r="9262">
      <c r="A9262" s="5">
        <v>16778.0</v>
      </c>
    </row>
    <row r="9263">
      <c r="A9263" s="5">
        <v>28101.0</v>
      </c>
    </row>
    <row r="9264">
      <c r="A9264" s="5">
        <v>30031.0</v>
      </c>
    </row>
    <row r="9265">
      <c r="A9265" s="5">
        <v>18740.0</v>
      </c>
    </row>
    <row r="9266">
      <c r="A9266" s="5">
        <v>8303.0</v>
      </c>
    </row>
    <row r="9267">
      <c r="A9267" s="5">
        <v>10925.0</v>
      </c>
    </row>
    <row r="9268">
      <c r="A9268" s="5">
        <v>528.0</v>
      </c>
    </row>
    <row r="9269">
      <c r="A9269" s="5">
        <v>26559.0</v>
      </c>
    </row>
    <row r="9270">
      <c r="A9270" s="5">
        <v>18589.0</v>
      </c>
    </row>
    <row r="9271">
      <c r="A9271" s="5">
        <v>12270.0</v>
      </c>
    </row>
    <row r="9272">
      <c r="A9272" s="5">
        <v>23849.0</v>
      </c>
    </row>
    <row r="9273">
      <c r="A9273" s="5">
        <v>26912.0</v>
      </c>
    </row>
    <row r="9274">
      <c r="A9274" s="5">
        <v>4788.0</v>
      </c>
    </row>
    <row r="9275">
      <c r="A9275" s="5">
        <v>21563.0</v>
      </c>
    </row>
    <row r="9276">
      <c r="A9276" s="5">
        <v>8400.0</v>
      </c>
    </row>
    <row r="9277">
      <c r="A9277" s="5">
        <v>25541.0</v>
      </c>
    </row>
    <row r="9278">
      <c r="A9278" s="5">
        <v>19514.0</v>
      </c>
    </row>
    <row r="9279">
      <c r="A9279" s="5">
        <v>15505.0</v>
      </c>
    </row>
    <row r="9280">
      <c r="A9280" s="5">
        <v>30044.0</v>
      </c>
    </row>
    <row r="9281">
      <c r="A9281" s="5">
        <v>22711.0</v>
      </c>
    </row>
    <row r="9282">
      <c r="A9282" s="5">
        <v>17375.0</v>
      </c>
    </row>
    <row r="9283">
      <c r="A9283" s="5">
        <v>18284.0</v>
      </c>
    </row>
    <row r="9284">
      <c r="A9284" s="5">
        <v>8106.0</v>
      </c>
    </row>
    <row r="9285">
      <c r="A9285" s="5">
        <v>6258.0</v>
      </c>
    </row>
    <row r="9286">
      <c r="A9286" s="5">
        <v>27397.0</v>
      </c>
    </row>
    <row r="9287">
      <c r="A9287" s="5">
        <v>14394.0</v>
      </c>
    </row>
    <row r="9288">
      <c r="A9288" s="5">
        <v>20159.0</v>
      </c>
    </row>
    <row r="9289">
      <c r="A9289" s="5">
        <v>27123.0</v>
      </c>
    </row>
    <row r="9290">
      <c r="A9290" s="5">
        <v>12415.0</v>
      </c>
    </row>
    <row r="9291">
      <c r="A9291" s="5">
        <v>14096.0</v>
      </c>
    </row>
    <row r="9292">
      <c r="A9292" s="5">
        <v>27822.0</v>
      </c>
    </row>
    <row r="9293">
      <c r="A9293" s="5">
        <v>10258.0</v>
      </c>
    </row>
    <row r="9294">
      <c r="A9294" s="5">
        <v>30873.0</v>
      </c>
    </row>
    <row r="9295">
      <c r="A9295" s="5">
        <v>30876.0</v>
      </c>
    </row>
    <row r="9296">
      <c r="A9296" s="5">
        <v>30396.0</v>
      </c>
    </row>
    <row r="9297">
      <c r="A9297" s="5">
        <v>18706.0</v>
      </c>
    </row>
    <row r="9298">
      <c r="A9298" s="5">
        <v>22105.0</v>
      </c>
    </row>
    <row r="9299">
      <c r="A9299" s="5">
        <v>8795.0</v>
      </c>
    </row>
    <row r="9300">
      <c r="A9300" s="5">
        <v>8387.0</v>
      </c>
    </row>
    <row r="9301">
      <c r="A9301" s="5">
        <v>1143.0</v>
      </c>
    </row>
    <row r="9302">
      <c r="A9302" s="5">
        <v>27141.0</v>
      </c>
    </row>
    <row r="9303">
      <c r="A9303" s="5">
        <v>16139.0</v>
      </c>
    </row>
    <row r="9304">
      <c r="A9304" s="5">
        <v>18388.0</v>
      </c>
    </row>
    <row r="9305">
      <c r="A9305" s="5">
        <v>2839.0</v>
      </c>
    </row>
    <row r="9306">
      <c r="A9306" s="5">
        <v>2277.0</v>
      </c>
    </row>
    <row r="9307">
      <c r="A9307" s="5">
        <v>22372.0</v>
      </c>
    </row>
    <row r="9308">
      <c r="A9308" s="5">
        <v>30752.0</v>
      </c>
    </row>
    <row r="9309">
      <c r="A9309" s="5">
        <v>1396.0</v>
      </c>
    </row>
    <row r="9310">
      <c r="A9310" s="5">
        <v>4682.0</v>
      </c>
    </row>
    <row r="9311">
      <c r="A9311" s="5">
        <v>771.0</v>
      </c>
    </row>
    <row r="9312">
      <c r="A9312" s="5">
        <v>2585.0</v>
      </c>
    </row>
    <row r="9313">
      <c r="A9313" s="5">
        <v>19529.0</v>
      </c>
    </row>
    <row r="9314">
      <c r="A9314" s="5">
        <v>5584.0</v>
      </c>
    </row>
    <row r="9315">
      <c r="A9315" s="5">
        <v>1447.0</v>
      </c>
    </row>
    <row r="9316">
      <c r="A9316" s="5">
        <v>6868.0</v>
      </c>
    </row>
    <row r="9317">
      <c r="A9317" s="5">
        <v>3939.0</v>
      </c>
    </row>
    <row r="9318">
      <c r="A9318" s="5">
        <v>11999.0</v>
      </c>
    </row>
    <row r="9319">
      <c r="A9319" s="5">
        <v>19615.0</v>
      </c>
    </row>
    <row r="9320">
      <c r="A9320" s="5">
        <v>25522.0</v>
      </c>
    </row>
    <row r="9321">
      <c r="A9321" s="5">
        <v>24242.0</v>
      </c>
    </row>
    <row r="9322">
      <c r="A9322" s="5">
        <v>14712.0</v>
      </c>
    </row>
    <row r="9323">
      <c r="A9323" s="5">
        <v>24707.0</v>
      </c>
    </row>
    <row r="9324">
      <c r="A9324" s="5">
        <v>13631.0</v>
      </c>
    </row>
    <row r="9325">
      <c r="A9325" s="5">
        <v>18848.0</v>
      </c>
    </row>
    <row r="9326">
      <c r="A9326" s="5">
        <v>17454.0</v>
      </c>
    </row>
    <row r="9327">
      <c r="A9327" s="5">
        <v>7971.0</v>
      </c>
    </row>
    <row r="9328">
      <c r="A9328" s="5">
        <v>6490.0</v>
      </c>
    </row>
    <row r="9329">
      <c r="A9329" s="5">
        <v>2209.0</v>
      </c>
    </row>
    <row r="9330">
      <c r="A9330" s="5">
        <v>25458.0</v>
      </c>
    </row>
    <row r="9331">
      <c r="A9331" s="5">
        <v>20925.0</v>
      </c>
    </row>
    <row r="9332">
      <c r="A9332" s="5">
        <v>24727.0</v>
      </c>
    </row>
    <row r="9333">
      <c r="A9333" s="5">
        <v>25868.0</v>
      </c>
    </row>
    <row r="9334">
      <c r="A9334" s="5">
        <v>18964.0</v>
      </c>
    </row>
    <row r="9335">
      <c r="A9335" s="5">
        <v>29555.0</v>
      </c>
    </row>
    <row r="9336">
      <c r="A9336" s="5">
        <v>7905.0</v>
      </c>
    </row>
    <row r="9337">
      <c r="A9337" s="5">
        <v>21289.0</v>
      </c>
    </row>
    <row r="9338">
      <c r="A9338" s="5">
        <v>19207.0</v>
      </c>
    </row>
    <row r="9339">
      <c r="A9339" s="5">
        <v>15355.0</v>
      </c>
    </row>
    <row r="9340">
      <c r="A9340" s="5">
        <v>23396.0</v>
      </c>
    </row>
    <row r="9341">
      <c r="A9341" s="5">
        <v>29323.0</v>
      </c>
    </row>
    <row r="9342">
      <c r="A9342" s="5">
        <v>10341.0</v>
      </c>
    </row>
    <row r="9343">
      <c r="A9343" s="5">
        <v>17049.0</v>
      </c>
    </row>
    <row r="9344">
      <c r="A9344" s="5">
        <v>30634.0</v>
      </c>
    </row>
    <row r="9345">
      <c r="A9345" s="5">
        <v>26784.0</v>
      </c>
    </row>
    <row r="9346">
      <c r="A9346" s="5">
        <v>21426.0</v>
      </c>
    </row>
    <row r="9347">
      <c r="A9347" s="5">
        <v>19786.0</v>
      </c>
    </row>
    <row r="9348">
      <c r="A9348" s="5">
        <v>4611.0</v>
      </c>
    </row>
    <row r="9349">
      <c r="A9349" s="5">
        <v>18822.0</v>
      </c>
    </row>
    <row r="9350">
      <c r="A9350" s="5">
        <v>869.0</v>
      </c>
    </row>
    <row r="9351">
      <c r="A9351" s="5">
        <v>8258.0</v>
      </c>
    </row>
    <row r="9352">
      <c r="A9352" s="5">
        <v>26411.0</v>
      </c>
    </row>
    <row r="9353">
      <c r="A9353" s="5">
        <v>800.0</v>
      </c>
    </row>
    <row r="9354">
      <c r="A9354" s="5">
        <v>16804.0</v>
      </c>
    </row>
    <row r="9355">
      <c r="A9355" s="5">
        <v>24985.0</v>
      </c>
    </row>
    <row r="9356">
      <c r="A9356" s="5">
        <v>30503.0</v>
      </c>
    </row>
    <row r="9357">
      <c r="A9357" s="5">
        <v>32362.0</v>
      </c>
    </row>
    <row r="9358">
      <c r="A9358" s="5">
        <v>22608.0</v>
      </c>
    </row>
    <row r="9359">
      <c r="A9359" s="5">
        <v>25922.0</v>
      </c>
    </row>
    <row r="9360">
      <c r="A9360" s="5">
        <v>29040.0</v>
      </c>
    </row>
    <row r="9361">
      <c r="A9361" s="5">
        <v>27401.0</v>
      </c>
    </row>
    <row r="9362">
      <c r="A9362" s="5">
        <v>15937.0</v>
      </c>
    </row>
    <row r="9363">
      <c r="A9363" s="5">
        <v>30012.0</v>
      </c>
    </row>
    <row r="9364">
      <c r="A9364" s="5">
        <v>11347.0</v>
      </c>
    </row>
    <row r="9365">
      <c r="A9365" s="5">
        <v>26919.0</v>
      </c>
    </row>
    <row r="9366">
      <c r="A9366" s="5">
        <v>27091.0</v>
      </c>
    </row>
    <row r="9367">
      <c r="A9367" s="5">
        <v>27148.0</v>
      </c>
    </row>
    <row r="9368">
      <c r="A9368" s="5">
        <v>11160.0</v>
      </c>
    </row>
    <row r="9369">
      <c r="A9369" s="5">
        <v>1405.0</v>
      </c>
    </row>
    <row r="9370">
      <c r="A9370" s="5">
        <v>11425.0</v>
      </c>
    </row>
    <row r="9371">
      <c r="A9371" s="5">
        <v>10090.0</v>
      </c>
    </row>
    <row r="9372">
      <c r="A9372" s="5">
        <v>31330.0</v>
      </c>
    </row>
    <row r="9373">
      <c r="A9373" s="5">
        <v>15281.0</v>
      </c>
    </row>
    <row r="9374">
      <c r="A9374" s="5">
        <v>31888.0</v>
      </c>
    </row>
    <row r="9375">
      <c r="A9375" s="5">
        <v>20795.0</v>
      </c>
    </row>
    <row r="9376">
      <c r="A9376" s="5">
        <v>23638.0</v>
      </c>
    </row>
    <row r="9377">
      <c r="A9377" s="5">
        <v>29411.0</v>
      </c>
    </row>
    <row r="9378">
      <c r="A9378" s="5">
        <v>19984.0</v>
      </c>
    </row>
    <row r="9379">
      <c r="A9379" s="5">
        <v>19647.0</v>
      </c>
    </row>
    <row r="9380">
      <c r="A9380" s="5">
        <v>6655.0</v>
      </c>
    </row>
    <row r="9381">
      <c r="A9381" s="5">
        <v>10371.0</v>
      </c>
    </row>
    <row r="9382">
      <c r="A9382" s="5">
        <v>25502.0</v>
      </c>
    </row>
    <row r="9383">
      <c r="A9383" s="5">
        <v>25100.0</v>
      </c>
    </row>
    <row r="9384">
      <c r="A9384" s="5">
        <v>27761.0</v>
      </c>
    </row>
    <row r="9385">
      <c r="A9385" s="5">
        <v>15717.0</v>
      </c>
    </row>
    <row r="9386">
      <c r="A9386" s="5">
        <v>13965.0</v>
      </c>
    </row>
    <row r="9387">
      <c r="A9387" s="5">
        <v>4539.0</v>
      </c>
    </row>
    <row r="9388">
      <c r="A9388" s="5">
        <v>19501.0</v>
      </c>
    </row>
    <row r="9389">
      <c r="A9389" s="5">
        <v>6423.0</v>
      </c>
    </row>
    <row r="9390">
      <c r="A9390" s="5">
        <v>23815.0</v>
      </c>
    </row>
    <row r="9391">
      <c r="A9391" s="5">
        <v>29409.0</v>
      </c>
    </row>
    <row r="9392">
      <c r="A9392" s="5">
        <v>10053.0</v>
      </c>
    </row>
    <row r="9393">
      <c r="A9393" s="5">
        <v>6002.0</v>
      </c>
    </row>
    <row r="9394">
      <c r="A9394" s="5">
        <v>4431.0</v>
      </c>
    </row>
    <row r="9395">
      <c r="A9395" s="5">
        <v>11585.0</v>
      </c>
    </row>
    <row r="9396">
      <c r="A9396" s="5">
        <v>17089.0</v>
      </c>
    </row>
    <row r="9397">
      <c r="A9397" s="5">
        <v>29807.0</v>
      </c>
    </row>
    <row r="9398">
      <c r="A9398" s="5">
        <v>15944.0</v>
      </c>
    </row>
    <row r="9399">
      <c r="A9399" s="5">
        <v>25535.0</v>
      </c>
    </row>
    <row r="9400">
      <c r="A9400" s="5">
        <v>19264.0</v>
      </c>
    </row>
    <row r="9401">
      <c r="A9401" s="5">
        <v>10812.0</v>
      </c>
    </row>
    <row r="9402">
      <c r="A9402" s="5">
        <v>13627.0</v>
      </c>
    </row>
    <row r="9403">
      <c r="A9403" s="5">
        <v>8984.0</v>
      </c>
    </row>
    <row r="9404">
      <c r="A9404" s="5">
        <v>22755.0</v>
      </c>
    </row>
    <row r="9405">
      <c r="A9405" s="5">
        <v>30095.0</v>
      </c>
    </row>
    <row r="9406">
      <c r="A9406" s="5">
        <v>28885.0</v>
      </c>
    </row>
    <row r="9407">
      <c r="A9407" s="5">
        <v>10449.0</v>
      </c>
    </row>
    <row r="9408">
      <c r="A9408" s="5">
        <v>27238.0</v>
      </c>
    </row>
    <row r="9409">
      <c r="A9409" s="5">
        <v>29755.0</v>
      </c>
    </row>
    <row r="9410">
      <c r="A9410" s="5">
        <v>2415.0</v>
      </c>
    </row>
    <row r="9411">
      <c r="A9411" s="5">
        <v>5741.0</v>
      </c>
    </row>
    <row r="9412">
      <c r="A9412" s="5">
        <v>7056.0</v>
      </c>
    </row>
    <row r="9413">
      <c r="A9413" s="5">
        <v>4609.0</v>
      </c>
    </row>
    <row r="9414">
      <c r="A9414" s="5">
        <v>16019.0</v>
      </c>
    </row>
    <row r="9415">
      <c r="A9415" s="5">
        <v>25827.0</v>
      </c>
    </row>
    <row r="9416">
      <c r="A9416" s="5">
        <v>6862.0</v>
      </c>
    </row>
    <row r="9417">
      <c r="A9417" s="5">
        <v>14248.0</v>
      </c>
    </row>
    <row r="9418">
      <c r="A9418" s="5">
        <v>14779.0</v>
      </c>
    </row>
    <row r="9419">
      <c r="A9419" s="5">
        <v>11343.0</v>
      </c>
    </row>
    <row r="9420">
      <c r="A9420" s="5">
        <v>8731.0</v>
      </c>
    </row>
    <row r="9421">
      <c r="A9421" s="5">
        <v>28751.0</v>
      </c>
    </row>
    <row r="9422">
      <c r="A9422" s="5">
        <v>28251.0</v>
      </c>
    </row>
    <row r="9423">
      <c r="A9423" s="5">
        <v>5096.0</v>
      </c>
    </row>
    <row r="9424">
      <c r="A9424" s="5">
        <v>30498.0</v>
      </c>
    </row>
    <row r="9425">
      <c r="A9425" s="5">
        <v>30979.0</v>
      </c>
    </row>
    <row r="9426">
      <c r="A9426" s="5">
        <v>15138.0</v>
      </c>
    </row>
    <row r="9427">
      <c r="A9427" s="5">
        <v>32306.0</v>
      </c>
    </row>
    <row r="9428">
      <c r="A9428" s="5">
        <v>13991.0</v>
      </c>
    </row>
    <row r="9429">
      <c r="A9429" s="5">
        <v>28301.0</v>
      </c>
    </row>
    <row r="9430">
      <c r="A9430" s="5">
        <v>12413.0</v>
      </c>
    </row>
    <row r="9431">
      <c r="A9431" s="5">
        <v>17781.0</v>
      </c>
    </row>
    <row r="9432">
      <c r="A9432" s="5">
        <v>28451.0</v>
      </c>
    </row>
    <row r="9433">
      <c r="A9433" s="5">
        <v>3469.0</v>
      </c>
    </row>
    <row r="9434">
      <c r="A9434" s="5">
        <v>8286.0</v>
      </c>
    </row>
    <row r="9435">
      <c r="A9435" s="5">
        <v>7277.0</v>
      </c>
    </row>
    <row r="9436">
      <c r="A9436" s="5">
        <v>20142.0</v>
      </c>
    </row>
    <row r="9437">
      <c r="A9437" s="5">
        <v>14541.0</v>
      </c>
    </row>
    <row r="9438">
      <c r="A9438" s="5">
        <v>23355.0</v>
      </c>
    </row>
    <row r="9439">
      <c r="A9439" s="5">
        <v>26435.0</v>
      </c>
    </row>
    <row r="9440">
      <c r="A9440" s="5">
        <v>26658.0</v>
      </c>
    </row>
    <row r="9441">
      <c r="A9441" s="5">
        <v>14799.0</v>
      </c>
    </row>
    <row r="9442">
      <c r="A9442" s="5">
        <v>15961.0</v>
      </c>
    </row>
    <row r="9443">
      <c r="A9443" s="5">
        <v>8380.0</v>
      </c>
    </row>
    <row r="9444">
      <c r="A9444" s="5">
        <v>21374.0</v>
      </c>
    </row>
    <row r="9445">
      <c r="A9445" s="5">
        <v>28584.0</v>
      </c>
    </row>
    <row r="9446">
      <c r="A9446" s="5">
        <v>30538.0</v>
      </c>
    </row>
    <row r="9447">
      <c r="A9447" s="5">
        <v>8113.0</v>
      </c>
    </row>
    <row r="9448">
      <c r="A9448" s="5">
        <v>11656.0</v>
      </c>
    </row>
    <row r="9449">
      <c r="A9449" s="5">
        <v>24593.0</v>
      </c>
    </row>
    <row r="9450">
      <c r="A9450" s="5">
        <v>8373.0</v>
      </c>
    </row>
    <row r="9451">
      <c r="A9451" s="5">
        <v>20671.0</v>
      </c>
    </row>
    <row r="9452">
      <c r="A9452" s="5">
        <v>15031.0</v>
      </c>
    </row>
    <row r="9453">
      <c r="A9453" s="5">
        <v>24252.0</v>
      </c>
    </row>
    <row r="9454">
      <c r="A9454" s="5">
        <v>7253.0</v>
      </c>
    </row>
    <row r="9455">
      <c r="A9455" s="5">
        <v>14399.0</v>
      </c>
    </row>
    <row r="9456">
      <c r="A9456" s="5">
        <v>12623.0</v>
      </c>
    </row>
    <row r="9457">
      <c r="A9457" s="5">
        <v>16100.0</v>
      </c>
    </row>
    <row r="9458">
      <c r="A9458" s="5">
        <v>20036.0</v>
      </c>
    </row>
    <row r="9459">
      <c r="A9459" s="5">
        <v>20600.0</v>
      </c>
    </row>
    <row r="9460">
      <c r="A9460" s="5">
        <v>28366.0</v>
      </c>
    </row>
    <row r="9461">
      <c r="A9461" s="5">
        <v>17192.0</v>
      </c>
    </row>
    <row r="9462">
      <c r="A9462" s="5">
        <v>7546.0</v>
      </c>
    </row>
    <row r="9463">
      <c r="A9463" s="5">
        <v>6164.0</v>
      </c>
    </row>
    <row r="9464">
      <c r="A9464" s="5">
        <v>7303.0</v>
      </c>
    </row>
    <row r="9465">
      <c r="A9465" s="5">
        <v>16281.0</v>
      </c>
    </row>
    <row r="9466">
      <c r="A9466" s="5">
        <v>23952.0</v>
      </c>
    </row>
    <row r="9467">
      <c r="A9467" s="5">
        <v>25809.0</v>
      </c>
    </row>
    <row r="9468">
      <c r="A9468" s="5">
        <v>1933.0</v>
      </c>
    </row>
    <row r="9469">
      <c r="A9469" s="5">
        <v>8722.0</v>
      </c>
    </row>
    <row r="9470">
      <c r="A9470" s="5">
        <v>1482.0</v>
      </c>
    </row>
    <row r="9471">
      <c r="A9471" s="5">
        <v>20089.0</v>
      </c>
    </row>
    <row r="9472">
      <c r="A9472" s="5">
        <v>12242.0</v>
      </c>
    </row>
    <row r="9473">
      <c r="A9473" s="5">
        <v>21704.0</v>
      </c>
    </row>
    <row r="9474">
      <c r="A9474" s="5">
        <v>22869.0</v>
      </c>
    </row>
    <row r="9475">
      <c r="A9475" s="5">
        <v>17940.0</v>
      </c>
    </row>
    <row r="9476">
      <c r="A9476" s="5">
        <v>21136.0</v>
      </c>
    </row>
    <row r="9477">
      <c r="A9477" s="5">
        <v>12065.0</v>
      </c>
    </row>
    <row r="9478">
      <c r="A9478" s="5">
        <v>25805.0</v>
      </c>
    </row>
    <row r="9479">
      <c r="A9479" s="5">
        <v>11612.0</v>
      </c>
    </row>
    <row r="9480">
      <c r="A9480" s="5">
        <v>29672.0</v>
      </c>
    </row>
    <row r="9481">
      <c r="A9481" s="5">
        <v>26826.0</v>
      </c>
    </row>
    <row r="9482">
      <c r="A9482" s="5">
        <v>29955.0</v>
      </c>
    </row>
    <row r="9483">
      <c r="A9483" s="5">
        <v>625.0</v>
      </c>
    </row>
    <row r="9484">
      <c r="A9484" s="5">
        <v>11210.0</v>
      </c>
    </row>
    <row r="9485">
      <c r="A9485" s="5">
        <v>17156.0</v>
      </c>
    </row>
    <row r="9486">
      <c r="A9486" s="5">
        <v>27388.0</v>
      </c>
    </row>
    <row r="9487">
      <c r="A9487" s="5">
        <v>29646.0</v>
      </c>
    </row>
    <row r="9488">
      <c r="A9488" s="5">
        <v>14868.0</v>
      </c>
    </row>
    <row r="9489">
      <c r="A9489" s="5">
        <v>23614.0</v>
      </c>
    </row>
    <row r="9490">
      <c r="A9490" s="5">
        <v>4413.0</v>
      </c>
    </row>
    <row r="9491">
      <c r="A9491" s="5">
        <v>28796.0</v>
      </c>
    </row>
    <row r="9492">
      <c r="A9492" s="5">
        <v>9726.0</v>
      </c>
    </row>
    <row r="9493">
      <c r="A9493" s="5">
        <v>25065.0</v>
      </c>
    </row>
    <row r="9494">
      <c r="A9494" s="5">
        <v>22085.0</v>
      </c>
    </row>
    <row r="9495">
      <c r="A9495" s="5">
        <v>2181.0</v>
      </c>
    </row>
    <row r="9496">
      <c r="A9496" s="5">
        <v>27829.0</v>
      </c>
    </row>
    <row r="9497">
      <c r="A9497" s="5">
        <v>5256.0</v>
      </c>
    </row>
    <row r="9498">
      <c r="A9498" s="5">
        <v>4188.0</v>
      </c>
    </row>
    <row r="9499">
      <c r="A9499" s="5">
        <v>12716.0</v>
      </c>
    </row>
    <row r="9500">
      <c r="A9500" s="5">
        <v>838.0</v>
      </c>
    </row>
    <row r="9501">
      <c r="A9501" s="5">
        <v>20998.0</v>
      </c>
    </row>
    <row r="9502">
      <c r="A9502" s="5">
        <v>11915.0</v>
      </c>
    </row>
    <row r="9503">
      <c r="A9503" s="5">
        <v>17499.0</v>
      </c>
    </row>
    <row r="9504">
      <c r="A9504" s="5">
        <v>12222.0</v>
      </c>
    </row>
    <row r="9505">
      <c r="A9505" s="5">
        <v>6733.0</v>
      </c>
    </row>
    <row r="9506">
      <c r="A9506" s="5">
        <v>31468.0</v>
      </c>
    </row>
    <row r="9507">
      <c r="A9507" s="5">
        <v>17629.0</v>
      </c>
    </row>
    <row r="9508">
      <c r="A9508" s="5">
        <v>32143.0</v>
      </c>
    </row>
    <row r="9509">
      <c r="A9509" s="5">
        <v>16916.0</v>
      </c>
    </row>
    <row r="9510">
      <c r="A9510" s="5">
        <v>21028.0</v>
      </c>
    </row>
    <row r="9511">
      <c r="A9511" s="5">
        <v>19661.0</v>
      </c>
    </row>
    <row r="9512">
      <c r="A9512" s="5">
        <v>20790.0</v>
      </c>
    </row>
    <row r="9513">
      <c r="A9513" s="5">
        <v>18424.0</v>
      </c>
    </row>
    <row r="9514">
      <c r="A9514" s="5">
        <v>29741.0</v>
      </c>
    </row>
    <row r="9515">
      <c r="A9515" s="5">
        <v>10447.0</v>
      </c>
    </row>
    <row r="9516">
      <c r="A9516" s="5">
        <v>24347.0</v>
      </c>
    </row>
    <row r="9517">
      <c r="A9517" s="5">
        <v>32719.0</v>
      </c>
    </row>
    <row r="9518">
      <c r="A9518" s="5">
        <v>21081.0</v>
      </c>
    </row>
    <row r="9519">
      <c r="A9519" s="5">
        <v>32382.0</v>
      </c>
    </row>
    <row r="9520">
      <c r="A9520" s="5">
        <v>2489.0</v>
      </c>
    </row>
    <row r="9521">
      <c r="A9521" s="5">
        <v>2105.0</v>
      </c>
    </row>
    <row r="9522">
      <c r="A9522" s="5">
        <v>32403.0</v>
      </c>
    </row>
    <row r="9523">
      <c r="A9523" s="5">
        <v>3749.0</v>
      </c>
    </row>
    <row r="9524">
      <c r="A9524" s="5">
        <v>27390.0</v>
      </c>
    </row>
    <row r="9525">
      <c r="A9525" s="5">
        <v>15991.0</v>
      </c>
    </row>
    <row r="9526">
      <c r="A9526" s="5">
        <v>8168.0</v>
      </c>
    </row>
    <row r="9527">
      <c r="A9527" s="5">
        <v>26545.0</v>
      </c>
    </row>
    <row r="9528">
      <c r="A9528" s="5">
        <v>3317.0</v>
      </c>
    </row>
    <row r="9529">
      <c r="A9529" s="5">
        <v>9345.0</v>
      </c>
    </row>
    <row r="9530">
      <c r="A9530" s="5">
        <v>4167.0</v>
      </c>
    </row>
    <row r="9531">
      <c r="A9531" s="5">
        <v>7270.0</v>
      </c>
    </row>
    <row r="9532">
      <c r="A9532" s="5">
        <v>5538.0</v>
      </c>
    </row>
    <row r="9533">
      <c r="A9533" s="5">
        <v>27986.0</v>
      </c>
    </row>
    <row r="9534">
      <c r="A9534" s="5">
        <v>1925.0</v>
      </c>
    </row>
    <row r="9535">
      <c r="A9535" s="5">
        <v>21202.0</v>
      </c>
    </row>
    <row r="9536">
      <c r="A9536" s="5">
        <v>27182.0</v>
      </c>
    </row>
    <row r="9537">
      <c r="A9537" s="5">
        <v>9095.0</v>
      </c>
    </row>
    <row r="9538">
      <c r="A9538" s="5">
        <v>30628.0</v>
      </c>
    </row>
    <row r="9539">
      <c r="A9539" s="5">
        <v>16255.0</v>
      </c>
    </row>
    <row r="9540">
      <c r="A9540" s="5">
        <v>3396.0</v>
      </c>
    </row>
    <row r="9541">
      <c r="A9541" s="5">
        <v>7720.0</v>
      </c>
    </row>
    <row r="9542">
      <c r="A9542" s="5">
        <v>32341.0</v>
      </c>
    </row>
    <row r="9543">
      <c r="A9543" s="5">
        <v>24813.0</v>
      </c>
    </row>
    <row r="9544">
      <c r="A9544" s="5">
        <v>15546.0</v>
      </c>
    </row>
    <row r="9545">
      <c r="A9545" s="5">
        <v>14278.0</v>
      </c>
    </row>
    <row r="9546">
      <c r="A9546" s="5">
        <v>4027.0</v>
      </c>
    </row>
    <row r="9547">
      <c r="A9547" s="5">
        <v>3903.0</v>
      </c>
    </row>
    <row r="9548">
      <c r="A9548" s="5">
        <v>4724.0</v>
      </c>
    </row>
    <row r="9549">
      <c r="A9549" s="5">
        <v>31686.0</v>
      </c>
    </row>
    <row r="9550">
      <c r="A9550" s="5">
        <v>15986.0</v>
      </c>
    </row>
    <row r="9551">
      <c r="A9551" s="5">
        <v>13365.0</v>
      </c>
    </row>
    <row r="9552">
      <c r="A9552" s="5">
        <v>11397.0</v>
      </c>
    </row>
    <row r="9553">
      <c r="A9553" s="5">
        <v>15868.0</v>
      </c>
    </row>
    <row r="9554">
      <c r="A9554" s="5">
        <v>17616.0</v>
      </c>
    </row>
    <row r="9555">
      <c r="A9555" s="5">
        <v>16218.0</v>
      </c>
    </row>
    <row r="9556">
      <c r="A9556" s="5">
        <v>8344.0</v>
      </c>
    </row>
    <row r="9557">
      <c r="A9557" s="5">
        <v>20604.0</v>
      </c>
    </row>
    <row r="9558">
      <c r="A9558" s="5">
        <v>13163.0</v>
      </c>
    </row>
    <row r="9559">
      <c r="A9559" s="5">
        <v>10879.0</v>
      </c>
    </row>
    <row r="9560">
      <c r="A9560" s="5">
        <v>16015.0</v>
      </c>
    </row>
    <row r="9561">
      <c r="A9561" s="5">
        <v>19372.0</v>
      </c>
    </row>
    <row r="9562">
      <c r="A9562" s="5">
        <v>26843.0</v>
      </c>
    </row>
    <row r="9563">
      <c r="A9563" s="5">
        <v>8807.0</v>
      </c>
    </row>
    <row r="9564">
      <c r="A9564" s="5">
        <v>26217.0</v>
      </c>
    </row>
    <row r="9565">
      <c r="A9565" s="5">
        <v>7326.0</v>
      </c>
    </row>
    <row r="9566">
      <c r="A9566" s="5">
        <v>14017.0</v>
      </c>
    </row>
    <row r="9567">
      <c r="A9567" s="5">
        <v>10180.0</v>
      </c>
    </row>
    <row r="9568">
      <c r="A9568" s="5">
        <v>30057.0</v>
      </c>
    </row>
    <row r="9569">
      <c r="A9569" s="5">
        <v>19869.0</v>
      </c>
    </row>
    <row r="9570">
      <c r="A9570" s="5">
        <v>22536.0</v>
      </c>
    </row>
    <row r="9571">
      <c r="A9571" s="5">
        <v>15458.0</v>
      </c>
    </row>
    <row r="9572">
      <c r="A9572" s="5">
        <v>3700.0</v>
      </c>
    </row>
    <row r="9573">
      <c r="A9573" s="5">
        <v>15622.0</v>
      </c>
    </row>
    <row r="9574">
      <c r="A9574" s="5">
        <v>7274.0</v>
      </c>
    </row>
    <row r="9575">
      <c r="A9575" s="5">
        <v>28835.0</v>
      </c>
    </row>
    <row r="9576">
      <c r="A9576" s="5">
        <v>16828.0</v>
      </c>
    </row>
    <row r="9577">
      <c r="A9577" s="5">
        <v>13914.0</v>
      </c>
    </row>
    <row r="9578">
      <c r="A9578" s="5">
        <v>27958.0</v>
      </c>
    </row>
    <row r="9579">
      <c r="A9579" s="5">
        <v>25899.0</v>
      </c>
    </row>
    <row r="9580">
      <c r="A9580" s="5">
        <v>22427.0</v>
      </c>
    </row>
    <row r="9581">
      <c r="A9581" s="5">
        <v>8592.0</v>
      </c>
    </row>
    <row r="9582">
      <c r="A9582" s="5">
        <v>3921.0</v>
      </c>
    </row>
    <row r="9583">
      <c r="A9583" s="5">
        <v>5340.0</v>
      </c>
    </row>
    <row r="9584">
      <c r="A9584" s="5">
        <v>17089.0</v>
      </c>
    </row>
    <row r="9585">
      <c r="A9585" s="5">
        <v>15536.0</v>
      </c>
    </row>
    <row r="9586">
      <c r="A9586" s="5">
        <v>18043.0</v>
      </c>
    </row>
    <row r="9587">
      <c r="A9587" s="5">
        <v>31493.0</v>
      </c>
    </row>
    <row r="9588">
      <c r="A9588" s="5">
        <v>32146.0</v>
      </c>
    </row>
    <row r="9589">
      <c r="A9589" s="5">
        <v>5021.0</v>
      </c>
    </row>
    <row r="9590">
      <c r="A9590" s="5">
        <v>15828.0</v>
      </c>
    </row>
    <row r="9591">
      <c r="A9591" s="5">
        <v>27094.0</v>
      </c>
    </row>
    <row r="9592">
      <c r="A9592" s="5">
        <v>22218.0</v>
      </c>
    </row>
    <row r="9593">
      <c r="A9593" s="5">
        <v>10802.0</v>
      </c>
    </row>
    <row r="9594">
      <c r="A9594" s="5">
        <v>22943.0</v>
      </c>
    </row>
    <row r="9595">
      <c r="A9595" s="5">
        <v>9496.0</v>
      </c>
    </row>
    <row r="9596">
      <c r="A9596" s="5">
        <v>29027.0</v>
      </c>
    </row>
    <row r="9597">
      <c r="A9597" s="5">
        <v>3217.0</v>
      </c>
    </row>
    <row r="9598">
      <c r="A9598" s="5">
        <v>22085.0</v>
      </c>
    </row>
    <row r="9599">
      <c r="A9599" s="5">
        <v>5403.0</v>
      </c>
    </row>
    <row r="9600">
      <c r="A9600" s="5">
        <v>31672.0</v>
      </c>
    </row>
    <row r="9601">
      <c r="A9601" s="5">
        <v>14776.0</v>
      </c>
    </row>
    <row r="9602">
      <c r="A9602" s="5">
        <v>22685.0</v>
      </c>
    </row>
    <row r="9603">
      <c r="A9603" s="5">
        <v>9711.0</v>
      </c>
    </row>
    <row r="9604">
      <c r="A9604" s="5">
        <v>25066.0</v>
      </c>
    </row>
    <row r="9605">
      <c r="A9605" s="5">
        <v>7254.0</v>
      </c>
    </row>
    <row r="9606">
      <c r="A9606" s="5">
        <v>21354.0</v>
      </c>
    </row>
    <row r="9607">
      <c r="A9607" s="5">
        <v>9942.0</v>
      </c>
    </row>
    <row r="9608">
      <c r="A9608" s="5">
        <v>32643.0</v>
      </c>
    </row>
    <row r="9609">
      <c r="A9609" s="5">
        <v>1500.0</v>
      </c>
    </row>
    <row r="9610">
      <c r="A9610" s="5">
        <v>26150.0</v>
      </c>
    </row>
    <row r="9611">
      <c r="A9611" s="5">
        <v>15866.0</v>
      </c>
    </row>
    <row r="9612">
      <c r="A9612" s="5">
        <v>5209.0</v>
      </c>
    </row>
    <row r="9613">
      <c r="A9613" s="5">
        <v>24534.0</v>
      </c>
    </row>
    <row r="9614">
      <c r="A9614" s="5">
        <v>6398.0</v>
      </c>
    </row>
    <row r="9615">
      <c r="A9615" s="5">
        <v>17500.0</v>
      </c>
    </row>
    <row r="9616">
      <c r="A9616" s="5">
        <v>182.0</v>
      </c>
    </row>
    <row r="9617">
      <c r="A9617" s="5">
        <v>1916.0</v>
      </c>
    </row>
    <row r="9618">
      <c r="A9618" s="5">
        <v>6685.0</v>
      </c>
    </row>
    <row r="9619">
      <c r="A9619" s="5">
        <v>7693.0</v>
      </c>
    </row>
    <row r="9620">
      <c r="A9620" s="5">
        <v>3253.0</v>
      </c>
    </row>
    <row r="9621">
      <c r="A9621" s="5">
        <v>1924.0</v>
      </c>
    </row>
    <row r="9622">
      <c r="A9622" s="5">
        <v>24621.0</v>
      </c>
    </row>
    <row r="9623">
      <c r="A9623" s="5">
        <v>25248.0</v>
      </c>
    </row>
    <row r="9624">
      <c r="A9624" s="5">
        <v>16111.0</v>
      </c>
    </row>
    <row r="9625">
      <c r="A9625" s="5">
        <v>9275.0</v>
      </c>
    </row>
    <row r="9626">
      <c r="A9626" s="5">
        <v>22043.0</v>
      </c>
    </row>
    <row r="9627">
      <c r="A9627" s="5">
        <v>27103.0</v>
      </c>
    </row>
    <row r="9628">
      <c r="A9628" s="5">
        <v>1623.0</v>
      </c>
    </row>
    <row r="9629">
      <c r="A9629" s="5">
        <v>28116.0</v>
      </c>
    </row>
    <row r="9630">
      <c r="A9630" s="5">
        <v>29723.0</v>
      </c>
    </row>
    <row r="9631">
      <c r="A9631" s="5">
        <v>4285.0</v>
      </c>
    </row>
    <row r="9632">
      <c r="A9632" s="5">
        <v>15203.0</v>
      </c>
    </row>
    <row r="9633">
      <c r="A9633" s="5">
        <v>19712.0</v>
      </c>
    </row>
    <row r="9634">
      <c r="A9634" s="5">
        <v>27117.0</v>
      </c>
    </row>
    <row r="9635">
      <c r="A9635" s="5">
        <v>19084.0</v>
      </c>
    </row>
    <row r="9636">
      <c r="A9636" s="5">
        <v>15469.0</v>
      </c>
    </row>
    <row r="9637">
      <c r="A9637" s="5">
        <v>15807.0</v>
      </c>
    </row>
    <row r="9638">
      <c r="A9638" s="5">
        <v>15966.0</v>
      </c>
    </row>
    <row r="9639">
      <c r="A9639" s="5">
        <v>21104.0</v>
      </c>
    </row>
    <row r="9640">
      <c r="A9640" s="5">
        <v>10584.0</v>
      </c>
    </row>
    <row r="9641">
      <c r="A9641" s="5">
        <v>11381.0</v>
      </c>
    </row>
    <row r="9642">
      <c r="A9642" s="5">
        <v>2065.0</v>
      </c>
    </row>
    <row r="9643">
      <c r="A9643" s="5">
        <v>4372.0</v>
      </c>
    </row>
    <row r="9644">
      <c r="A9644" s="5">
        <v>630.0</v>
      </c>
    </row>
    <row r="9645">
      <c r="A9645" s="5">
        <v>10560.0</v>
      </c>
    </row>
    <row r="9646">
      <c r="A9646" s="5">
        <v>9087.0</v>
      </c>
    </row>
    <row r="9647">
      <c r="A9647" s="5">
        <v>2715.0</v>
      </c>
    </row>
    <row r="9648">
      <c r="A9648" s="5">
        <v>11945.0</v>
      </c>
    </row>
    <row r="9649">
      <c r="A9649" s="5">
        <v>25993.0</v>
      </c>
    </row>
    <row r="9650">
      <c r="A9650" s="5">
        <v>2621.0</v>
      </c>
    </row>
    <row r="9651">
      <c r="A9651" s="5">
        <v>26842.0</v>
      </c>
    </row>
    <row r="9652">
      <c r="A9652" s="5">
        <v>11465.0</v>
      </c>
    </row>
    <row r="9653">
      <c r="A9653" s="5">
        <v>12249.0</v>
      </c>
    </row>
    <row r="9654">
      <c r="A9654" s="5">
        <v>12158.0</v>
      </c>
    </row>
    <row r="9655">
      <c r="A9655" s="5">
        <v>30148.0</v>
      </c>
    </row>
    <row r="9656">
      <c r="A9656" s="5">
        <v>29766.0</v>
      </c>
    </row>
    <row r="9657">
      <c r="A9657" s="5">
        <v>25070.0</v>
      </c>
    </row>
    <row r="9658">
      <c r="A9658" s="5">
        <v>1496.0</v>
      </c>
    </row>
    <row r="9659">
      <c r="A9659" s="5">
        <v>6693.0</v>
      </c>
    </row>
    <row r="9660">
      <c r="A9660" s="5">
        <v>18703.0</v>
      </c>
    </row>
    <row r="9661">
      <c r="A9661" s="5">
        <v>29967.0</v>
      </c>
    </row>
    <row r="9662">
      <c r="A9662" s="5">
        <v>4683.0</v>
      </c>
    </row>
    <row r="9663">
      <c r="A9663" s="5">
        <v>13460.0</v>
      </c>
    </row>
    <row r="9664">
      <c r="A9664" s="5">
        <v>1714.0</v>
      </c>
    </row>
    <row r="9665">
      <c r="A9665" s="5">
        <v>12444.0</v>
      </c>
    </row>
    <row r="9666">
      <c r="A9666" s="5">
        <v>12415.0</v>
      </c>
    </row>
    <row r="9667">
      <c r="A9667" s="5">
        <v>23714.0</v>
      </c>
    </row>
    <row r="9668">
      <c r="A9668" s="5">
        <v>9924.0</v>
      </c>
    </row>
    <row r="9669">
      <c r="A9669" s="5">
        <v>9961.0</v>
      </c>
    </row>
    <row r="9670">
      <c r="A9670" s="5">
        <v>27725.0</v>
      </c>
    </row>
    <row r="9671">
      <c r="A9671" s="5">
        <v>26200.0</v>
      </c>
    </row>
    <row r="9672">
      <c r="A9672" s="5">
        <v>1667.0</v>
      </c>
    </row>
    <row r="9673">
      <c r="A9673" s="5">
        <v>29772.0</v>
      </c>
    </row>
    <row r="9674">
      <c r="A9674" s="5">
        <v>5249.0</v>
      </c>
    </row>
    <row r="9675">
      <c r="A9675" s="5">
        <v>14817.0</v>
      </c>
    </row>
    <row r="9676">
      <c r="A9676" s="5">
        <v>12218.0</v>
      </c>
    </row>
    <row r="9677">
      <c r="A9677" s="5">
        <v>29813.0</v>
      </c>
    </row>
    <row r="9678">
      <c r="A9678" s="5">
        <v>27358.0</v>
      </c>
    </row>
    <row r="9679">
      <c r="A9679" s="5">
        <v>21379.0</v>
      </c>
    </row>
    <row r="9680">
      <c r="A9680" s="5">
        <v>10469.0</v>
      </c>
    </row>
    <row r="9681">
      <c r="A9681" s="5">
        <v>25086.0</v>
      </c>
    </row>
    <row r="9682">
      <c r="A9682" s="5">
        <v>5475.0</v>
      </c>
    </row>
    <row r="9683">
      <c r="A9683" s="5">
        <v>32724.0</v>
      </c>
    </row>
    <row r="9684">
      <c r="A9684" s="5">
        <v>4246.0</v>
      </c>
    </row>
    <row r="9685">
      <c r="A9685" s="5">
        <v>5187.0</v>
      </c>
    </row>
    <row r="9686">
      <c r="A9686" s="5">
        <v>13517.0</v>
      </c>
    </row>
    <row r="9687">
      <c r="A9687" s="5">
        <v>10282.0</v>
      </c>
    </row>
    <row r="9688">
      <c r="A9688" s="5">
        <v>2071.0</v>
      </c>
    </row>
    <row r="9689">
      <c r="A9689" s="5">
        <v>20340.0</v>
      </c>
    </row>
    <row r="9690">
      <c r="A9690" s="5">
        <v>17501.0</v>
      </c>
    </row>
    <row r="9691">
      <c r="A9691" s="5">
        <v>17235.0</v>
      </c>
    </row>
    <row r="9692">
      <c r="A9692" s="5">
        <v>12625.0</v>
      </c>
    </row>
    <row r="9693">
      <c r="A9693" s="5">
        <v>23273.0</v>
      </c>
    </row>
    <row r="9694">
      <c r="A9694" s="5">
        <v>9947.0</v>
      </c>
    </row>
    <row r="9695">
      <c r="A9695" s="5">
        <v>16006.0</v>
      </c>
    </row>
    <row r="9696">
      <c r="A9696" s="5">
        <v>17388.0</v>
      </c>
    </row>
    <row r="9697">
      <c r="A9697" s="5">
        <v>20917.0</v>
      </c>
    </row>
    <row r="9698">
      <c r="A9698" s="5">
        <v>1243.0</v>
      </c>
    </row>
    <row r="9699">
      <c r="A9699" s="5">
        <v>29338.0</v>
      </c>
    </row>
    <row r="9700">
      <c r="A9700" s="5">
        <v>32184.0</v>
      </c>
    </row>
    <row r="9701">
      <c r="A9701" s="5">
        <v>24957.0</v>
      </c>
    </row>
    <row r="9702">
      <c r="A9702" s="5">
        <v>24639.0</v>
      </c>
    </row>
    <row r="9703">
      <c r="A9703" s="5">
        <v>31094.0</v>
      </c>
    </row>
    <row r="9704">
      <c r="A9704" s="5">
        <v>29260.0</v>
      </c>
    </row>
    <row r="9705">
      <c r="A9705" s="5">
        <v>27531.0</v>
      </c>
    </row>
    <row r="9706">
      <c r="A9706" s="5">
        <v>253.0</v>
      </c>
    </row>
    <row r="9707">
      <c r="A9707" s="5">
        <v>30665.0</v>
      </c>
    </row>
    <row r="9708">
      <c r="A9708" s="5">
        <v>32237.0</v>
      </c>
    </row>
    <row r="9709">
      <c r="A9709" s="5">
        <v>15390.0</v>
      </c>
    </row>
    <row r="9710">
      <c r="A9710" s="5">
        <v>7971.0</v>
      </c>
    </row>
    <row r="9711">
      <c r="A9711" s="5">
        <v>12027.0</v>
      </c>
    </row>
    <row r="9712">
      <c r="A9712" s="5">
        <v>24497.0</v>
      </c>
    </row>
    <row r="9713">
      <c r="A9713" s="5">
        <v>19460.0</v>
      </c>
    </row>
    <row r="9714">
      <c r="A9714" s="5">
        <v>28184.0</v>
      </c>
    </row>
    <row r="9715">
      <c r="A9715" s="5">
        <v>27491.0</v>
      </c>
    </row>
    <row r="9716">
      <c r="A9716" s="5">
        <v>16099.0</v>
      </c>
    </row>
    <row r="9717">
      <c r="A9717" s="5">
        <v>16491.0</v>
      </c>
    </row>
    <row r="9718">
      <c r="A9718" s="5">
        <v>27940.0</v>
      </c>
    </row>
    <row r="9719">
      <c r="A9719" s="5">
        <v>8890.0</v>
      </c>
    </row>
    <row r="9720">
      <c r="A9720" s="5">
        <v>8106.0</v>
      </c>
    </row>
    <row r="9721">
      <c r="A9721" s="5">
        <v>7413.0</v>
      </c>
    </row>
    <row r="9722">
      <c r="A9722" s="5">
        <v>8498.0</v>
      </c>
    </row>
    <row r="9723">
      <c r="A9723" s="5">
        <v>22223.0</v>
      </c>
    </row>
    <row r="9724">
      <c r="A9724" s="5">
        <v>2790.0</v>
      </c>
    </row>
    <row r="9725">
      <c r="A9725" s="5">
        <v>23562.0</v>
      </c>
    </row>
    <row r="9726">
      <c r="A9726" s="5">
        <v>7125.0</v>
      </c>
    </row>
    <row r="9727">
      <c r="A9727" s="5">
        <v>4221.0</v>
      </c>
    </row>
    <row r="9728">
      <c r="A9728" s="5">
        <v>27995.0</v>
      </c>
    </row>
    <row r="9729">
      <c r="A9729" s="5">
        <v>24946.0</v>
      </c>
    </row>
    <row r="9730">
      <c r="A9730" s="5">
        <v>29578.0</v>
      </c>
    </row>
    <row r="9731">
      <c r="A9731" s="5">
        <v>1754.0</v>
      </c>
    </row>
    <row r="9732">
      <c r="A9732" s="5">
        <v>29201.0</v>
      </c>
    </row>
    <row r="9733">
      <c r="A9733" s="5">
        <v>31523.0</v>
      </c>
    </row>
    <row r="9734">
      <c r="A9734" s="5">
        <v>4413.0</v>
      </c>
    </row>
    <row r="9735">
      <c r="A9735" s="5">
        <v>18098.0</v>
      </c>
    </row>
    <row r="9736">
      <c r="A9736" s="5">
        <v>23546.0</v>
      </c>
    </row>
    <row r="9737">
      <c r="A9737" s="5">
        <v>25687.0</v>
      </c>
    </row>
    <row r="9738">
      <c r="A9738" s="5">
        <v>30478.0</v>
      </c>
    </row>
    <row r="9739">
      <c r="A9739" s="5">
        <v>28212.0</v>
      </c>
    </row>
    <row r="9740">
      <c r="A9740" s="5">
        <v>8918.0</v>
      </c>
    </row>
    <row r="9741">
      <c r="A9741" s="5">
        <v>32482.0</v>
      </c>
    </row>
    <row r="9742">
      <c r="A9742" s="5">
        <v>25684.0</v>
      </c>
    </row>
    <row r="9743">
      <c r="A9743" s="5">
        <v>20714.0</v>
      </c>
    </row>
    <row r="9744">
      <c r="A9744" s="5">
        <v>22356.0</v>
      </c>
    </row>
    <row r="9745">
      <c r="A9745" s="5">
        <v>14019.0</v>
      </c>
    </row>
    <row r="9746">
      <c r="A9746" s="5">
        <v>31458.0</v>
      </c>
    </row>
    <row r="9747">
      <c r="A9747" s="5">
        <v>6127.0</v>
      </c>
    </row>
    <row r="9748">
      <c r="A9748" s="5">
        <v>4730.0</v>
      </c>
    </row>
    <row r="9749">
      <c r="A9749" s="5">
        <v>17401.0</v>
      </c>
    </row>
    <row r="9750">
      <c r="A9750" s="5">
        <v>18826.0</v>
      </c>
    </row>
    <row r="9751">
      <c r="A9751" s="5">
        <v>12892.0</v>
      </c>
    </row>
    <row r="9752">
      <c r="A9752" s="5">
        <v>29766.0</v>
      </c>
    </row>
    <row r="9753">
      <c r="A9753" s="5">
        <v>16024.0</v>
      </c>
    </row>
    <row r="9754">
      <c r="A9754" s="5">
        <v>24544.0</v>
      </c>
    </row>
    <row r="9755">
      <c r="A9755" s="5">
        <v>10755.0</v>
      </c>
    </row>
    <row r="9756">
      <c r="A9756" s="5">
        <v>30102.0</v>
      </c>
    </row>
    <row r="9757">
      <c r="A9757" s="5">
        <v>14619.0</v>
      </c>
    </row>
    <row r="9758">
      <c r="A9758" s="5">
        <v>20288.0</v>
      </c>
    </row>
    <row r="9759">
      <c r="A9759" s="5">
        <v>12384.0</v>
      </c>
    </row>
    <row r="9760">
      <c r="A9760" s="5">
        <v>4421.0</v>
      </c>
    </row>
    <row r="9761">
      <c r="A9761" s="5">
        <v>21756.0</v>
      </c>
    </row>
    <row r="9762">
      <c r="A9762" s="5">
        <v>15635.0</v>
      </c>
    </row>
    <row r="9763">
      <c r="A9763" s="5">
        <v>30668.0</v>
      </c>
    </row>
    <row r="9764">
      <c r="A9764" s="5">
        <v>2199.0</v>
      </c>
    </row>
    <row r="9765">
      <c r="A9765" s="5">
        <v>1410.0</v>
      </c>
    </row>
    <row r="9766">
      <c r="A9766" s="5">
        <v>27213.0</v>
      </c>
    </row>
    <row r="9767">
      <c r="A9767" s="5">
        <v>11508.0</v>
      </c>
    </row>
    <row r="9768">
      <c r="A9768" s="5">
        <v>18135.0</v>
      </c>
    </row>
    <row r="9769">
      <c r="A9769" s="5">
        <v>29915.0</v>
      </c>
    </row>
    <row r="9770">
      <c r="A9770" s="5">
        <v>21562.0</v>
      </c>
    </row>
    <row r="9771">
      <c r="A9771" s="5">
        <v>9354.0</v>
      </c>
    </row>
    <row r="9772">
      <c r="A9772" s="5">
        <v>10302.0</v>
      </c>
    </row>
    <row r="9773">
      <c r="A9773" s="5">
        <v>16234.0</v>
      </c>
    </row>
    <row r="9774">
      <c r="A9774" s="5">
        <v>21115.0</v>
      </c>
    </row>
    <row r="9775">
      <c r="A9775" s="5">
        <v>4410.0</v>
      </c>
    </row>
    <row r="9776">
      <c r="A9776" s="5">
        <v>10263.0</v>
      </c>
    </row>
    <row r="9777">
      <c r="A9777" s="5">
        <v>31074.0</v>
      </c>
    </row>
    <row r="9778">
      <c r="A9778" s="5">
        <v>22092.0</v>
      </c>
    </row>
    <row r="9779">
      <c r="A9779" s="5">
        <v>21984.0</v>
      </c>
    </row>
    <row r="9780">
      <c r="A9780" s="5">
        <v>14881.0</v>
      </c>
    </row>
    <row r="9781">
      <c r="A9781" s="5">
        <v>12948.0</v>
      </c>
    </row>
    <row r="9782">
      <c r="A9782" s="5">
        <v>12040.0</v>
      </c>
    </row>
    <row r="9783">
      <c r="A9783" s="5">
        <v>18424.0</v>
      </c>
    </row>
    <row r="9784">
      <c r="A9784" s="5">
        <v>21301.0</v>
      </c>
    </row>
    <row r="9785">
      <c r="A9785" s="5">
        <v>27781.0</v>
      </c>
    </row>
    <row r="9786">
      <c r="A9786" s="5">
        <v>30702.0</v>
      </c>
    </row>
    <row r="9787">
      <c r="A9787" s="5">
        <v>30293.0</v>
      </c>
    </row>
    <row r="9788">
      <c r="A9788" s="5">
        <v>25896.0</v>
      </c>
    </row>
    <row r="9789">
      <c r="A9789" s="5">
        <v>14020.0</v>
      </c>
    </row>
    <row r="9790">
      <c r="A9790" s="5">
        <v>4901.0</v>
      </c>
    </row>
    <row r="9791">
      <c r="A9791" s="5">
        <v>18455.0</v>
      </c>
    </row>
    <row r="9792">
      <c r="A9792" s="5">
        <v>20979.0</v>
      </c>
    </row>
    <row r="9793">
      <c r="A9793" s="5">
        <v>25978.0</v>
      </c>
    </row>
    <row r="9794">
      <c r="A9794" s="5">
        <v>22014.0</v>
      </c>
    </row>
    <row r="9795">
      <c r="A9795" s="5">
        <v>2007.0</v>
      </c>
    </row>
    <row r="9796">
      <c r="A9796" s="5">
        <v>6673.0</v>
      </c>
    </row>
    <row r="9797">
      <c r="A9797" s="5">
        <v>5699.0</v>
      </c>
    </row>
    <row r="9798">
      <c r="A9798" s="5">
        <v>19066.0</v>
      </c>
    </row>
    <row r="9799">
      <c r="A9799" s="5">
        <v>12068.0</v>
      </c>
    </row>
    <row r="9800">
      <c r="A9800" s="5">
        <v>18985.0</v>
      </c>
    </row>
    <row r="9801">
      <c r="A9801" s="5">
        <v>30524.0</v>
      </c>
    </row>
    <row r="9802">
      <c r="A9802" s="5">
        <v>10764.0</v>
      </c>
    </row>
    <row r="9803">
      <c r="A9803" s="5">
        <v>1587.0</v>
      </c>
    </row>
    <row r="9804">
      <c r="A9804" s="5">
        <v>27629.0</v>
      </c>
    </row>
    <row r="9805">
      <c r="A9805" s="5">
        <v>1118.0</v>
      </c>
    </row>
    <row r="9806">
      <c r="A9806" s="5">
        <v>30111.0</v>
      </c>
    </row>
    <row r="9807">
      <c r="A9807" s="5">
        <v>27602.0</v>
      </c>
    </row>
    <row r="9808">
      <c r="A9808" s="5">
        <v>32322.0</v>
      </c>
    </row>
    <row r="9809">
      <c r="A9809" s="5">
        <v>12042.0</v>
      </c>
    </row>
    <row r="9810">
      <c r="A9810" s="5">
        <v>20187.0</v>
      </c>
    </row>
    <row r="9811">
      <c r="A9811" s="5">
        <v>22942.0</v>
      </c>
    </row>
    <row r="9812">
      <c r="A9812" s="5">
        <v>14497.0</v>
      </c>
    </row>
    <row r="9813">
      <c r="A9813" s="5">
        <v>9188.0</v>
      </c>
    </row>
    <row r="9814">
      <c r="A9814" s="5">
        <v>30372.0</v>
      </c>
    </row>
    <row r="9815">
      <c r="A9815" s="5">
        <v>30838.0</v>
      </c>
    </row>
    <row r="9816">
      <c r="A9816" s="5">
        <v>7613.0</v>
      </c>
    </row>
    <row r="9817">
      <c r="A9817" s="5">
        <v>8933.0</v>
      </c>
    </row>
    <row r="9818">
      <c r="A9818" s="5">
        <v>5348.0</v>
      </c>
    </row>
    <row r="9819">
      <c r="A9819" s="5">
        <v>22831.0</v>
      </c>
    </row>
    <row r="9820">
      <c r="A9820" s="5">
        <v>8550.0</v>
      </c>
    </row>
    <row r="9821">
      <c r="A9821" s="5">
        <v>7596.0</v>
      </c>
    </row>
    <row r="9822">
      <c r="A9822" s="5">
        <v>11659.0</v>
      </c>
    </row>
    <row r="9823">
      <c r="A9823" s="5">
        <v>9609.0</v>
      </c>
    </row>
    <row r="9824">
      <c r="A9824" s="5">
        <v>26029.0</v>
      </c>
    </row>
    <row r="9825">
      <c r="A9825" s="5">
        <v>4117.0</v>
      </c>
    </row>
    <row r="9826">
      <c r="A9826" s="5">
        <v>26324.0</v>
      </c>
    </row>
    <row r="9827">
      <c r="A9827" s="5">
        <v>23906.0</v>
      </c>
    </row>
    <row r="9828">
      <c r="A9828" s="5">
        <v>21321.0</v>
      </c>
    </row>
    <row r="9829">
      <c r="A9829" s="5">
        <v>18189.0</v>
      </c>
    </row>
    <row r="9830">
      <c r="A9830" s="5">
        <v>1225.0</v>
      </c>
    </row>
    <row r="9831">
      <c r="A9831" s="5">
        <v>29738.0</v>
      </c>
    </row>
    <row r="9832">
      <c r="A9832" s="5">
        <v>4409.0</v>
      </c>
    </row>
    <row r="9833">
      <c r="A9833" s="5">
        <v>2469.0</v>
      </c>
    </row>
    <row r="9834">
      <c r="A9834" s="5">
        <v>15881.0</v>
      </c>
    </row>
    <row r="9835">
      <c r="A9835" s="5">
        <v>25239.0</v>
      </c>
    </row>
    <row r="9836">
      <c r="A9836" s="5">
        <v>8107.0</v>
      </c>
    </row>
    <row r="9837">
      <c r="A9837" s="5">
        <v>22629.0</v>
      </c>
    </row>
    <row r="9838">
      <c r="A9838" s="5">
        <v>19913.0</v>
      </c>
    </row>
    <row r="9839">
      <c r="A9839" s="5">
        <v>154.0</v>
      </c>
    </row>
    <row r="9840">
      <c r="A9840" s="5">
        <v>6685.0</v>
      </c>
    </row>
    <row r="9841">
      <c r="A9841" s="5">
        <v>14050.0</v>
      </c>
    </row>
    <row r="9842">
      <c r="A9842" s="5">
        <v>26393.0</v>
      </c>
    </row>
    <row r="9843">
      <c r="A9843" s="5">
        <v>15249.0</v>
      </c>
    </row>
    <row r="9844">
      <c r="A9844" s="5">
        <v>25794.0</v>
      </c>
    </row>
    <row r="9845">
      <c r="A9845" s="5">
        <v>13202.0</v>
      </c>
    </row>
    <row r="9846">
      <c r="A9846" s="5">
        <v>28008.0</v>
      </c>
    </row>
    <row r="9847">
      <c r="A9847" s="5">
        <v>31934.0</v>
      </c>
    </row>
    <row r="9848">
      <c r="A9848" s="5">
        <v>18727.0</v>
      </c>
    </row>
    <row r="9849">
      <c r="A9849" s="5">
        <v>8672.0</v>
      </c>
    </row>
    <row r="9850">
      <c r="A9850" s="5">
        <v>5707.0</v>
      </c>
    </row>
    <row r="9851">
      <c r="A9851" s="5">
        <v>21496.0</v>
      </c>
    </row>
    <row r="9852">
      <c r="A9852" s="5">
        <v>17942.0</v>
      </c>
    </row>
    <row r="9853">
      <c r="A9853" s="5">
        <v>14972.0</v>
      </c>
    </row>
    <row r="9854">
      <c r="A9854" s="5">
        <v>22650.0</v>
      </c>
    </row>
    <row r="9855">
      <c r="A9855" s="5">
        <v>15008.0</v>
      </c>
    </row>
    <row r="9856">
      <c r="A9856" s="5">
        <v>5819.0</v>
      </c>
    </row>
    <row r="9857">
      <c r="A9857" s="5">
        <v>5621.0</v>
      </c>
    </row>
    <row r="9858">
      <c r="A9858" s="5">
        <v>19483.0</v>
      </c>
    </row>
    <row r="9859">
      <c r="A9859" s="5">
        <v>727.0</v>
      </c>
    </row>
    <row r="9860">
      <c r="A9860" s="5">
        <v>13573.0</v>
      </c>
    </row>
    <row r="9861">
      <c r="A9861" s="5">
        <v>13705.0</v>
      </c>
    </row>
    <row r="9862">
      <c r="A9862" s="5">
        <v>24644.0</v>
      </c>
    </row>
    <row r="9863">
      <c r="A9863" s="5">
        <v>18158.0</v>
      </c>
    </row>
    <row r="9864">
      <c r="A9864" s="5">
        <v>23375.0</v>
      </c>
    </row>
    <row r="9865">
      <c r="A9865" s="5">
        <v>3644.0</v>
      </c>
    </row>
    <row r="9866">
      <c r="A9866" s="5">
        <v>2491.0</v>
      </c>
    </row>
    <row r="9867">
      <c r="A9867" s="5">
        <v>27934.0</v>
      </c>
    </row>
    <row r="9868">
      <c r="A9868" s="5">
        <v>18752.0</v>
      </c>
    </row>
    <row r="9869">
      <c r="A9869" s="5">
        <v>18983.0</v>
      </c>
    </row>
    <row r="9870">
      <c r="A9870" s="5">
        <v>20224.0</v>
      </c>
    </row>
    <row r="9871">
      <c r="A9871" s="5">
        <v>4986.0</v>
      </c>
    </row>
    <row r="9872">
      <c r="A9872" s="5">
        <v>20463.0</v>
      </c>
    </row>
    <row r="9873">
      <c r="A9873" s="5">
        <v>13331.0</v>
      </c>
    </row>
    <row r="9874">
      <c r="A9874" s="5">
        <v>21901.0</v>
      </c>
    </row>
    <row r="9875">
      <c r="A9875" s="5">
        <v>30753.0</v>
      </c>
    </row>
    <row r="9876">
      <c r="A9876" s="5">
        <v>26955.0</v>
      </c>
    </row>
    <row r="9877">
      <c r="A9877" s="5">
        <v>326.0</v>
      </c>
    </row>
    <row r="9878">
      <c r="A9878" s="5">
        <v>21596.0</v>
      </c>
    </row>
    <row r="9879">
      <c r="A9879" s="5">
        <v>12728.0</v>
      </c>
    </row>
    <row r="9880">
      <c r="A9880" s="5">
        <v>24251.0</v>
      </c>
    </row>
    <row r="9881">
      <c r="A9881" s="5">
        <v>28061.0</v>
      </c>
    </row>
    <row r="9882">
      <c r="A9882" s="5">
        <v>4010.0</v>
      </c>
    </row>
    <row r="9883">
      <c r="A9883" s="5">
        <v>19480.0</v>
      </c>
    </row>
    <row r="9884">
      <c r="A9884" s="5">
        <v>17153.0</v>
      </c>
    </row>
    <row r="9885">
      <c r="A9885" s="5">
        <v>24027.0</v>
      </c>
    </row>
    <row r="9886">
      <c r="A9886" s="5">
        <v>16891.0</v>
      </c>
    </row>
    <row r="9887">
      <c r="A9887" s="5">
        <v>7491.0</v>
      </c>
    </row>
    <row r="9888">
      <c r="A9888" s="5">
        <v>17252.0</v>
      </c>
    </row>
    <row r="9889">
      <c r="A9889" s="5">
        <v>31809.0</v>
      </c>
    </row>
    <row r="9890">
      <c r="A9890" s="5">
        <v>5726.0</v>
      </c>
    </row>
    <row r="9891">
      <c r="A9891" s="5">
        <v>26269.0</v>
      </c>
    </row>
    <row r="9892">
      <c r="A9892" s="5">
        <v>5134.0</v>
      </c>
    </row>
    <row r="9893">
      <c r="A9893" s="5">
        <v>863.0</v>
      </c>
    </row>
    <row r="9894">
      <c r="A9894" s="5">
        <v>6130.0</v>
      </c>
    </row>
    <row r="9895">
      <c r="A9895" s="5">
        <v>5721.0</v>
      </c>
    </row>
    <row r="9896">
      <c r="A9896" s="5">
        <v>31667.0</v>
      </c>
    </row>
    <row r="9897">
      <c r="A9897" s="5">
        <v>11049.0</v>
      </c>
    </row>
    <row r="9898">
      <c r="A9898" s="5">
        <v>15017.0</v>
      </c>
    </row>
    <row r="9899">
      <c r="A9899" s="5">
        <v>15665.0</v>
      </c>
    </row>
    <row r="9900">
      <c r="A9900" s="5">
        <v>17011.0</v>
      </c>
    </row>
    <row r="9901">
      <c r="A9901" s="5">
        <v>27725.0</v>
      </c>
    </row>
    <row r="9902">
      <c r="A9902" s="5">
        <v>24908.0</v>
      </c>
    </row>
    <row r="9903">
      <c r="A9903" s="5">
        <v>3162.0</v>
      </c>
    </row>
    <row r="9904">
      <c r="A9904" s="5">
        <v>2050.0</v>
      </c>
    </row>
    <row r="9905">
      <c r="A9905" s="5">
        <v>3524.0</v>
      </c>
    </row>
    <row r="9906">
      <c r="A9906" s="5">
        <v>1215.0</v>
      </c>
    </row>
    <row r="9907">
      <c r="A9907" s="5">
        <v>28599.0</v>
      </c>
    </row>
    <row r="9908">
      <c r="A9908" s="5">
        <v>17670.0</v>
      </c>
    </row>
    <row r="9909">
      <c r="A9909" s="5">
        <v>12455.0</v>
      </c>
    </row>
    <row r="9910">
      <c r="A9910" s="5">
        <v>24711.0</v>
      </c>
    </row>
    <row r="9911">
      <c r="A9911" s="5">
        <v>6221.0</v>
      </c>
    </row>
    <row r="9912">
      <c r="A9912" s="5">
        <v>31680.0</v>
      </c>
    </row>
    <row r="9913">
      <c r="A9913" s="5">
        <v>20037.0</v>
      </c>
    </row>
    <row r="9914">
      <c r="A9914" s="5">
        <v>18569.0</v>
      </c>
    </row>
    <row r="9915">
      <c r="A9915" s="5">
        <v>2807.0</v>
      </c>
    </row>
    <row r="9916">
      <c r="A9916" s="5">
        <v>23535.0</v>
      </c>
    </row>
    <row r="9917">
      <c r="A9917" s="5">
        <v>23666.0</v>
      </c>
    </row>
    <row r="9918">
      <c r="A9918" s="5">
        <v>3092.0</v>
      </c>
    </row>
    <row r="9919">
      <c r="A9919" s="5">
        <v>1882.0</v>
      </c>
    </row>
    <row r="9920">
      <c r="A9920" s="5">
        <v>24049.0</v>
      </c>
    </row>
    <row r="9921">
      <c r="A9921" s="5">
        <v>3106.0</v>
      </c>
    </row>
    <row r="9922">
      <c r="A9922" s="5">
        <v>2594.0</v>
      </c>
    </row>
    <row r="9923">
      <c r="A9923" s="5">
        <v>23324.0</v>
      </c>
    </row>
    <row r="9924">
      <c r="A9924" s="5">
        <v>6444.0</v>
      </c>
    </row>
    <row r="9925">
      <c r="A9925" s="5">
        <v>22070.0</v>
      </c>
    </row>
    <row r="9926">
      <c r="A9926" s="5">
        <v>23259.0</v>
      </c>
    </row>
    <row r="9927">
      <c r="A9927" s="5">
        <v>30033.0</v>
      </c>
    </row>
    <row r="9928">
      <c r="A9928" s="5">
        <v>22956.0</v>
      </c>
    </row>
    <row r="9929">
      <c r="A9929" s="5">
        <v>19093.0</v>
      </c>
    </row>
    <row r="9930">
      <c r="A9930" s="5">
        <v>12891.0</v>
      </c>
    </row>
    <row r="9931">
      <c r="A9931" s="5">
        <v>20022.0</v>
      </c>
    </row>
    <row r="9932">
      <c r="A9932" s="5">
        <v>14605.0</v>
      </c>
    </row>
    <row r="9933">
      <c r="A9933" s="5">
        <v>21887.0</v>
      </c>
    </row>
    <row r="9934">
      <c r="A9934" s="5">
        <v>24757.0</v>
      </c>
    </row>
    <row r="9935">
      <c r="A9935" s="5">
        <v>30498.0</v>
      </c>
    </row>
    <row r="9936">
      <c r="A9936" s="5">
        <v>16028.0</v>
      </c>
    </row>
    <row r="9937">
      <c r="A9937" s="5">
        <v>28446.0</v>
      </c>
    </row>
    <row r="9938">
      <c r="A9938" s="5">
        <v>4920.0</v>
      </c>
    </row>
    <row r="9939">
      <c r="A9939" s="5">
        <v>26297.0</v>
      </c>
    </row>
    <row r="9940">
      <c r="A9940" s="5">
        <v>19129.0</v>
      </c>
    </row>
    <row r="9941">
      <c r="A9941" s="5">
        <v>26974.0</v>
      </c>
    </row>
    <row r="9942">
      <c r="A9942" s="5">
        <v>15089.0</v>
      </c>
    </row>
    <row r="9943">
      <c r="A9943" s="5">
        <v>21859.0</v>
      </c>
    </row>
    <row r="9944">
      <c r="A9944" s="5">
        <v>20864.0</v>
      </c>
    </row>
    <row r="9945">
      <c r="A9945" s="5">
        <v>20479.0</v>
      </c>
    </row>
    <row r="9946">
      <c r="A9946" s="5">
        <v>15472.0</v>
      </c>
    </row>
    <row r="9947">
      <c r="A9947" s="5">
        <v>15869.0</v>
      </c>
    </row>
    <row r="9948">
      <c r="A9948" s="5">
        <v>10408.0</v>
      </c>
    </row>
    <row r="9949">
      <c r="A9949" s="5">
        <v>3817.0</v>
      </c>
    </row>
    <row r="9950">
      <c r="A9950" s="5">
        <v>19663.0</v>
      </c>
    </row>
    <row r="9951">
      <c r="A9951" s="5">
        <v>22222.0</v>
      </c>
    </row>
    <row r="9952">
      <c r="A9952" s="5">
        <v>27818.0</v>
      </c>
    </row>
    <row r="9953">
      <c r="A9953" s="5">
        <v>21183.0</v>
      </c>
    </row>
    <row r="9954">
      <c r="A9954" s="5">
        <v>8177.0</v>
      </c>
    </row>
    <row r="9955">
      <c r="A9955" s="5">
        <v>5820.0</v>
      </c>
    </row>
    <row r="9956">
      <c r="A9956" s="5">
        <v>16678.0</v>
      </c>
    </row>
    <row r="9957">
      <c r="A9957" s="5">
        <v>22454.0</v>
      </c>
    </row>
    <row r="9958">
      <c r="A9958" s="5">
        <v>19464.0</v>
      </c>
    </row>
    <row r="9959">
      <c r="A9959" s="5">
        <v>6847.0</v>
      </c>
    </row>
    <row r="9960">
      <c r="A9960" s="5">
        <v>28803.0</v>
      </c>
    </row>
    <row r="9961">
      <c r="A9961" s="5">
        <v>6824.0</v>
      </c>
    </row>
    <row r="9962">
      <c r="A9962" s="5">
        <v>1626.0</v>
      </c>
    </row>
    <row r="9963">
      <c r="A9963" s="5">
        <v>32663.0</v>
      </c>
    </row>
    <row r="9964">
      <c r="A9964" s="5">
        <v>11991.0</v>
      </c>
    </row>
    <row r="9965">
      <c r="A9965" s="5">
        <v>8292.0</v>
      </c>
    </row>
    <row r="9966">
      <c r="A9966" s="5">
        <v>7492.0</v>
      </c>
    </row>
    <row r="9967">
      <c r="A9967" s="5">
        <v>954.0</v>
      </c>
    </row>
    <row r="9968">
      <c r="A9968" s="5">
        <v>1030.0</v>
      </c>
    </row>
    <row r="9969">
      <c r="A9969" s="5">
        <v>18249.0</v>
      </c>
    </row>
    <row r="9970">
      <c r="A9970" s="5">
        <v>21375.0</v>
      </c>
    </row>
    <row r="9971">
      <c r="A9971" s="5">
        <v>1425.0</v>
      </c>
    </row>
    <row r="9972">
      <c r="A9972" s="5">
        <v>8493.0</v>
      </c>
    </row>
    <row r="9973">
      <c r="A9973" s="5">
        <v>22291.0</v>
      </c>
    </row>
    <row r="9974">
      <c r="A9974" s="5">
        <v>162.0</v>
      </c>
    </row>
    <row r="9975">
      <c r="A9975" s="5">
        <v>12771.0</v>
      </c>
    </row>
    <row r="9976">
      <c r="A9976" s="5">
        <v>9537.0</v>
      </c>
    </row>
    <row r="9977">
      <c r="A9977" s="5">
        <v>17140.0</v>
      </c>
    </row>
    <row r="9978">
      <c r="A9978" s="5">
        <v>6888.0</v>
      </c>
    </row>
    <row r="9979">
      <c r="A9979" s="5">
        <v>30354.0</v>
      </c>
    </row>
    <row r="9980">
      <c r="A9980" s="5">
        <v>5363.0</v>
      </c>
    </row>
    <row r="9981">
      <c r="A9981" s="5">
        <v>20967.0</v>
      </c>
    </row>
    <row r="9982">
      <c r="A9982" s="5">
        <v>3636.0</v>
      </c>
    </row>
    <row r="9983">
      <c r="A9983" s="5">
        <v>3461.0</v>
      </c>
    </row>
    <row r="9984">
      <c r="A9984" s="5">
        <v>2519.0</v>
      </c>
    </row>
    <row r="9985">
      <c r="A9985" s="5">
        <v>8513.0</v>
      </c>
    </row>
    <row r="9986">
      <c r="A9986" s="5">
        <v>1106.0</v>
      </c>
    </row>
    <row r="9987">
      <c r="A9987" s="5">
        <v>13285.0</v>
      </c>
    </row>
    <row r="9988">
      <c r="A9988" s="5">
        <v>23750.0</v>
      </c>
    </row>
    <row r="9989">
      <c r="A9989" s="5">
        <v>13704.0</v>
      </c>
    </row>
    <row r="9990">
      <c r="A9990" s="5">
        <v>640.0</v>
      </c>
    </row>
    <row r="9991">
      <c r="A9991" s="5">
        <v>24972.0</v>
      </c>
    </row>
    <row r="9992">
      <c r="A9992" s="5">
        <v>20353.0</v>
      </c>
    </row>
    <row r="9993">
      <c r="A9993" s="5">
        <v>3465.0</v>
      </c>
    </row>
    <row r="9994">
      <c r="A9994" s="5">
        <v>45.0</v>
      </c>
    </row>
    <row r="9995">
      <c r="A9995" s="5">
        <v>5306.0</v>
      </c>
    </row>
    <row r="9996">
      <c r="A9996" s="5">
        <v>31126.0</v>
      </c>
    </row>
    <row r="9997">
      <c r="A9997" s="5">
        <v>27557.0</v>
      </c>
    </row>
    <row r="9998">
      <c r="A9998" s="5">
        <v>23296.0</v>
      </c>
    </row>
    <row r="9999">
      <c r="A9999" s="5">
        <v>1546.0</v>
      </c>
    </row>
    <row r="10000">
      <c r="A10000" s="5">
        <v>31880.0</v>
      </c>
    </row>
    <row r="10001">
      <c r="A10001" s="5">
        <v>18796.0</v>
      </c>
    </row>
    <row r="10002">
      <c r="A10002" s="5">
        <v>19484.0</v>
      </c>
    </row>
    <row r="10003">
      <c r="A10003" s="5">
        <v>22693.0</v>
      </c>
    </row>
    <row r="10004">
      <c r="A10004" s="5">
        <v>17194.0</v>
      </c>
    </row>
    <row r="10005">
      <c r="A10005" s="5">
        <v>10605.0</v>
      </c>
    </row>
    <row r="10006">
      <c r="A10006" s="5">
        <v>17059.0</v>
      </c>
    </row>
    <row r="10007">
      <c r="A10007" s="5">
        <v>6838.0</v>
      </c>
    </row>
    <row r="10008">
      <c r="A10008" s="5">
        <v>20556.0</v>
      </c>
    </row>
    <row r="10009">
      <c r="A10009" s="5">
        <v>15179.0</v>
      </c>
    </row>
    <row r="10010">
      <c r="A10010" s="5">
        <v>18296.0</v>
      </c>
    </row>
    <row r="10011">
      <c r="A10011" s="5">
        <v>10782.0</v>
      </c>
    </row>
    <row r="10012">
      <c r="A10012" s="5">
        <v>24729.0</v>
      </c>
    </row>
    <row r="10013">
      <c r="A10013" s="5">
        <v>1556.0</v>
      </c>
    </row>
    <row r="10014">
      <c r="A10014" s="5">
        <v>20042.0</v>
      </c>
    </row>
    <row r="10015">
      <c r="A10015" s="5">
        <v>20840.0</v>
      </c>
    </row>
    <row r="10016">
      <c r="A10016" s="5">
        <v>25536.0</v>
      </c>
    </row>
    <row r="10017">
      <c r="A10017" s="5">
        <v>3279.0</v>
      </c>
    </row>
    <row r="10018">
      <c r="A10018" s="5">
        <v>6094.0</v>
      </c>
    </row>
    <row r="10019">
      <c r="A10019" s="5">
        <v>12543.0</v>
      </c>
    </row>
    <row r="10020">
      <c r="A10020" s="5">
        <v>4306.0</v>
      </c>
    </row>
    <row r="10021">
      <c r="A10021" s="5">
        <v>8532.0</v>
      </c>
    </row>
    <row r="10022">
      <c r="A10022" s="5">
        <v>2379.0</v>
      </c>
    </row>
    <row r="10023">
      <c r="A10023" s="5">
        <v>18590.0</v>
      </c>
    </row>
    <row r="10024">
      <c r="A10024" s="5">
        <v>6635.0</v>
      </c>
    </row>
    <row r="10025">
      <c r="A10025" s="5">
        <v>22881.0</v>
      </c>
    </row>
    <row r="10026">
      <c r="A10026" s="5">
        <v>7516.0</v>
      </c>
    </row>
    <row r="10027">
      <c r="A10027" s="5">
        <v>13577.0</v>
      </c>
    </row>
    <row r="10028">
      <c r="A10028" s="5">
        <v>17173.0</v>
      </c>
    </row>
    <row r="10029">
      <c r="A10029" s="5">
        <v>23017.0</v>
      </c>
    </row>
    <row r="10030">
      <c r="A10030" s="5">
        <v>20978.0</v>
      </c>
    </row>
    <row r="10031">
      <c r="A10031" s="5">
        <v>30203.0</v>
      </c>
    </row>
    <row r="10032">
      <c r="A10032" s="5">
        <v>24681.0</v>
      </c>
    </row>
    <row r="10033">
      <c r="A10033" s="5">
        <v>27823.0</v>
      </c>
    </row>
    <row r="10034">
      <c r="A10034" s="5">
        <v>14232.0</v>
      </c>
    </row>
    <row r="10035">
      <c r="A10035" s="5">
        <v>20575.0</v>
      </c>
    </row>
    <row r="10036">
      <c r="A10036" s="5">
        <v>32632.0</v>
      </c>
    </row>
    <row r="10037">
      <c r="A10037" s="5">
        <v>5140.0</v>
      </c>
    </row>
    <row r="10038">
      <c r="A10038" s="5">
        <v>1531.0</v>
      </c>
    </row>
    <row r="10039">
      <c r="A10039" s="5">
        <v>8386.0</v>
      </c>
    </row>
    <row r="10040">
      <c r="A10040" s="5">
        <v>16361.0</v>
      </c>
    </row>
    <row r="10041">
      <c r="A10041" s="5">
        <v>4397.0</v>
      </c>
    </row>
    <row r="10042">
      <c r="A10042" s="5">
        <v>22953.0</v>
      </c>
    </row>
    <row r="10043">
      <c r="A10043" s="5">
        <v>12809.0</v>
      </c>
    </row>
    <row r="10044">
      <c r="A10044" s="5">
        <v>8035.0</v>
      </c>
    </row>
    <row r="10045">
      <c r="A10045" s="5">
        <v>4121.0</v>
      </c>
    </row>
    <row r="10046">
      <c r="A10046" s="5">
        <v>32537.0</v>
      </c>
    </row>
    <row r="10047">
      <c r="A10047" s="5">
        <v>27743.0</v>
      </c>
    </row>
    <row r="10048">
      <c r="A10048" s="5">
        <v>15533.0</v>
      </c>
    </row>
    <row r="10049">
      <c r="A10049" s="5">
        <v>28306.0</v>
      </c>
    </row>
    <row r="10050">
      <c r="A10050" s="5">
        <v>28396.0</v>
      </c>
    </row>
    <row r="10051">
      <c r="A10051" s="5">
        <v>28786.0</v>
      </c>
    </row>
    <row r="10052">
      <c r="A10052" s="5">
        <v>22035.0</v>
      </c>
    </row>
    <row r="10053">
      <c r="A10053" s="5">
        <v>20673.0</v>
      </c>
    </row>
    <row r="10054">
      <c r="A10054" s="5">
        <v>24434.0</v>
      </c>
    </row>
    <row r="10055">
      <c r="A10055" s="5">
        <v>29407.0</v>
      </c>
    </row>
    <row r="10056">
      <c r="A10056" s="5">
        <v>1804.0</v>
      </c>
    </row>
    <row r="10057">
      <c r="A10057" s="5">
        <v>30807.0</v>
      </c>
    </row>
    <row r="10058">
      <c r="A10058" s="5">
        <v>3952.0</v>
      </c>
    </row>
    <row r="10059">
      <c r="A10059" s="5">
        <v>27626.0</v>
      </c>
    </row>
    <row r="10060">
      <c r="A10060" s="5">
        <v>2331.0</v>
      </c>
    </row>
    <row r="10061">
      <c r="A10061" s="5">
        <v>4569.0</v>
      </c>
    </row>
    <row r="10062">
      <c r="A10062" s="5">
        <v>11808.0</v>
      </c>
    </row>
    <row r="10063">
      <c r="A10063" s="5">
        <v>28531.0</v>
      </c>
    </row>
    <row r="10064">
      <c r="A10064" s="5">
        <v>31731.0</v>
      </c>
    </row>
    <row r="10065">
      <c r="A10065" s="5">
        <v>27707.0</v>
      </c>
    </row>
    <row r="10066">
      <c r="A10066" s="5">
        <v>1146.0</v>
      </c>
    </row>
    <row r="10067">
      <c r="A10067" s="5">
        <v>16678.0</v>
      </c>
    </row>
    <row r="10068">
      <c r="A10068" s="5">
        <v>30942.0</v>
      </c>
    </row>
    <row r="10069">
      <c r="A10069" s="5">
        <v>20145.0</v>
      </c>
    </row>
    <row r="10070">
      <c r="A10070" s="5">
        <v>17330.0</v>
      </c>
    </row>
    <row r="10071">
      <c r="A10071" s="5">
        <v>30961.0</v>
      </c>
    </row>
    <row r="10072">
      <c r="A10072" s="5">
        <v>30047.0</v>
      </c>
    </row>
    <row r="10073">
      <c r="A10073" s="5">
        <v>24770.0</v>
      </c>
    </row>
    <row r="10074">
      <c r="A10074" s="5">
        <v>7426.0</v>
      </c>
    </row>
    <row r="10075">
      <c r="A10075" s="5">
        <v>19387.0</v>
      </c>
    </row>
    <row r="10076">
      <c r="A10076" s="5">
        <v>14614.0</v>
      </c>
    </row>
    <row r="10077">
      <c r="A10077" s="5">
        <v>22686.0</v>
      </c>
    </row>
    <row r="10078">
      <c r="A10078" s="5">
        <v>1705.0</v>
      </c>
    </row>
    <row r="10079">
      <c r="A10079" s="5">
        <v>19539.0</v>
      </c>
    </row>
    <row r="10080">
      <c r="A10080" s="5">
        <v>27365.0</v>
      </c>
    </row>
    <row r="10081">
      <c r="A10081" s="5">
        <v>25521.0</v>
      </c>
    </row>
    <row r="10082">
      <c r="A10082" s="5">
        <v>21044.0</v>
      </c>
    </row>
    <row r="10083">
      <c r="A10083" s="5">
        <v>14502.0</v>
      </c>
    </row>
    <row r="10084">
      <c r="A10084" s="5">
        <v>31057.0</v>
      </c>
    </row>
    <row r="10085">
      <c r="A10085" s="5">
        <v>32120.0</v>
      </c>
    </row>
    <row r="10086">
      <c r="A10086" s="5">
        <v>30716.0</v>
      </c>
    </row>
    <row r="10087">
      <c r="A10087" s="5">
        <v>10038.0</v>
      </c>
    </row>
    <row r="10088">
      <c r="A10088" s="5">
        <v>25131.0</v>
      </c>
    </row>
    <row r="10089">
      <c r="A10089" s="5">
        <v>10388.0</v>
      </c>
    </row>
    <row r="10090">
      <c r="A10090" s="5">
        <v>15344.0</v>
      </c>
    </row>
    <row r="10091">
      <c r="A10091" s="5">
        <v>10439.0</v>
      </c>
    </row>
    <row r="10092">
      <c r="A10092" s="5">
        <v>7535.0</v>
      </c>
    </row>
    <row r="10093">
      <c r="A10093" s="5">
        <v>15901.0</v>
      </c>
    </row>
    <row r="10094">
      <c r="A10094" s="5">
        <v>3988.0</v>
      </c>
    </row>
    <row r="10095">
      <c r="A10095" s="5">
        <v>12891.0</v>
      </c>
    </row>
    <row r="10096">
      <c r="A10096" s="5">
        <v>12140.0</v>
      </c>
    </row>
    <row r="10097">
      <c r="A10097" s="5">
        <v>18232.0</v>
      </c>
    </row>
    <row r="10098">
      <c r="A10098" s="5">
        <v>21834.0</v>
      </c>
    </row>
    <row r="10099">
      <c r="A10099" s="5">
        <v>25441.0</v>
      </c>
    </row>
    <row r="10100">
      <c r="A10100" s="5">
        <v>9765.0</v>
      </c>
    </row>
    <row r="10101">
      <c r="A10101" s="5">
        <v>5356.0</v>
      </c>
    </row>
    <row r="10102">
      <c r="A10102" s="5">
        <v>26833.0</v>
      </c>
    </row>
    <row r="10103">
      <c r="A10103" s="5">
        <v>31786.0</v>
      </c>
    </row>
    <row r="10104">
      <c r="A10104" s="5">
        <v>1528.0</v>
      </c>
    </row>
    <row r="10105">
      <c r="A10105" s="5">
        <v>2609.0</v>
      </c>
    </row>
    <row r="10106">
      <c r="A10106" s="5">
        <v>4363.0</v>
      </c>
    </row>
    <row r="10107">
      <c r="A10107" s="5">
        <v>6300.0</v>
      </c>
    </row>
    <row r="10108">
      <c r="A10108" s="5">
        <v>27005.0</v>
      </c>
    </row>
    <row r="10109">
      <c r="A10109" s="5">
        <v>19530.0</v>
      </c>
    </row>
    <row r="10110">
      <c r="A10110" s="5">
        <v>16131.0</v>
      </c>
    </row>
    <row r="10111">
      <c r="A10111" s="5">
        <v>810.0</v>
      </c>
    </row>
    <row r="10112">
      <c r="A10112" s="5">
        <v>22705.0</v>
      </c>
    </row>
    <row r="10113">
      <c r="A10113" s="5">
        <v>19797.0</v>
      </c>
    </row>
    <row r="10114">
      <c r="A10114" s="5">
        <v>15918.0</v>
      </c>
    </row>
    <row r="10115">
      <c r="A10115" s="5">
        <v>13316.0</v>
      </c>
    </row>
    <row r="10116">
      <c r="A10116" s="5">
        <v>6996.0</v>
      </c>
    </row>
    <row r="10117">
      <c r="A10117" s="5">
        <v>25889.0</v>
      </c>
    </row>
    <row r="10118">
      <c r="A10118" s="5">
        <v>14833.0</v>
      </c>
    </row>
    <row r="10119">
      <c r="A10119" s="5">
        <v>20618.0</v>
      </c>
    </row>
    <row r="10120">
      <c r="A10120" s="5">
        <v>2703.0</v>
      </c>
    </row>
    <row r="10121">
      <c r="A10121" s="5">
        <v>27711.0</v>
      </c>
    </row>
    <row r="10122">
      <c r="A10122" s="5">
        <v>15460.0</v>
      </c>
    </row>
    <row r="10123">
      <c r="A10123" s="5">
        <v>16135.0</v>
      </c>
    </row>
    <row r="10124">
      <c r="A10124" s="5">
        <v>9690.0</v>
      </c>
    </row>
    <row r="10125">
      <c r="A10125" s="5">
        <v>3420.0</v>
      </c>
    </row>
    <row r="10126">
      <c r="A10126" s="5">
        <v>2646.0</v>
      </c>
    </row>
    <row r="10127">
      <c r="A10127" s="5">
        <v>8860.0</v>
      </c>
    </row>
    <row r="10128">
      <c r="A10128" s="5">
        <v>28445.0</v>
      </c>
    </row>
    <row r="10129">
      <c r="A10129" s="5">
        <v>16590.0</v>
      </c>
    </row>
    <row r="10130">
      <c r="A10130" s="5">
        <v>145.0</v>
      </c>
    </row>
    <row r="10131">
      <c r="A10131" s="5">
        <v>21370.0</v>
      </c>
    </row>
    <row r="10132">
      <c r="A10132" s="5">
        <v>21013.0</v>
      </c>
    </row>
    <row r="10133">
      <c r="A10133" s="5">
        <v>9836.0</v>
      </c>
    </row>
    <row r="10134">
      <c r="A10134" s="5">
        <v>22110.0</v>
      </c>
    </row>
    <row r="10135">
      <c r="A10135" s="5">
        <v>10068.0</v>
      </c>
    </row>
    <row r="10136">
      <c r="A10136" s="5">
        <v>6906.0</v>
      </c>
    </row>
    <row r="10137">
      <c r="A10137" s="5">
        <v>12707.0</v>
      </c>
    </row>
    <row r="10138">
      <c r="A10138" s="5">
        <v>26956.0</v>
      </c>
    </row>
    <row r="10139">
      <c r="A10139" s="5">
        <v>7701.0</v>
      </c>
    </row>
    <row r="10140">
      <c r="A10140" s="5">
        <v>16479.0</v>
      </c>
    </row>
    <row r="10141">
      <c r="A10141" s="5">
        <v>23494.0</v>
      </c>
    </row>
    <row r="10142">
      <c r="A10142" s="5">
        <v>30254.0</v>
      </c>
    </row>
    <row r="10143">
      <c r="A10143" s="5">
        <v>18126.0</v>
      </c>
    </row>
    <row r="10144">
      <c r="A10144" s="5">
        <v>1113.0</v>
      </c>
    </row>
    <row r="10145">
      <c r="A10145" s="5">
        <v>20646.0</v>
      </c>
    </row>
    <row r="10146">
      <c r="A10146" s="5">
        <v>25443.0</v>
      </c>
    </row>
    <row r="10147">
      <c r="A10147" s="5">
        <v>28914.0</v>
      </c>
    </row>
    <row r="10148">
      <c r="A10148" s="5">
        <v>12515.0</v>
      </c>
    </row>
    <row r="10149">
      <c r="A10149" s="5">
        <v>18787.0</v>
      </c>
    </row>
    <row r="10150">
      <c r="A10150" s="5">
        <v>90.0</v>
      </c>
    </row>
    <row r="10151">
      <c r="A10151" s="5">
        <v>32197.0</v>
      </c>
    </row>
    <row r="10152">
      <c r="A10152" s="5">
        <v>29569.0</v>
      </c>
    </row>
    <row r="10153">
      <c r="A10153" s="5">
        <v>2433.0</v>
      </c>
    </row>
    <row r="10154">
      <c r="A10154" s="5">
        <v>24148.0</v>
      </c>
    </row>
    <row r="10155">
      <c r="A10155" s="5">
        <v>26130.0</v>
      </c>
    </row>
    <row r="10156">
      <c r="A10156" s="5">
        <v>7204.0</v>
      </c>
    </row>
    <row r="10157">
      <c r="A10157" s="5">
        <v>12862.0</v>
      </c>
    </row>
    <row r="10158">
      <c r="A10158" s="5">
        <v>9836.0</v>
      </c>
    </row>
    <row r="10159">
      <c r="A10159" s="5">
        <v>18460.0</v>
      </c>
    </row>
    <row r="10160">
      <c r="A10160" s="5">
        <v>17230.0</v>
      </c>
    </row>
    <row r="10161">
      <c r="A10161" s="5">
        <v>24611.0</v>
      </c>
    </row>
    <row r="10162">
      <c r="A10162" s="5">
        <v>4309.0</v>
      </c>
    </row>
    <row r="10163">
      <c r="A10163" s="5">
        <v>4568.0</v>
      </c>
    </row>
    <row r="10164">
      <c r="A10164" s="5">
        <v>7030.0</v>
      </c>
    </row>
    <row r="10165">
      <c r="A10165" s="5">
        <v>18138.0</v>
      </c>
    </row>
    <row r="10166">
      <c r="A10166" s="5">
        <v>24932.0</v>
      </c>
    </row>
    <row r="10167">
      <c r="A10167" s="5">
        <v>7001.0</v>
      </c>
    </row>
    <row r="10168">
      <c r="A10168" s="5">
        <v>29102.0</v>
      </c>
    </row>
    <row r="10169">
      <c r="A10169" s="5">
        <v>16191.0</v>
      </c>
    </row>
    <row r="10170">
      <c r="A10170" s="5">
        <v>3406.0</v>
      </c>
    </row>
    <row r="10171">
      <c r="A10171" s="5">
        <v>17804.0</v>
      </c>
    </row>
    <row r="10172">
      <c r="A10172" s="5">
        <v>8579.0</v>
      </c>
    </row>
    <row r="10173">
      <c r="A10173" s="5">
        <v>31673.0</v>
      </c>
    </row>
    <row r="10174">
      <c r="A10174" s="5">
        <v>28210.0</v>
      </c>
    </row>
    <row r="10175">
      <c r="A10175" s="5">
        <v>28965.0</v>
      </c>
    </row>
    <row r="10176">
      <c r="A10176" s="5">
        <v>37.0</v>
      </c>
    </row>
    <row r="10177">
      <c r="A10177" s="5">
        <v>22219.0</v>
      </c>
    </row>
    <row r="10178">
      <c r="A10178" s="5">
        <v>9818.0</v>
      </c>
    </row>
    <row r="10179">
      <c r="A10179" s="5">
        <v>25049.0</v>
      </c>
    </row>
    <row r="10180">
      <c r="A10180" s="5">
        <v>712.0</v>
      </c>
    </row>
    <row r="10181">
      <c r="A10181" s="5">
        <v>28646.0</v>
      </c>
    </row>
    <row r="10182">
      <c r="A10182" s="5">
        <v>6718.0</v>
      </c>
    </row>
    <row r="10183">
      <c r="A10183" s="5">
        <v>25038.0</v>
      </c>
    </row>
    <row r="10184">
      <c r="A10184" s="5">
        <v>9289.0</v>
      </c>
    </row>
    <row r="10185">
      <c r="A10185" s="5">
        <v>2690.0</v>
      </c>
    </row>
    <row r="10186">
      <c r="A10186" s="5">
        <v>9033.0</v>
      </c>
    </row>
    <row r="10187">
      <c r="A10187" s="5">
        <v>14672.0</v>
      </c>
    </row>
    <row r="10188">
      <c r="A10188" s="5">
        <v>19989.0</v>
      </c>
    </row>
    <row r="10189">
      <c r="A10189" s="5">
        <v>25453.0</v>
      </c>
    </row>
    <row r="10190">
      <c r="A10190" s="5">
        <v>24544.0</v>
      </c>
    </row>
    <row r="10191">
      <c r="A10191" s="5">
        <v>20165.0</v>
      </c>
    </row>
    <row r="10192">
      <c r="A10192" s="5">
        <v>18503.0</v>
      </c>
    </row>
    <row r="10193">
      <c r="A10193" s="5">
        <v>28770.0</v>
      </c>
    </row>
    <row r="10194">
      <c r="A10194" s="5">
        <v>17569.0</v>
      </c>
    </row>
    <row r="10195">
      <c r="A10195" s="5">
        <v>739.0</v>
      </c>
    </row>
    <row r="10196">
      <c r="A10196" s="5">
        <v>29968.0</v>
      </c>
    </row>
    <row r="10197">
      <c r="A10197" s="5">
        <v>15837.0</v>
      </c>
    </row>
    <row r="10198">
      <c r="A10198" s="5">
        <v>21224.0</v>
      </c>
    </row>
    <row r="10199">
      <c r="A10199" s="5">
        <v>7456.0</v>
      </c>
    </row>
    <row r="10200">
      <c r="A10200" s="5">
        <v>23388.0</v>
      </c>
    </row>
    <row r="10201">
      <c r="A10201" s="5">
        <v>24366.0</v>
      </c>
    </row>
    <row r="10202">
      <c r="A10202" s="5">
        <v>6296.0</v>
      </c>
    </row>
    <row r="10203">
      <c r="A10203" s="5">
        <v>23658.0</v>
      </c>
    </row>
    <row r="10204">
      <c r="A10204" s="5">
        <v>17586.0</v>
      </c>
    </row>
    <row r="10205">
      <c r="A10205" s="5">
        <v>9420.0</v>
      </c>
    </row>
    <row r="10206">
      <c r="A10206" s="5">
        <v>23832.0</v>
      </c>
    </row>
    <row r="10207">
      <c r="A10207" s="5">
        <v>25.0</v>
      </c>
    </row>
    <row r="10208">
      <c r="A10208" s="5">
        <v>29276.0</v>
      </c>
    </row>
    <row r="10209">
      <c r="A10209" s="5">
        <v>3309.0</v>
      </c>
    </row>
    <row r="10210">
      <c r="A10210" s="5">
        <v>8091.0</v>
      </c>
    </row>
    <row r="10211">
      <c r="A10211" s="5">
        <v>23842.0</v>
      </c>
    </row>
    <row r="10212">
      <c r="A10212" s="5">
        <v>11721.0</v>
      </c>
    </row>
    <row r="10213">
      <c r="A10213" s="5">
        <v>8787.0</v>
      </c>
    </row>
    <row r="10214">
      <c r="A10214" s="5">
        <v>19109.0</v>
      </c>
    </row>
    <row r="10215">
      <c r="A10215" s="5">
        <v>21389.0</v>
      </c>
    </row>
    <row r="10216">
      <c r="A10216" s="5">
        <v>14383.0</v>
      </c>
    </row>
    <row r="10217">
      <c r="A10217" s="5">
        <v>15721.0</v>
      </c>
    </row>
    <row r="10218">
      <c r="A10218" s="5">
        <v>16587.0</v>
      </c>
    </row>
    <row r="10219">
      <c r="A10219" s="5">
        <v>14377.0</v>
      </c>
    </row>
    <row r="10220">
      <c r="A10220" s="5">
        <v>23924.0</v>
      </c>
    </row>
    <row r="10221">
      <c r="A10221" s="5">
        <v>23438.0</v>
      </c>
    </row>
    <row r="10222">
      <c r="A10222" s="5">
        <v>9914.0</v>
      </c>
    </row>
    <row r="10223">
      <c r="A10223" s="5">
        <v>1662.0</v>
      </c>
    </row>
    <row r="10224">
      <c r="A10224" s="5">
        <v>11855.0</v>
      </c>
    </row>
    <row r="10225">
      <c r="A10225" s="5">
        <v>177.0</v>
      </c>
    </row>
    <row r="10226">
      <c r="A10226" s="5">
        <v>3706.0</v>
      </c>
    </row>
    <row r="10227">
      <c r="A10227" s="5">
        <v>28419.0</v>
      </c>
    </row>
    <row r="10228">
      <c r="A10228" s="5">
        <v>9643.0</v>
      </c>
    </row>
    <row r="10229">
      <c r="A10229" s="5">
        <v>22302.0</v>
      </c>
    </row>
    <row r="10230">
      <c r="A10230" s="5">
        <v>26612.0</v>
      </c>
    </row>
    <row r="10231">
      <c r="A10231" s="5">
        <v>5521.0</v>
      </c>
    </row>
    <row r="10232">
      <c r="A10232" s="5">
        <v>15692.0</v>
      </c>
    </row>
    <row r="10233">
      <c r="A10233" s="5">
        <v>407.0</v>
      </c>
    </row>
    <row r="10234">
      <c r="A10234" s="5">
        <v>23218.0</v>
      </c>
    </row>
    <row r="10235">
      <c r="A10235" s="5">
        <v>5144.0</v>
      </c>
    </row>
    <row r="10236">
      <c r="A10236" s="5">
        <v>13748.0</v>
      </c>
    </row>
    <row r="10237">
      <c r="A10237" s="5">
        <v>21415.0</v>
      </c>
    </row>
    <row r="10238">
      <c r="A10238" s="5">
        <v>27879.0</v>
      </c>
    </row>
    <row r="10239">
      <c r="A10239" s="5">
        <v>5521.0</v>
      </c>
    </row>
    <row r="10240">
      <c r="A10240" s="5">
        <v>5448.0</v>
      </c>
    </row>
    <row r="10241">
      <c r="A10241" s="5">
        <v>25651.0</v>
      </c>
    </row>
    <row r="10242">
      <c r="A10242" s="5">
        <v>7087.0</v>
      </c>
    </row>
    <row r="10243">
      <c r="A10243" s="5">
        <v>7475.0</v>
      </c>
    </row>
    <row r="10244">
      <c r="A10244" s="5">
        <v>8879.0</v>
      </c>
    </row>
    <row r="10245">
      <c r="A10245" s="5">
        <v>11858.0</v>
      </c>
    </row>
    <row r="10246">
      <c r="A10246" s="5">
        <v>18583.0</v>
      </c>
    </row>
    <row r="10247">
      <c r="A10247" s="5">
        <v>19946.0</v>
      </c>
    </row>
    <row r="10248">
      <c r="A10248" s="5">
        <v>24187.0</v>
      </c>
    </row>
    <row r="10249">
      <c r="A10249" s="5">
        <v>13407.0</v>
      </c>
    </row>
    <row r="10250">
      <c r="A10250" s="5">
        <v>8288.0</v>
      </c>
    </row>
    <row r="10251">
      <c r="A10251" s="5">
        <v>17925.0</v>
      </c>
    </row>
    <row r="10252">
      <c r="A10252" s="5">
        <v>16395.0</v>
      </c>
    </row>
    <row r="10253">
      <c r="A10253" s="5">
        <v>22860.0</v>
      </c>
    </row>
    <row r="10254">
      <c r="A10254" s="5">
        <v>24320.0</v>
      </c>
    </row>
    <row r="10255">
      <c r="A10255" s="5">
        <v>25390.0</v>
      </c>
    </row>
    <row r="10256">
      <c r="A10256" s="5">
        <v>14767.0</v>
      </c>
    </row>
    <row r="10257">
      <c r="A10257" s="5">
        <v>25656.0</v>
      </c>
    </row>
    <row r="10258">
      <c r="A10258" s="5">
        <v>5354.0</v>
      </c>
    </row>
    <row r="10259">
      <c r="A10259" s="5">
        <v>672.0</v>
      </c>
    </row>
    <row r="10260">
      <c r="A10260" s="5">
        <v>18446.0</v>
      </c>
    </row>
    <row r="10261">
      <c r="A10261" s="5">
        <v>25156.0</v>
      </c>
    </row>
    <row r="10262">
      <c r="A10262" s="5">
        <v>20879.0</v>
      </c>
    </row>
    <row r="10263">
      <c r="A10263" s="5">
        <v>4500.0</v>
      </c>
    </row>
    <row r="10264">
      <c r="A10264" s="5">
        <v>4293.0</v>
      </c>
    </row>
    <row r="10265">
      <c r="A10265" s="5">
        <v>23203.0</v>
      </c>
    </row>
    <row r="10266">
      <c r="A10266" s="5">
        <v>22309.0</v>
      </c>
    </row>
    <row r="10267">
      <c r="A10267" s="5">
        <v>508.0</v>
      </c>
    </row>
    <row r="10268">
      <c r="A10268" s="5">
        <v>21585.0</v>
      </c>
    </row>
    <row r="10269">
      <c r="A10269" s="5">
        <v>2289.0</v>
      </c>
    </row>
    <row r="10270">
      <c r="A10270" s="5">
        <v>15271.0</v>
      </c>
    </row>
    <row r="10271">
      <c r="A10271" s="5">
        <v>30580.0</v>
      </c>
    </row>
    <row r="10272">
      <c r="A10272" s="5">
        <v>14127.0</v>
      </c>
    </row>
    <row r="10273">
      <c r="A10273" s="5">
        <v>4550.0</v>
      </c>
    </row>
    <row r="10274">
      <c r="A10274" s="5">
        <v>6941.0</v>
      </c>
    </row>
    <row r="10275">
      <c r="A10275" s="5">
        <v>16502.0</v>
      </c>
    </row>
    <row r="10276">
      <c r="A10276" s="5">
        <v>9793.0</v>
      </c>
    </row>
    <row r="10277">
      <c r="A10277" s="5">
        <v>25994.0</v>
      </c>
    </row>
    <row r="10278">
      <c r="A10278" s="5">
        <v>16157.0</v>
      </c>
    </row>
    <row r="10279">
      <c r="A10279" s="5">
        <v>28621.0</v>
      </c>
    </row>
    <row r="10280">
      <c r="A10280" s="5">
        <v>23156.0</v>
      </c>
    </row>
    <row r="10281">
      <c r="A10281" s="5">
        <v>17803.0</v>
      </c>
    </row>
    <row r="10282">
      <c r="A10282" s="5">
        <v>24466.0</v>
      </c>
    </row>
    <row r="10283">
      <c r="A10283" s="5">
        <v>10828.0</v>
      </c>
    </row>
    <row r="10284">
      <c r="A10284" s="5">
        <v>16288.0</v>
      </c>
    </row>
    <row r="10285">
      <c r="A10285" s="5">
        <v>8012.0</v>
      </c>
    </row>
    <row r="10286">
      <c r="A10286" s="5">
        <v>24764.0</v>
      </c>
    </row>
    <row r="10287">
      <c r="A10287" s="5">
        <v>31935.0</v>
      </c>
    </row>
    <row r="10288">
      <c r="A10288" s="5">
        <v>17072.0</v>
      </c>
    </row>
    <row r="10289">
      <c r="A10289" s="5">
        <v>12833.0</v>
      </c>
    </row>
    <row r="10290">
      <c r="A10290" s="5">
        <v>12920.0</v>
      </c>
    </row>
    <row r="10291">
      <c r="A10291" s="5">
        <v>20002.0</v>
      </c>
    </row>
    <row r="10292">
      <c r="A10292" s="5">
        <v>19202.0</v>
      </c>
    </row>
    <row r="10293">
      <c r="A10293" s="5">
        <v>13048.0</v>
      </c>
    </row>
    <row r="10294">
      <c r="A10294" s="5">
        <v>13506.0</v>
      </c>
    </row>
    <row r="10295">
      <c r="A10295" s="5">
        <v>16913.0</v>
      </c>
    </row>
    <row r="10296">
      <c r="A10296" s="5">
        <v>25361.0</v>
      </c>
    </row>
    <row r="10297">
      <c r="A10297" s="5">
        <v>25210.0</v>
      </c>
    </row>
    <row r="10298">
      <c r="A10298" s="5">
        <v>17784.0</v>
      </c>
    </row>
    <row r="10299">
      <c r="A10299" s="5">
        <v>8064.0</v>
      </c>
    </row>
    <row r="10300">
      <c r="A10300" s="5">
        <v>21585.0</v>
      </c>
    </row>
    <row r="10301">
      <c r="A10301" s="5">
        <v>18771.0</v>
      </c>
    </row>
    <row r="10302">
      <c r="A10302" s="5">
        <v>23392.0</v>
      </c>
    </row>
    <row r="10303">
      <c r="A10303" s="5">
        <v>4012.0</v>
      </c>
    </row>
    <row r="10304">
      <c r="A10304" s="5">
        <v>14938.0</v>
      </c>
    </row>
    <row r="10305">
      <c r="A10305" s="5">
        <v>3789.0</v>
      </c>
    </row>
    <row r="10306">
      <c r="A10306" s="5">
        <v>21101.0</v>
      </c>
    </row>
    <row r="10307">
      <c r="A10307" s="5">
        <v>18769.0</v>
      </c>
    </row>
    <row r="10308">
      <c r="A10308" s="5">
        <v>20809.0</v>
      </c>
    </row>
    <row r="10309">
      <c r="A10309" s="5">
        <v>7588.0</v>
      </c>
    </row>
    <row r="10310">
      <c r="A10310" s="5">
        <v>19774.0</v>
      </c>
    </row>
    <row r="10311">
      <c r="A10311" s="5">
        <v>31774.0</v>
      </c>
    </row>
    <row r="10312">
      <c r="A10312" s="5">
        <v>867.0</v>
      </c>
    </row>
    <row r="10313">
      <c r="A10313" s="5">
        <v>2838.0</v>
      </c>
    </row>
    <row r="10314">
      <c r="A10314" s="5">
        <v>20456.0</v>
      </c>
    </row>
    <row r="10315">
      <c r="A10315" s="5">
        <v>4198.0</v>
      </c>
    </row>
    <row r="10316">
      <c r="A10316" s="5">
        <v>31228.0</v>
      </c>
    </row>
    <row r="10317">
      <c r="A10317" s="5">
        <v>29753.0</v>
      </c>
    </row>
    <row r="10318">
      <c r="A10318" s="5">
        <v>30709.0</v>
      </c>
    </row>
    <row r="10319">
      <c r="A10319" s="5">
        <v>3864.0</v>
      </c>
    </row>
    <row r="10320">
      <c r="A10320" s="5">
        <v>13720.0</v>
      </c>
    </row>
    <row r="10321">
      <c r="A10321" s="5">
        <v>17809.0</v>
      </c>
    </row>
    <row r="10322">
      <c r="A10322" s="5">
        <v>30125.0</v>
      </c>
    </row>
    <row r="10323">
      <c r="A10323" s="5">
        <v>17905.0</v>
      </c>
    </row>
    <row r="10324">
      <c r="A10324" s="5">
        <v>29007.0</v>
      </c>
    </row>
    <row r="10325">
      <c r="A10325" s="5">
        <v>8418.0</v>
      </c>
    </row>
    <row r="10326">
      <c r="A10326" s="5">
        <v>10900.0</v>
      </c>
    </row>
    <row r="10327">
      <c r="A10327" s="5">
        <v>31728.0</v>
      </c>
    </row>
    <row r="10328">
      <c r="A10328" s="5">
        <v>21878.0</v>
      </c>
    </row>
    <row r="10329">
      <c r="A10329" s="5">
        <v>21827.0</v>
      </c>
    </row>
    <row r="10330">
      <c r="A10330" s="5">
        <v>4403.0</v>
      </c>
    </row>
    <row r="10331">
      <c r="A10331" s="5">
        <v>18955.0</v>
      </c>
    </row>
    <row r="10332">
      <c r="A10332" s="5">
        <v>15739.0</v>
      </c>
    </row>
    <row r="10333">
      <c r="A10333" s="5">
        <v>7540.0</v>
      </c>
    </row>
    <row r="10334">
      <c r="A10334" s="5">
        <v>21019.0</v>
      </c>
    </row>
    <row r="10335">
      <c r="A10335" s="5">
        <v>27680.0</v>
      </c>
    </row>
    <row r="10336">
      <c r="A10336" s="5">
        <v>5393.0</v>
      </c>
    </row>
    <row r="10337">
      <c r="A10337" s="5">
        <v>6257.0</v>
      </c>
    </row>
    <row r="10338">
      <c r="A10338" s="5">
        <v>10792.0</v>
      </c>
    </row>
    <row r="10339">
      <c r="A10339" s="5">
        <v>7726.0</v>
      </c>
    </row>
    <row r="10340">
      <c r="A10340" s="5">
        <v>4237.0</v>
      </c>
    </row>
    <row r="10341">
      <c r="A10341" s="5">
        <v>12359.0</v>
      </c>
    </row>
    <row r="10342">
      <c r="A10342" s="5">
        <v>1539.0</v>
      </c>
    </row>
    <row r="10343">
      <c r="A10343" s="5">
        <v>22981.0</v>
      </c>
    </row>
    <row r="10344">
      <c r="A10344" s="5">
        <v>17552.0</v>
      </c>
    </row>
    <row r="10345">
      <c r="A10345" s="5">
        <v>25383.0</v>
      </c>
    </row>
    <row r="10346">
      <c r="A10346" s="5">
        <v>30442.0</v>
      </c>
    </row>
    <row r="10347">
      <c r="A10347" s="5">
        <v>1979.0</v>
      </c>
    </row>
    <row r="10348">
      <c r="A10348" s="5">
        <v>24807.0</v>
      </c>
    </row>
    <row r="10349">
      <c r="A10349" s="5">
        <v>8889.0</v>
      </c>
    </row>
    <row r="10350">
      <c r="A10350" s="5">
        <v>25780.0</v>
      </c>
    </row>
    <row r="10351">
      <c r="A10351" s="5">
        <v>31265.0</v>
      </c>
    </row>
    <row r="10352">
      <c r="A10352" s="5">
        <v>4783.0</v>
      </c>
    </row>
    <row r="10353">
      <c r="A10353" s="5">
        <v>15794.0</v>
      </c>
    </row>
    <row r="10354">
      <c r="A10354" s="5">
        <v>8463.0</v>
      </c>
    </row>
    <row r="10355">
      <c r="A10355" s="5">
        <v>17013.0</v>
      </c>
    </row>
    <row r="10356">
      <c r="A10356" s="5">
        <v>20925.0</v>
      </c>
    </row>
    <row r="10357">
      <c r="A10357" s="5">
        <v>1961.0</v>
      </c>
    </row>
    <row r="10358">
      <c r="A10358" s="5">
        <v>16397.0</v>
      </c>
    </row>
    <row r="10359">
      <c r="A10359" s="5">
        <v>14361.0</v>
      </c>
    </row>
    <row r="10360">
      <c r="A10360" s="5">
        <v>7485.0</v>
      </c>
    </row>
    <row r="10361">
      <c r="A10361" s="5">
        <v>13095.0</v>
      </c>
    </row>
    <row r="10362">
      <c r="A10362" s="5">
        <v>23007.0</v>
      </c>
    </row>
    <row r="10363">
      <c r="A10363" s="5">
        <v>17156.0</v>
      </c>
    </row>
    <row r="10364">
      <c r="A10364" s="5">
        <v>27544.0</v>
      </c>
    </row>
    <row r="10365">
      <c r="A10365" s="5">
        <v>4605.0</v>
      </c>
    </row>
    <row r="10366">
      <c r="A10366" s="5">
        <v>6624.0</v>
      </c>
    </row>
    <row r="10367">
      <c r="A10367" s="5">
        <v>16056.0</v>
      </c>
    </row>
    <row r="10368">
      <c r="A10368" s="5">
        <v>20892.0</v>
      </c>
    </row>
    <row r="10369">
      <c r="A10369" s="5">
        <v>12250.0</v>
      </c>
    </row>
    <row r="10370">
      <c r="A10370" s="5">
        <v>16085.0</v>
      </c>
    </row>
    <row r="10371">
      <c r="A10371" s="5">
        <v>2420.0</v>
      </c>
    </row>
    <row r="10372">
      <c r="A10372" s="5">
        <v>9431.0</v>
      </c>
    </row>
    <row r="10373">
      <c r="A10373" s="5">
        <v>31516.0</v>
      </c>
    </row>
    <row r="10374">
      <c r="A10374" s="5">
        <v>28786.0</v>
      </c>
    </row>
    <row r="10375">
      <c r="A10375" s="5">
        <v>5034.0</v>
      </c>
    </row>
    <row r="10376">
      <c r="A10376" s="5">
        <v>7491.0</v>
      </c>
    </row>
    <row r="10377">
      <c r="A10377" s="5">
        <v>28647.0</v>
      </c>
    </row>
    <row r="10378">
      <c r="A10378" s="5">
        <v>3617.0</v>
      </c>
    </row>
    <row r="10379">
      <c r="A10379" s="5">
        <v>947.0</v>
      </c>
    </row>
    <row r="10380">
      <c r="A10380" s="5">
        <v>14889.0</v>
      </c>
    </row>
    <row r="10381">
      <c r="A10381" s="5">
        <v>31092.0</v>
      </c>
    </row>
    <row r="10382">
      <c r="A10382" s="5">
        <v>23296.0</v>
      </c>
    </row>
    <row r="10383">
      <c r="A10383" s="5">
        <v>16834.0</v>
      </c>
    </row>
    <row r="10384">
      <c r="A10384" s="5">
        <v>28223.0</v>
      </c>
    </row>
    <row r="10385">
      <c r="A10385" s="5">
        <v>32172.0</v>
      </c>
    </row>
    <row r="10386">
      <c r="A10386" s="5">
        <v>11048.0</v>
      </c>
    </row>
    <row r="10387">
      <c r="A10387" s="5">
        <v>23.0</v>
      </c>
    </row>
    <row r="10388">
      <c r="A10388" s="5">
        <v>22291.0</v>
      </c>
    </row>
    <row r="10389">
      <c r="A10389" s="5">
        <v>18166.0</v>
      </c>
    </row>
    <row r="10390">
      <c r="A10390" s="5">
        <v>30261.0</v>
      </c>
    </row>
    <row r="10391">
      <c r="A10391" s="5">
        <v>4981.0</v>
      </c>
    </row>
    <row r="10392">
      <c r="A10392" s="5">
        <v>941.0</v>
      </c>
    </row>
    <row r="10393">
      <c r="A10393" s="5">
        <v>16461.0</v>
      </c>
    </row>
    <row r="10394">
      <c r="A10394" s="5">
        <v>29443.0</v>
      </c>
    </row>
    <row r="10395">
      <c r="A10395" s="5">
        <v>12245.0</v>
      </c>
    </row>
    <row r="10396">
      <c r="A10396" s="5">
        <v>3696.0</v>
      </c>
    </row>
    <row r="10397">
      <c r="A10397" s="5">
        <v>14229.0</v>
      </c>
    </row>
    <row r="10398">
      <c r="A10398" s="5">
        <v>8373.0</v>
      </c>
    </row>
    <row r="10399">
      <c r="A10399" s="5">
        <v>23900.0</v>
      </c>
    </row>
    <row r="10400">
      <c r="A10400" s="5">
        <v>3650.0</v>
      </c>
    </row>
    <row r="10401">
      <c r="A10401" s="5">
        <v>6703.0</v>
      </c>
    </row>
    <row r="10402">
      <c r="A10402" s="5">
        <v>24828.0</v>
      </c>
    </row>
    <row r="10403">
      <c r="A10403" s="5">
        <v>14731.0</v>
      </c>
    </row>
    <row r="10404">
      <c r="A10404" s="5">
        <v>8941.0</v>
      </c>
    </row>
    <row r="10405">
      <c r="A10405" s="5">
        <v>24523.0</v>
      </c>
    </row>
    <row r="10406">
      <c r="A10406" s="5">
        <v>1942.0</v>
      </c>
    </row>
    <row r="10407">
      <c r="A10407" s="5">
        <v>22710.0</v>
      </c>
    </row>
    <row r="10408">
      <c r="A10408" s="5">
        <v>8388.0</v>
      </c>
    </row>
    <row r="10409">
      <c r="A10409" s="5">
        <v>6013.0</v>
      </c>
    </row>
    <row r="10410">
      <c r="A10410" s="5">
        <v>788.0</v>
      </c>
    </row>
    <row r="10411">
      <c r="A10411" s="5">
        <v>23479.0</v>
      </c>
    </row>
    <row r="10412">
      <c r="A10412" s="5">
        <v>8073.0</v>
      </c>
    </row>
    <row r="10413">
      <c r="A10413" s="5">
        <v>19220.0</v>
      </c>
    </row>
    <row r="10414">
      <c r="A10414" s="5">
        <v>737.0</v>
      </c>
    </row>
    <row r="10415">
      <c r="A10415" s="5">
        <v>3555.0</v>
      </c>
    </row>
    <row r="10416">
      <c r="A10416" s="5">
        <v>28814.0</v>
      </c>
    </row>
    <row r="10417">
      <c r="A10417" s="5">
        <v>11431.0</v>
      </c>
    </row>
    <row r="10418">
      <c r="A10418" s="5">
        <v>16000.0</v>
      </c>
    </row>
    <row r="10419">
      <c r="A10419" s="5">
        <v>7997.0</v>
      </c>
    </row>
    <row r="10420">
      <c r="A10420" s="5">
        <v>16411.0</v>
      </c>
    </row>
    <row r="10421">
      <c r="A10421" s="5">
        <v>17008.0</v>
      </c>
    </row>
    <row r="10422">
      <c r="A10422" s="5">
        <v>16917.0</v>
      </c>
    </row>
    <row r="10423">
      <c r="A10423" s="5">
        <v>20202.0</v>
      </c>
    </row>
    <row r="10424">
      <c r="A10424" s="5">
        <v>26128.0</v>
      </c>
    </row>
    <row r="10425">
      <c r="A10425" s="5">
        <v>1245.0</v>
      </c>
    </row>
    <row r="10426">
      <c r="A10426" s="5">
        <v>25639.0</v>
      </c>
    </row>
    <row r="10427">
      <c r="A10427" s="5">
        <v>6629.0</v>
      </c>
    </row>
    <row r="10428">
      <c r="A10428" s="5">
        <v>10699.0</v>
      </c>
    </row>
    <row r="10429">
      <c r="A10429" s="5">
        <v>8933.0</v>
      </c>
    </row>
    <row r="10430">
      <c r="A10430" s="5">
        <v>18596.0</v>
      </c>
    </row>
    <row r="10431">
      <c r="A10431" s="5">
        <v>16884.0</v>
      </c>
    </row>
    <row r="10432">
      <c r="A10432" s="5">
        <v>32076.0</v>
      </c>
    </row>
    <row r="10433">
      <c r="A10433" s="5">
        <v>24729.0</v>
      </c>
    </row>
    <row r="10434">
      <c r="A10434" s="5">
        <v>5413.0</v>
      </c>
    </row>
    <row r="10435">
      <c r="A10435" s="5">
        <v>16603.0</v>
      </c>
    </row>
    <row r="10436">
      <c r="A10436" s="5">
        <v>29591.0</v>
      </c>
    </row>
    <row r="10437">
      <c r="A10437" s="5">
        <v>17403.0</v>
      </c>
    </row>
    <row r="10438">
      <c r="A10438" s="5">
        <v>14964.0</v>
      </c>
    </row>
    <row r="10439">
      <c r="A10439" s="5">
        <v>31695.0</v>
      </c>
    </row>
    <row r="10440">
      <c r="A10440" s="5">
        <v>30298.0</v>
      </c>
    </row>
    <row r="10441">
      <c r="A10441" s="5">
        <v>1042.0</v>
      </c>
    </row>
    <row r="10442">
      <c r="A10442" s="5">
        <v>30540.0</v>
      </c>
    </row>
    <row r="10443">
      <c r="A10443" s="5">
        <v>19245.0</v>
      </c>
    </row>
    <row r="10444">
      <c r="A10444" s="5">
        <v>32464.0</v>
      </c>
    </row>
    <row r="10445">
      <c r="A10445" s="5">
        <v>28222.0</v>
      </c>
    </row>
    <row r="10446">
      <c r="A10446" s="5">
        <v>30815.0</v>
      </c>
    </row>
    <row r="10447">
      <c r="A10447" s="5">
        <v>10860.0</v>
      </c>
    </row>
    <row r="10448">
      <c r="A10448" s="5">
        <v>21989.0</v>
      </c>
    </row>
    <row r="10449">
      <c r="A10449" s="5">
        <v>13770.0</v>
      </c>
    </row>
    <row r="10450">
      <c r="A10450" s="5">
        <v>14749.0</v>
      </c>
    </row>
    <row r="10451">
      <c r="A10451" s="5">
        <v>9297.0</v>
      </c>
    </row>
    <row r="10452">
      <c r="A10452" s="5">
        <v>8091.0</v>
      </c>
    </row>
    <row r="10453">
      <c r="A10453" s="5">
        <v>25024.0</v>
      </c>
    </row>
    <row r="10454">
      <c r="A10454" s="5">
        <v>3252.0</v>
      </c>
    </row>
    <row r="10455">
      <c r="A10455" s="5">
        <v>20321.0</v>
      </c>
    </row>
    <row r="10456">
      <c r="A10456" s="5">
        <v>13740.0</v>
      </c>
    </row>
    <row r="10457">
      <c r="A10457" s="5">
        <v>19713.0</v>
      </c>
    </row>
    <row r="10458">
      <c r="A10458" s="5">
        <v>26835.0</v>
      </c>
    </row>
    <row r="10459">
      <c r="A10459" s="5">
        <v>28316.0</v>
      </c>
    </row>
    <row r="10460">
      <c r="A10460" s="5">
        <v>5489.0</v>
      </c>
    </row>
    <row r="10461">
      <c r="A10461" s="5">
        <v>27796.0</v>
      </c>
    </row>
    <row r="10462">
      <c r="A10462" s="5">
        <v>26548.0</v>
      </c>
    </row>
    <row r="10463">
      <c r="A10463" s="5">
        <v>2664.0</v>
      </c>
    </row>
    <row r="10464">
      <c r="A10464" s="5">
        <v>25858.0</v>
      </c>
    </row>
    <row r="10465">
      <c r="A10465" s="5">
        <v>20543.0</v>
      </c>
    </row>
    <row r="10466">
      <c r="A10466" s="5">
        <v>5081.0</v>
      </c>
    </row>
    <row r="10467">
      <c r="A10467" s="5">
        <v>5580.0</v>
      </c>
    </row>
    <row r="10468">
      <c r="A10468" s="5">
        <v>21407.0</v>
      </c>
    </row>
    <row r="10469">
      <c r="A10469" s="5">
        <v>4436.0</v>
      </c>
    </row>
    <row r="10470">
      <c r="A10470" s="5">
        <v>27670.0</v>
      </c>
    </row>
    <row r="10471">
      <c r="A10471" s="5">
        <v>29662.0</v>
      </c>
    </row>
    <row r="10472">
      <c r="A10472" s="5">
        <v>22863.0</v>
      </c>
    </row>
    <row r="10473">
      <c r="A10473" s="5">
        <v>9166.0</v>
      </c>
    </row>
    <row r="10474">
      <c r="A10474" s="5">
        <v>16463.0</v>
      </c>
    </row>
    <row r="10475">
      <c r="A10475" s="5">
        <v>29055.0</v>
      </c>
    </row>
    <row r="10476">
      <c r="A10476" s="5">
        <v>6598.0</v>
      </c>
    </row>
    <row r="10477">
      <c r="A10477" s="5">
        <v>15772.0</v>
      </c>
    </row>
    <row r="10478">
      <c r="A10478" s="5">
        <v>19331.0</v>
      </c>
    </row>
    <row r="10479">
      <c r="A10479" s="5">
        <v>1861.0</v>
      </c>
    </row>
    <row r="10480">
      <c r="A10480" s="5">
        <v>28300.0</v>
      </c>
    </row>
    <row r="10481">
      <c r="A10481" s="5">
        <v>18493.0</v>
      </c>
    </row>
    <row r="10482">
      <c r="A10482" s="5">
        <v>12041.0</v>
      </c>
    </row>
    <row r="10483">
      <c r="A10483" s="5">
        <v>30649.0</v>
      </c>
    </row>
    <row r="10484">
      <c r="A10484" s="5">
        <v>23644.0</v>
      </c>
    </row>
    <row r="10485">
      <c r="A10485" s="5">
        <v>4237.0</v>
      </c>
    </row>
    <row r="10486">
      <c r="A10486" s="5">
        <v>13082.0</v>
      </c>
    </row>
    <row r="10487">
      <c r="A10487" s="5">
        <v>7619.0</v>
      </c>
    </row>
    <row r="10488">
      <c r="A10488" s="5">
        <v>30667.0</v>
      </c>
    </row>
    <row r="10489">
      <c r="A10489" s="5">
        <v>10463.0</v>
      </c>
    </row>
    <row r="10490">
      <c r="A10490" s="5">
        <v>28816.0</v>
      </c>
    </row>
    <row r="10491">
      <c r="A10491" s="5">
        <v>32610.0</v>
      </c>
    </row>
    <row r="10492">
      <c r="A10492" s="5">
        <v>32042.0</v>
      </c>
    </row>
    <row r="10493">
      <c r="A10493" s="5">
        <v>12619.0</v>
      </c>
    </row>
    <row r="10494">
      <c r="A10494" s="5">
        <v>18413.0</v>
      </c>
    </row>
    <row r="10495">
      <c r="A10495" s="5">
        <v>30880.0</v>
      </c>
    </row>
    <row r="10496">
      <c r="A10496" s="5">
        <v>8108.0</v>
      </c>
    </row>
    <row r="10497">
      <c r="A10497" s="5">
        <v>31306.0</v>
      </c>
    </row>
    <row r="10498">
      <c r="A10498" s="5">
        <v>18847.0</v>
      </c>
    </row>
    <row r="10499">
      <c r="A10499" s="5">
        <v>4806.0</v>
      </c>
    </row>
    <row r="10500">
      <c r="A10500" s="5">
        <v>21452.0</v>
      </c>
    </row>
    <row r="10501">
      <c r="A10501" s="5">
        <v>13696.0</v>
      </c>
    </row>
    <row r="10502">
      <c r="A10502" s="5">
        <v>29571.0</v>
      </c>
    </row>
    <row r="10503">
      <c r="A10503" s="5">
        <v>23500.0</v>
      </c>
    </row>
    <row r="10504">
      <c r="A10504" s="5">
        <v>6377.0</v>
      </c>
    </row>
    <row r="10505">
      <c r="A10505" s="5">
        <v>10456.0</v>
      </c>
    </row>
    <row r="10506">
      <c r="A10506" s="5">
        <v>26535.0</v>
      </c>
    </row>
    <row r="10507">
      <c r="A10507" s="5">
        <v>21011.0</v>
      </c>
    </row>
    <row r="10508">
      <c r="A10508" s="5">
        <v>1587.0</v>
      </c>
    </row>
    <row r="10509">
      <c r="A10509" s="5">
        <v>6102.0</v>
      </c>
    </row>
    <row r="10510">
      <c r="A10510" s="5">
        <v>84.0</v>
      </c>
    </row>
    <row r="10511">
      <c r="A10511" s="5">
        <v>14423.0</v>
      </c>
    </row>
    <row r="10512">
      <c r="A10512" s="5">
        <v>7883.0</v>
      </c>
    </row>
    <row r="10513">
      <c r="A10513" s="5">
        <v>22313.0</v>
      </c>
    </row>
    <row r="10514">
      <c r="A10514" s="5">
        <v>25932.0</v>
      </c>
    </row>
    <row r="10515">
      <c r="A10515" s="5">
        <v>26079.0</v>
      </c>
    </row>
    <row r="10516">
      <c r="A10516" s="5">
        <v>12582.0</v>
      </c>
    </row>
    <row r="10517">
      <c r="A10517" s="5">
        <v>16000.0</v>
      </c>
    </row>
    <row r="10518">
      <c r="A10518" s="5">
        <v>1616.0</v>
      </c>
    </row>
    <row r="10519">
      <c r="A10519" s="5">
        <v>26358.0</v>
      </c>
    </row>
    <row r="10520">
      <c r="A10520" s="5">
        <v>17843.0</v>
      </c>
    </row>
    <row r="10521">
      <c r="A10521" s="5">
        <v>27807.0</v>
      </c>
    </row>
    <row r="10522">
      <c r="A10522" s="5">
        <v>7909.0</v>
      </c>
    </row>
    <row r="10523">
      <c r="A10523" s="5">
        <v>415.0</v>
      </c>
    </row>
    <row r="10524">
      <c r="A10524" s="5">
        <v>24765.0</v>
      </c>
    </row>
    <row r="10525">
      <c r="A10525" s="5">
        <v>4530.0</v>
      </c>
    </row>
    <row r="10526">
      <c r="A10526" s="5">
        <v>10072.0</v>
      </c>
    </row>
    <row r="10527">
      <c r="A10527" s="5">
        <v>29317.0</v>
      </c>
    </row>
    <row r="10528">
      <c r="A10528" s="5">
        <v>7058.0</v>
      </c>
    </row>
    <row r="10529">
      <c r="A10529" s="5">
        <v>13281.0</v>
      </c>
    </row>
    <row r="10530">
      <c r="A10530" s="5">
        <v>22272.0</v>
      </c>
    </row>
    <row r="10531">
      <c r="A10531" s="5">
        <v>30257.0</v>
      </c>
    </row>
    <row r="10532">
      <c r="A10532" s="5">
        <v>22757.0</v>
      </c>
    </row>
    <row r="10533">
      <c r="A10533" s="5">
        <v>8740.0</v>
      </c>
    </row>
    <row r="10534">
      <c r="A10534" s="5">
        <v>7107.0</v>
      </c>
    </row>
    <row r="10535">
      <c r="A10535" s="5">
        <v>29311.0</v>
      </c>
    </row>
    <row r="10536">
      <c r="A10536" s="5">
        <v>6257.0</v>
      </c>
    </row>
    <row r="10537">
      <c r="A10537" s="5">
        <v>2393.0</v>
      </c>
    </row>
    <row r="10538">
      <c r="A10538" s="5">
        <v>10971.0</v>
      </c>
    </row>
    <row r="10539">
      <c r="A10539" s="5">
        <v>21587.0</v>
      </c>
    </row>
    <row r="10540">
      <c r="A10540" s="5">
        <v>11743.0</v>
      </c>
    </row>
    <row r="10541">
      <c r="A10541" s="5">
        <v>24468.0</v>
      </c>
    </row>
    <row r="10542">
      <c r="A10542" s="5">
        <v>3802.0</v>
      </c>
    </row>
    <row r="10543">
      <c r="A10543" s="5">
        <v>30088.0</v>
      </c>
    </row>
    <row r="10544">
      <c r="A10544" s="5">
        <v>24298.0</v>
      </c>
    </row>
    <row r="10545">
      <c r="A10545" s="5">
        <v>6582.0</v>
      </c>
    </row>
    <row r="10546">
      <c r="A10546" s="5">
        <v>22252.0</v>
      </c>
    </row>
    <row r="10547">
      <c r="A10547" s="5">
        <v>7977.0</v>
      </c>
    </row>
    <row r="10548">
      <c r="A10548" s="5">
        <v>11457.0</v>
      </c>
    </row>
    <row r="10549">
      <c r="A10549" s="5">
        <v>24385.0</v>
      </c>
    </row>
    <row r="10550">
      <c r="A10550" s="5">
        <v>19293.0</v>
      </c>
    </row>
    <row r="10551">
      <c r="A10551" s="5">
        <v>31716.0</v>
      </c>
    </row>
    <row r="10552">
      <c r="A10552" s="5">
        <v>19628.0</v>
      </c>
    </row>
    <row r="10553">
      <c r="A10553" s="5">
        <v>12394.0</v>
      </c>
    </row>
    <row r="10554">
      <c r="A10554" s="5">
        <v>19291.0</v>
      </c>
    </row>
    <row r="10555">
      <c r="A10555" s="5">
        <v>3771.0</v>
      </c>
    </row>
    <row r="10556">
      <c r="A10556" s="5">
        <v>5107.0</v>
      </c>
    </row>
    <row r="10557">
      <c r="A10557" s="5">
        <v>12912.0</v>
      </c>
    </row>
    <row r="10558">
      <c r="A10558" s="5">
        <v>14332.0</v>
      </c>
    </row>
    <row r="10559">
      <c r="A10559" s="5">
        <v>509.0</v>
      </c>
    </row>
    <row r="10560">
      <c r="A10560" s="5">
        <v>23292.0</v>
      </c>
    </row>
    <row r="10561">
      <c r="A10561" s="5">
        <v>5677.0</v>
      </c>
    </row>
    <row r="10562">
      <c r="A10562" s="5">
        <v>4227.0</v>
      </c>
    </row>
    <row r="10563">
      <c r="A10563" s="5">
        <v>25205.0</v>
      </c>
    </row>
    <row r="10564">
      <c r="A10564" s="5">
        <v>7091.0</v>
      </c>
    </row>
    <row r="10565">
      <c r="A10565" s="5">
        <v>19691.0</v>
      </c>
    </row>
    <row r="10566">
      <c r="A10566" s="5">
        <v>9183.0</v>
      </c>
    </row>
    <row r="10567">
      <c r="A10567" s="5">
        <v>6881.0</v>
      </c>
    </row>
    <row r="10568">
      <c r="A10568" s="5">
        <v>20270.0</v>
      </c>
    </row>
    <row r="10569">
      <c r="A10569" s="5">
        <v>32632.0</v>
      </c>
    </row>
    <row r="10570">
      <c r="A10570" s="5">
        <v>31604.0</v>
      </c>
    </row>
    <row r="10571">
      <c r="A10571" s="5">
        <v>17318.0</v>
      </c>
    </row>
    <row r="10572">
      <c r="A10572" s="5">
        <v>20114.0</v>
      </c>
    </row>
    <row r="10573">
      <c r="A10573" s="5">
        <v>31613.0</v>
      </c>
    </row>
    <row r="10574">
      <c r="A10574" s="5">
        <v>25374.0</v>
      </c>
    </row>
    <row r="10575">
      <c r="A10575" s="5">
        <v>6849.0</v>
      </c>
    </row>
    <row r="10576">
      <c r="A10576" s="5">
        <v>15152.0</v>
      </c>
    </row>
    <row r="10577">
      <c r="A10577" s="5">
        <v>2827.0</v>
      </c>
    </row>
    <row r="10578">
      <c r="A10578" s="5">
        <v>12915.0</v>
      </c>
    </row>
    <row r="10579">
      <c r="A10579" s="5">
        <v>14337.0</v>
      </c>
    </row>
    <row r="10580">
      <c r="A10580" s="5">
        <v>12788.0</v>
      </c>
    </row>
    <row r="10581">
      <c r="A10581" s="5">
        <v>27255.0</v>
      </c>
    </row>
    <row r="10582">
      <c r="A10582" s="5">
        <v>15177.0</v>
      </c>
    </row>
    <row r="10583">
      <c r="A10583" s="5">
        <v>20851.0</v>
      </c>
    </row>
    <row r="10584">
      <c r="A10584" s="5">
        <v>19968.0</v>
      </c>
    </row>
    <row r="10585">
      <c r="A10585" s="5">
        <v>20584.0</v>
      </c>
    </row>
    <row r="10586">
      <c r="A10586" s="5">
        <v>377.0</v>
      </c>
    </row>
    <row r="10587">
      <c r="A10587" s="5">
        <v>9246.0</v>
      </c>
    </row>
    <row r="10588">
      <c r="A10588" s="5">
        <v>16020.0</v>
      </c>
    </row>
    <row r="10589">
      <c r="A10589" s="5">
        <v>15406.0</v>
      </c>
    </row>
    <row r="10590">
      <c r="A10590" s="5">
        <v>8162.0</v>
      </c>
    </row>
    <row r="10591">
      <c r="A10591" s="5">
        <v>21745.0</v>
      </c>
    </row>
    <row r="10592">
      <c r="A10592" s="5">
        <v>29745.0</v>
      </c>
    </row>
    <row r="10593">
      <c r="A10593" s="5">
        <v>32341.0</v>
      </c>
    </row>
    <row r="10594">
      <c r="A10594" s="5">
        <v>32432.0</v>
      </c>
    </row>
    <row r="10595">
      <c r="A10595" s="5">
        <v>24058.0</v>
      </c>
    </row>
    <row r="10596">
      <c r="A10596" s="5">
        <v>10494.0</v>
      </c>
    </row>
    <row r="10597">
      <c r="A10597" s="5">
        <v>12154.0</v>
      </c>
    </row>
    <row r="10598">
      <c r="A10598" s="5">
        <v>16094.0</v>
      </c>
    </row>
    <row r="10599">
      <c r="A10599" s="5">
        <v>23513.0</v>
      </c>
    </row>
    <row r="10600">
      <c r="A10600" s="5">
        <v>18538.0</v>
      </c>
    </row>
    <row r="10601">
      <c r="A10601" s="5">
        <v>2398.0</v>
      </c>
    </row>
    <row r="10602">
      <c r="A10602" s="5">
        <v>32505.0</v>
      </c>
    </row>
    <row r="10603">
      <c r="A10603" s="5">
        <v>20339.0</v>
      </c>
    </row>
    <row r="10604">
      <c r="A10604" s="5">
        <v>31251.0</v>
      </c>
    </row>
    <row r="10605">
      <c r="A10605" s="5">
        <v>22073.0</v>
      </c>
    </row>
    <row r="10606">
      <c r="A10606" s="5">
        <v>23847.0</v>
      </c>
    </row>
    <row r="10607">
      <c r="A10607" s="5">
        <v>10219.0</v>
      </c>
    </row>
    <row r="10608">
      <c r="A10608" s="5">
        <v>21479.0</v>
      </c>
    </row>
    <row r="10609">
      <c r="A10609" s="5">
        <v>27217.0</v>
      </c>
    </row>
    <row r="10610">
      <c r="A10610" s="5">
        <v>23145.0</v>
      </c>
    </row>
    <row r="10611">
      <c r="A10611" s="5">
        <v>10446.0</v>
      </c>
    </row>
    <row r="10612">
      <c r="A10612" s="5">
        <v>30600.0</v>
      </c>
    </row>
    <row r="10613">
      <c r="A10613" s="5">
        <v>23498.0</v>
      </c>
    </row>
    <row r="10614">
      <c r="A10614" s="5">
        <v>797.0</v>
      </c>
    </row>
    <row r="10615">
      <c r="A10615" s="5">
        <v>141.0</v>
      </c>
    </row>
    <row r="10616">
      <c r="A10616" s="5">
        <v>7925.0</v>
      </c>
    </row>
    <row r="10617">
      <c r="A10617" s="5">
        <v>27840.0</v>
      </c>
    </row>
    <row r="10618">
      <c r="A10618" s="5">
        <v>199.0</v>
      </c>
    </row>
    <row r="10619">
      <c r="A10619" s="5">
        <v>9009.0</v>
      </c>
    </row>
    <row r="10620">
      <c r="A10620" s="5">
        <v>23656.0</v>
      </c>
    </row>
    <row r="10621">
      <c r="A10621" s="5">
        <v>23443.0</v>
      </c>
    </row>
    <row r="10622">
      <c r="A10622" s="5">
        <v>30992.0</v>
      </c>
    </row>
    <row r="10623">
      <c r="A10623" s="5">
        <v>15690.0</v>
      </c>
    </row>
    <row r="10624">
      <c r="A10624" s="5">
        <v>4474.0</v>
      </c>
    </row>
    <row r="10625">
      <c r="A10625" s="5">
        <v>3458.0</v>
      </c>
    </row>
    <row r="10626">
      <c r="A10626" s="5">
        <v>24079.0</v>
      </c>
    </row>
    <row r="10627">
      <c r="A10627" s="5">
        <v>21288.0</v>
      </c>
    </row>
    <row r="10628">
      <c r="A10628" s="5">
        <v>24973.0</v>
      </c>
    </row>
    <row r="10629">
      <c r="A10629" s="5">
        <v>18300.0</v>
      </c>
    </row>
    <row r="10630">
      <c r="A10630" s="5">
        <v>5064.0</v>
      </c>
    </row>
    <row r="10631">
      <c r="A10631" s="5">
        <v>24654.0</v>
      </c>
    </row>
    <row r="10632">
      <c r="A10632" s="5">
        <v>9067.0</v>
      </c>
    </row>
    <row r="10633">
      <c r="A10633" s="5">
        <v>26930.0</v>
      </c>
    </row>
    <row r="10634">
      <c r="A10634" s="5">
        <v>3826.0</v>
      </c>
    </row>
    <row r="10635">
      <c r="A10635" s="5">
        <v>2852.0</v>
      </c>
    </row>
    <row r="10636">
      <c r="A10636" s="5">
        <v>5675.0</v>
      </c>
    </row>
    <row r="10637">
      <c r="A10637" s="5">
        <v>24177.0</v>
      </c>
    </row>
    <row r="10638">
      <c r="A10638" s="5">
        <v>20734.0</v>
      </c>
    </row>
    <row r="10639">
      <c r="A10639" s="5">
        <v>16620.0</v>
      </c>
    </row>
    <row r="10640">
      <c r="A10640" s="5">
        <v>23893.0</v>
      </c>
    </row>
    <row r="10641">
      <c r="A10641" s="5">
        <v>15023.0</v>
      </c>
    </row>
    <row r="10642">
      <c r="A10642" s="5">
        <v>25940.0</v>
      </c>
    </row>
    <row r="10643">
      <c r="A10643" s="5">
        <v>19959.0</v>
      </c>
    </row>
    <row r="10644">
      <c r="A10644" s="5">
        <v>2118.0</v>
      </c>
    </row>
    <row r="10645">
      <c r="A10645" s="5">
        <v>13028.0</v>
      </c>
    </row>
    <row r="10646">
      <c r="A10646" s="5">
        <v>17376.0</v>
      </c>
    </row>
    <row r="10647">
      <c r="A10647" s="5">
        <v>17945.0</v>
      </c>
    </row>
    <row r="10648">
      <c r="A10648" s="5">
        <v>10453.0</v>
      </c>
    </row>
    <row r="10649">
      <c r="A10649" s="5">
        <v>27035.0</v>
      </c>
    </row>
    <row r="10650">
      <c r="A10650" s="5">
        <v>15565.0</v>
      </c>
    </row>
    <row r="10651">
      <c r="A10651" s="5">
        <v>20826.0</v>
      </c>
    </row>
    <row r="10652">
      <c r="A10652" s="5">
        <v>15670.0</v>
      </c>
    </row>
    <row r="10653">
      <c r="A10653" s="5">
        <v>16712.0</v>
      </c>
    </row>
    <row r="10654">
      <c r="A10654" s="5">
        <v>20880.0</v>
      </c>
    </row>
    <row r="10655">
      <c r="A10655" s="5">
        <v>12526.0</v>
      </c>
    </row>
    <row r="10656">
      <c r="A10656" s="5">
        <v>28959.0</v>
      </c>
    </row>
    <row r="10657">
      <c r="A10657" s="5">
        <v>10460.0</v>
      </c>
    </row>
    <row r="10658">
      <c r="A10658" s="5">
        <v>7977.0</v>
      </c>
    </row>
    <row r="10659">
      <c r="A10659" s="5">
        <v>4200.0</v>
      </c>
    </row>
    <row r="10660">
      <c r="A10660" s="5">
        <v>31274.0</v>
      </c>
    </row>
    <row r="10661">
      <c r="A10661" s="5">
        <v>5783.0</v>
      </c>
    </row>
    <row r="10662">
      <c r="A10662" s="5">
        <v>15781.0</v>
      </c>
    </row>
    <row r="10663">
      <c r="A10663" s="5">
        <v>30506.0</v>
      </c>
    </row>
    <row r="10664">
      <c r="A10664" s="5">
        <v>4987.0</v>
      </c>
    </row>
    <row r="10665">
      <c r="A10665" s="5">
        <v>9501.0</v>
      </c>
    </row>
    <row r="10666">
      <c r="A10666" s="5">
        <v>14568.0</v>
      </c>
    </row>
    <row r="10667">
      <c r="A10667" s="5">
        <v>28192.0</v>
      </c>
    </row>
    <row r="10668">
      <c r="A10668" s="5">
        <v>23714.0</v>
      </c>
    </row>
    <row r="10669">
      <c r="A10669" s="5">
        <v>1741.0</v>
      </c>
    </row>
    <row r="10670">
      <c r="A10670" s="5">
        <v>1705.0</v>
      </c>
    </row>
    <row r="10671">
      <c r="A10671" s="5">
        <v>11694.0</v>
      </c>
    </row>
    <row r="10672">
      <c r="A10672" s="5">
        <v>8130.0</v>
      </c>
    </row>
    <row r="10673">
      <c r="A10673" s="5">
        <v>17230.0</v>
      </c>
    </row>
    <row r="10674">
      <c r="A10674" s="5">
        <v>7614.0</v>
      </c>
    </row>
    <row r="10675">
      <c r="A10675" s="5">
        <v>26598.0</v>
      </c>
    </row>
    <row r="10676">
      <c r="A10676" s="5">
        <v>17139.0</v>
      </c>
    </row>
    <row r="10677">
      <c r="A10677" s="5">
        <v>29546.0</v>
      </c>
    </row>
    <row r="10678">
      <c r="A10678" s="5">
        <v>4762.0</v>
      </c>
    </row>
    <row r="10679">
      <c r="A10679" s="5">
        <v>767.0</v>
      </c>
    </row>
    <row r="10680">
      <c r="A10680" s="5">
        <v>26854.0</v>
      </c>
    </row>
    <row r="10681">
      <c r="A10681" s="5">
        <v>28448.0</v>
      </c>
    </row>
    <row r="10682">
      <c r="A10682" s="5">
        <v>23828.0</v>
      </c>
    </row>
    <row r="10683">
      <c r="A10683" s="5">
        <v>22530.0</v>
      </c>
    </row>
    <row r="10684">
      <c r="A10684" s="5">
        <v>1224.0</v>
      </c>
    </row>
    <row r="10685">
      <c r="A10685" s="5">
        <v>8692.0</v>
      </c>
    </row>
    <row r="10686">
      <c r="A10686" s="5">
        <v>11114.0</v>
      </c>
    </row>
    <row r="10687">
      <c r="A10687" s="5">
        <v>18887.0</v>
      </c>
    </row>
    <row r="10688">
      <c r="A10688" s="5">
        <v>25960.0</v>
      </c>
    </row>
    <row r="10689">
      <c r="A10689" s="5">
        <v>31114.0</v>
      </c>
    </row>
    <row r="10690">
      <c r="A10690" s="5">
        <v>26245.0</v>
      </c>
    </row>
    <row r="10691">
      <c r="A10691" s="5">
        <v>18464.0</v>
      </c>
    </row>
    <row r="10692">
      <c r="A10692" s="5">
        <v>31643.0</v>
      </c>
    </row>
    <row r="10693">
      <c r="A10693" s="5">
        <v>8819.0</v>
      </c>
    </row>
    <row r="10694">
      <c r="A10694" s="5">
        <v>19326.0</v>
      </c>
    </row>
    <row r="10695">
      <c r="A10695" s="5">
        <v>4948.0</v>
      </c>
    </row>
    <row r="10696">
      <c r="A10696" s="5">
        <v>24544.0</v>
      </c>
    </row>
    <row r="10697">
      <c r="A10697" s="5">
        <v>1863.0</v>
      </c>
    </row>
    <row r="10698">
      <c r="A10698" s="5">
        <v>15970.0</v>
      </c>
    </row>
    <row r="10699">
      <c r="A10699" s="5">
        <v>21455.0</v>
      </c>
    </row>
    <row r="10700">
      <c r="A10700" s="5">
        <v>23360.0</v>
      </c>
    </row>
    <row r="10701">
      <c r="A10701" s="5">
        <v>17908.0</v>
      </c>
    </row>
    <row r="10702">
      <c r="A10702" s="5">
        <v>14898.0</v>
      </c>
    </row>
    <row r="10703">
      <c r="A10703" s="5">
        <v>23063.0</v>
      </c>
    </row>
    <row r="10704">
      <c r="A10704" s="5">
        <v>30584.0</v>
      </c>
    </row>
    <row r="10705">
      <c r="A10705" s="5">
        <v>3925.0</v>
      </c>
    </row>
    <row r="10706">
      <c r="A10706" s="5">
        <v>558.0</v>
      </c>
    </row>
    <row r="10707">
      <c r="A10707" s="5">
        <v>6914.0</v>
      </c>
    </row>
    <row r="10708">
      <c r="A10708" s="5">
        <v>23130.0</v>
      </c>
    </row>
    <row r="10709">
      <c r="A10709" s="5">
        <v>9479.0</v>
      </c>
    </row>
    <row r="10710">
      <c r="A10710" s="5">
        <v>30803.0</v>
      </c>
    </row>
    <row r="10711">
      <c r="A10711" s="5">
        <v>15399.0</v>
      </c>
    </row>
    <row r="10712">
      <c r="A10712" s="5">
        <v>28785.0</v>
      </c>
    </row>
    <row r="10713">
      <c r="A10713" s="5">
        <v>27000.0</v>
      </c>
    </row>
    <row r="10714">
      <c r="A10714" s="5">
        <v>15651.0</v>
      </c>
    </row>
    <row r="10715">
      <c r="A10715" s="5">
        <v>17554.0</v>
      </c>
    </row>
    <row r="10716">
      <c r="A10716" s="5">
        <v>10980.0</v>
      </c>
    </row>
    <row r="10717">
      <c r="A10717" s="5">
        <v>13888.0</v>
      </c>
    </row>
    <row r="10718">
      <c r="A10718" s="5">
        <v>31908.0</v>
      </c>
    </row>
    <row r="10719">
      <c r="A10719" s="5">
        <v>17852.0</v>
      </c>
    </row>
    <row r="10720">
      <c r="A10720" s="5">
        <v>21660.0</v>
      </c>
    </row>
    <row r="10721">
      <c r="A10721" s="5">
        <v>27829.0</v>
      </c>
    </row>
    <row r="10722">
      <c r="A10722" s="5">
        <v>3243.0</v>
      </c>
    </row>
    <row r="10723">
      <c r="A10723" s="5">
        <v>4282.0</v>
      </c>
    </row>
    <row r="10724">
      <c r="A10724" s="5">
        <v>17065.0</v>
      </c>
    </row>
    <row r="10725">
      <c r="A10725" s="5">
        <v>29881.0</v>
      </c>
    </row>
    <row r="10726">
      <c r="A10726" s="5">
        <v>16474.0</v>
      </c>
    </row>
    <row r="10727">
      <c r="A10727" s="5">
        <v>19380.0</v>
      </c>
    </row>
    <row r="10728">
      <c r="A10728" s="5">
        <v>25570.0</v>
      </c>
    </row>
    <row r="10729">
      <c r="A10729" s="5">
        <v>7639.0</v>
      </c>
    </row>
    <row r="10730">
      <c r="A10730" s="5">
        <v>5352.0</v>
      </c>
    </row>
    <row r="10731">
      <c r="A10731" s="5">
        <v>31641.0</v>
      </c>
    </row>
    <row r="10732">
      <c r="A10732" s="5">
        <v>29644.0</v>
      </c>
    </row>
    <row r="10733">
      <c r="A10733" s="5">
        <v>5775.0</v>
      </c>
    </row>
    <row r="10734">
      <c r="A10734" s="5">
        <v>7072.0</v>
      </c>
    </row>
    <row r="10735">
      <c r="A10735" s="5">
        <v>22033.0</v>
      </c>
    </row>
    <row r="10736">
      <c r="A10736" s="5">
        <v>21694.0</v>
      </c>
    </row>
    <row r="10737">
      <c r="A10737" s="5">
        <v>28141.0</v>
      </c>
    </row>
    <row r="10738">
      <c r="A10738" s="5">
        <v>17709.0</v>
      </c>
    </row>
    <row r="10739">
      <c r="A10739" s="5">
        <v>28595.0</v>
      </c>
    </row>
    <row r="10740">
      <c r="A10740" s="5">
        <v>21826.0</v>
      </c>
    </row>
    <row r="10741">
      <c r="A10741" s="5">
        <v>21345.0</v>
      </c>
    </row>
    <row r="10742">
      <c r="A10742" s="5">
        <v>29204.0</v>
      </c>
    </row>
    <row r="10743">
      <c r="A10743" s="5">
        <v>6777.0</v>
      </c>
    </row>
    <row r="10744">
      <c r="A10744" s="5">
        <v>25789.0</v>
      </c>
    </row>
    <row r="10745">
      <c r="A10745" s="5">
        <v>2250.0</v>
      </c>
    </row>
    <row r="10746">
      <c r="A10746" s="5">
        <v>27778.0</v>
      </c>
    </row>
    <row r="10747">
      <c r="A10747" s="5">
        <v>2160.0</v>
      </c>
    </row>
    <row r="10748">
      <c r="A10748" s="5">
        <v>31571.0</v>
      </c>
    </row>
    <row r="10749">
      <c r="A10749" s="5">
        <v>15060.0</v>
      </c>
    </row>
    <row r="10750">
      <c r="A10750" s="5">
        <v>12104.0</v>
      </c>
    </row>
    <row r="10751">
      <c r="A10751" s="5">
        <v>1716.0</v>
      </c>
    </row>
    <row r="10752">
      <c r="A10752" s="5">
        <v>14597.0</v>
      </c>
    </row>
    <row r="10753">
      <c r="A10753" s="5">
        <v>13188.0</v>
      </c>
    </row>
    <row r="10754">
      <c r="A10754" s="5">
        <v>7716.0</v>
      </c>
    </row>
    <row r="10755">
      <c r="A10755" s="5">
        <v>25756.0</v>
      </c>
    </row>
    <row r="10756">
      <c r="A10756" s="5">
        <v>28.0</v>
      </c>
    </row>
    <row r="10757">
      <c r="A10757" s="5">
        <v>6929.0</v>
      </c>
    </row>
    <row r="10758">
      <c r="A10758" s="5">
        <v>4930.0</v>
      </c>
    </row>
    <row r="10759">
      <c r="A10759" s="5">
        <v>23346.0</v>
      </c>
    </row>
    <row r="10760">
      <c r="A10760" s="5">
        <v>3787.0</v>
      </c>
    </row>
    <row r="10761">
      <c r="A10761" s="5">
        <v>15094.0</v>
      </c>
    </row>
    <row r="10762">
      <c r="A10762" s="5">
        <v>26114.0</v>
      </c>
    </row>
    <row r="10763">
      <c r="A10763" s="5">
        <v>2278.0</v>
      </c>
    </row>
    <row r="10764">
      <c r="A10764" s="5">
        <v>23568.0</v>
      </c>
    </row>
    <row r="10765">
      <c r="A10765" s="5">
        <v>30533.0</v>
      </c>
    </row>
    <row r="10766">
      <c r="A10766" s="5">
        <v>20220.0</v>
      </c>
    </row>
    <row r="10767">
      <c r="A10767" s="5">
        <v>21891.0</v>
      </c>
    </row>
    <row r="10768">
      <c r="A10768" s="5">
        <v>15323.0</v>
      </c>
    </row>
    <row r="10769">
      <c r="A10769" s="5">
        <v>29246.0</v>
      </c>
    </row>
    <row r="10770">
      <c r="A10770" s="5">
        <v>19778.0</v>
      </c>
    </row>
    <row r="10771">
      <c r="A10771" s="5">
        <v>21089.0</v>
      </c>
    </row>
    <row r="10772">
      <c r="A10772" s="5">
        <v>3698.0</v>
      </c>
    </row>
    <row r="10773">
      <c r="A10773" s="5">
        <v>3616.0</v>
      </c>
    </row>
    <row r="10774">
      <c r="A10774" s="5">
        <v>28900.0</v>
      </c>
    </row>
    <row r="10775">
      <c r="A10775" s="5">
        <v>27357.0</v>
      </c>
    </row>
    <row r="10776">
      <c r="A10776" s="5">
        <v>32532.0</v>
      </c>
    </row>
    <row r="10777">
      <c r="A10777" s="5">
        <v>16703.0</v>
      </c>
    </row>
    <row r="10778">
      <c r="A10778" s="5">
        <v>11962.0</v>
      </c>
    </row>
    <row r="10779">
      <c r="A10779" s="5">
        <v>30982.0</v>
      </c>
    </row>
    <row r="10780">
      <c r="A10780" s="5">
        <v>5596.0</v>
      </c>
    </row>
    <row r="10781">
      <c r="A10781" s="5">
        <v>28759.0</v>
      </c>
    </row>
    <row r="10782">
      <c r="A10782" s="5">
        <v>8541.0</v>
      </c>
    </row>
    <row r="10783">
      <c r="A10783" s="5">
        <v>4761.0</v>
      </c>
    </row>
    <row r="10784">
      <c r="A10784" s="5">
        <v>8425.0</v>
      </c>
    </row>
    <row r="10785">
      <c r="A10785" s="5">
        <v>17184.0</v>
      </c>
    </row>
    <row r="10786">
      <c r="A10786" s="5">
        <v>23415.0</v>
      </c>
    </row>
    <row r="10787">
      <c r="A10787" s="5">
        <v>8752.0</v>
      </c>
    </row>
    <row r="10788">
      <c r="A10788" s="5">
        <v>14524.0</v>
      </c>
    </row>
    <row r="10789">
      <c r="A10789" s="5">
        <v>10018.0</v>
      </c>
    </row>
    <row r="10790">
      <c r="A10790" s="5">
        <v>12093.0</v>
      </c>
    </row>
    <row r="10791">
      <c r="A10791" s="5">
        <v>8374.0</v>
      </c>
    </row>
    <row r="10792">
      <c r="A10792" s="5">
        <v>25569.0</v>
      </c>
    </row>
    <row r="10793">
      <c r="A10793" s="5">
        <v>29899.0</v>
      </c>
    </row>
    <row r="10794">
      <c r="A10794" s="5">
        <v>3897.0</v>
      </c>
    </row>
    <row r="10795">
      <c r="A10795" s="5">
        <v>798.0</v>
      </c>
    </row>
    <row r="10796">
      <c r="A10796" s="5">
        <v>7634.0</v>
      </c>
    </row>
    <row r="10797">
      <c r="A10797" s="5">
        <v>27327.0</v>
      </c>
    </row>
    <row r="10798">
      <c r="A10798" s="5">
        <v>27725.0</v>
      </c>
    </row>
    <row r="10799">
      <c r="A10799" s="5">
        <v>12372.0</v>
      </c>
    </row>
    <row r="10800">
      <c r="A10800" s="5">
        <v>17688.0</v>
      </c>
    </row>
    <row r="10801">
      <c r="A10801" s="5">
        <v>29551.0</v>
      </c>
    </row>
    <row r="10802">
      <c r="A10802" s="5">
        <v>13557.0</v>
      </c>
    </row>
    <row r="10803">
      <c r="A10803" s="5">
        <v>4980.0</v>
      </c>
    </row>
    <row r="10804">
      <c r="A10804" s="5">
        <v>13491.0</v>
      </c>
    </row>
    <row r="10805">
      <c r="A10805" s="5">
        <v>26861.0</v>
      </c>
    </row>
    <row r="10806">
      <c r="A10806" s="5">
        <v>22988.0</v>
      </c>
    </row>
    <row r="10807">
      <c r="A10807" s="5">
        <v>7739.0</v>
      </c>
    </row>
    <row r="10808">
      <c r="A10808" s="5">
        <v>3260.0</v>
      </c>
    </row>
    <row r="10809">
      <c r="A10809" s="5">
        <v>19199.0</v>
      </c>
    </row>
    <row r="10810">
      <c r="A10810" s="5">
        <v>31570.0</v>
      </c>
    </row>
    <row r="10811">
      <c r="A10811" s="5">
        <v>20411.0</v>
      </c>
    </row>
    <row r="10812">
      <c r="A10812" s="5">
        <v>28233.0</v>
      </c>
    </row>
    <row r="10813">
      <c r="A10813" s="5">
        <v>7026.0</v>
      </c>
    </row>
    <row r="10814">
      <c r="A10814" s="5">
        <v>9452.0</v>
      </c>
    </row>
    <row r="10815">
      <c r="A10815" s="5">
        <v>4946.0</v>
      </c>
    </row>
    <row r="10816">
      <c r="A10816" s="5">
        <v>11921.0</v>
      </c>
    </row>
    <row r="10817">
      <c r="A10817" s="5">
        <v>21680.0</v>
      </c>
    </row>
    <row r="10818">
      <c r="A10818" s="5">
        <v>14636.0</v>
      </c>
    </row>
    <row r="10819">
      <c r="A10819" s="5">
        <v>3036.0</v>
      </c>
    </row>
    <row r="10820">
      <c r="A10820" s="5">
        <v>17745.0</v>
      </c>
    </row>
    <row r="10821">
      <c r="A10821" s="5">
        <v>11925.0</v>
      </c>
    </row>
    <row r="10822">
      <c r="A10822" s="5">
        <v>29523.0</v>
      </c>
    </row>
    <row r="10823">
      <c r="A10823" s="5">
        <v>7976.0</v>
      </c>
    </row>
    <row r="10824">
      <c r="A10824" s="5">
        <v>31342.0</v>
      </c>
    </row>
    <row r="10825">
      <c r="A10825" s="5">
        <v>9599.0</v>
      </c>
    </row>
    <row r="10826">
      <c r="A10826" s="5">
        <v>8724.0</v>
      </c>
    </row>
    <row r="10827">
      <c r="A10827" s="5">
        <v>21929.0</v>
      </c>
    </row>
    <row r="10828">
      <c r="A10828" s="5">
        <v>5851.0</v>
      </c>
    </row>
    <row r="10829">
      <c r="A10829" s="5">
        <v>30628.0</v>
      </c>
    </row>
    <row r="10830">
      <c r="A10830" s="5">
        <v>32667.0</v>
      </c>
    </row>
    <row r="10831">
      <c r="A10831" s="5">
        <v>25198.0</v>
      </c>
    </row>
    <row r="10832">
      <c r="A10832" s="5">
        <v>7357.0</v>
      </c>
    </row>
    <row r="10833">
      <c r="A10833" s="5">
        <v>3241.0</v>
      </c>
    </row>
    <row r="10834">
      <c r="A10834" s="5">
        <v>19150.0</v>
      </c>
    </row>
    <row r="10835">
      <c r="A10835" s="5">
        <v>26452.0</v>
      </c>
    </row>
    <row r="10836">
      <c r="A10836" s="5">
        <v>19149.0</v>
      </c>
    </row>
    <row r="10837">
      <c r="A10837" s="5">
        <v>31600.0</v>
      </c>
    </row>
    <row r="10838">
      <c r="A10838" s="5">
        <v>1491.0</v>
      </c>
    </row>
    <row r="10839">
      <c r="A10839" s="5">
        <v>18811.0</v>
      </c>
    </row>
    <row r="10840">
      <c r="A10840" s="5">
        <v>28414.0</v>
      </c>
    </row>
    <row r="10841">
      <c r="A10841" s="5">
        <v>8753.0</v>
      </c>
    </row>
    <row r="10842">
      <c r="A10842" s="5">
        <v>32210.0</v>
      </c>
    </row>
    <row r="10843">
      <c r="A10843" s="5">
        <v>10742.0</v>
      </c>
    </row>
    <row r="10844">
      <c r="A10844" s="5">
        <v>19553.0</v>
      </c>
    </row>
    <row r="10845">
      <c r="A10845" s="5">
        <v>1228.0</v>
      </c>
    </row>
    <row r="10846">
      <c r="A10846" s="5">
        <v>32764.0</v>
      </c>
    </row>
    <row r="10847">
      <c r="A10847" s="5">
        <v>22215.0</v>
      </c>
    </row>
    <row r="10848">
      <c r="A10848" s="5">
        <v>6213.0</v>
      </c>
    </row>
    <row r="10849">
      <c r="A10849" s="5">
        <v>25949.0</v>
      </c>
    </row>
    <row r="10850">
      <c r="A10850" s="5">
        <v>24524.0</v>
      </c>
    </row>
    <row r="10851">
      <c r="A10851" s="5">
        <v>18442.0</v>
      </c>
    </row>
    <row r="10852">
      <c r="A10852" s="5">
        <v>21154.0</v>
      </c>
    </row>
    <row r="10853">
      <c r="A10853" s="5">
        <v>19217.0</v>
      </c>
    </row>
    <row r="10854">
      <c r="A10854" s="5">
        <v>12940.0</v>
      </c>
    </row>
    <row r="10855">
      <c r="A10855" s="5">
        <v>32112.0</v>
      </c>
    </row>
    <row r="10856">
      <c r="A10856" s="5">
        <v>32184.0</v>
      </c>
    </row>
    <row r="10857">
      <c r="A10857" s="5">
        <v>27449.0</v>
      </c>
    </row>
    <row r="10858">
      <c r="A10858" s="5">
        <v>25628.0</v>
      </c>
    </row>
    <row r="10859">
      <c r="A10859" s="5">
        <v>20463.0</v>
      </c>
    </row>
    <row r="10860">
      <c r="A10860" s="5">
        <v>30963.0</v>
      </c>
    </row>
    <row r="10861">
      <c r="A10861" s="5">
        <v>10397.0</v>
      </c>
    </row>
    <row r="10862">
      <c r="A10862" s="5">
        <v>2287.0</v>
      </c>
    </row>
    <row r="10863">
      <c r="A10863" s="5">
        <v>3000.0</v>
      </c>
    </row>
    <row r="10864">
      <c r="A10864" s="5">
        <v>786.0</v>
      </c>
    </row>
    <row r="10865">
      <c r="A10865" s="5">
        <v>7443.0</v>
      </c>
    </row>
    <row r="10866">
      <c r="A10866" s="5">
        <v>4438.0</v>
      </c>
    </row>
    <row r="10867">
      <c r="A10867" s="5">
        <v>26218.0</v>
      </c>
    </row>
    <row r="10868">
      <c r="A10868" s="5">
        <v>10120.0</v>
      </c>
    </row>
    <row r="10869">
      <c r="A10869" s="5">
        <v>24912.0</v>
      </c>
    </row>
    <row r="10870">
      <c r="A10870" s="5">
        <v>16897.0</v>
      </c>
    </row>
    <row r="10871">
      <c r="A10871" s="5">
        <v>9605.0</v>
      </c>
    </row>
    <row r="10872">
      <c r="A10872" s="5">
        <v>6946.0</v>
      </c>
    </row>
    <row r="10873">
      <c r="A10873" s="5">
        <v>1789.0</v>
      </c>
    </row>
    <row r="10874">
      <c r="A10874" s="5">
        <v>5570.0</v>
      </c>
    </row>
    <row r="10875">
      <c r="A10875" s="5">
        <v>2337.0</v>
      </c>
    </row>
    <row r="10876">
      <c r="A10876" s="5">
        <v>19435.0</v>
      </c>
    </row>
    <row r="10877">
      <c r="A10877" s="5">
        <v>30990.0</v>
      </c>
    </row>
    <row r="10878">
      <c r="A10878" s="5">
        <v>27797.0</v>
      </c>
    </row>
    <row r="10879">
      <c r="A10879" s="5">
        <v>20192.0</v>
      </c>
    </row>
    <row r="10880">
      <c r="A10880" s="5">
        <v>10317.0</v>
      </c>
    </row>
    <row r="10881">
      <c r="A10881" s="5">
        <v>13903.0</v>
      </c>
    </row>
    <row r="10882">
      <c r="A10882" s="5">
        <v>11230.0</v>
      </c>
    </row>
    <row r="10883">
      <c r="A10883" s="5">
        <v>24865.0</v>
      </c>
    </row>
    <row r="10884">
      <c r="A10884" s="5">
        <v>24952.0</v>
      </c>
    </row>
    <row r="10885">
      <c r="A10885" s="5">
        <v>6719.0</v>
      </c>
    </row>
    <row r="10886">
      <c r="A10886" s="5">
        <v>13297.0</v>
      </c>
    </row>
    <row r="10887">
      <c r="A10887" s="5">
        <v>1654.0</v>
      </c>
    </row>
    <row r="10888">
      <c r="A10888" s="5">
        <v>11528.0</v>
      </c>
    </row>
    <row r="10889">
      <c r="A10889" s="5">
        <v>10274.0</v>
      </c>
    </row>
    <row r="10890">
      <c r="A10890" s="5">
        <v>20183.0</v>
      </c>
    </row>
    <row r="10891">
      <c r="A10891" s="5">
        <v>9561.0</v>
      </c>
    </row>
    <row r="10892">
      <c r="A10892" s="5">
        <v>18913.0</v>
      </c>
    </row>
    <row r="10893">
      <c r="A10893" s="5">
        <v>3154.0</v>
      </c>
    </row>
    <row r="10894">
      <c r="A10894" s="5">
        <v>31824.0</v>
      </c>
    </row>
    <row r="10895">
      <c r="A10895" s="5">
        <v>28698.0</v>
      </c>
    </row>
    <row r="10896">
      <c r="A10896" s="5">
        <v>19550.0</v>
      </c>
    </row>
    <row r="10897">
      <c r="A10897" s="5">
        <v>18390.0</v>
      </c>
    </row>
    <row r="10898">
      <c r="A10898" s="5">
        <v>16148.0</v>
      </c>
    </row>
    <row r="10899">
      <c r="A10899" s="5">
        <v>3356.0</v>
      </c>
    </row>
    <row r="10900">
      <c r="A10900" s="5">
        <v>30124.0</v>
      </c>
    </row>
    <row r="10901">
      <c r="A10901" s="5">
        <v>14901.0</v>
      </c>
    </row>
    <row r="10902">
      <c r="A10902" s="5">
        <v>20318.0</v>
      </c>
    </row>
    <row r="10903">
      <c r="A10903" s="5">
        <v>3905.0</v>
      </c>
    </row>
    <row r="10904">
      <c r="A10904" s="5">
        <v>6768.0</v>
      </c>
    </row>
    <row r="10905">
      <c r="A10905" s="5">
        <v>32140.0</v>
      </c>
    </row>
    <row r="10906">
      <c r="A10906" s="5">
        <v>22187.0</v>
      </c>
    </row>
    <row r="10907">
      <c r="A10907" s="5">
        <v>21155.0</v>
      </c>
    </row>
    <row r="10908">
      <c r="A10908" s="5">
        <v>23728.0</v>
      </c>
    </row>
    <row r="10909">
      <c r="A10909" s="5">
        <v>18655.0</v>
      </c>
    </row>
    <row r="10910">
      <c r="A10910" s="5">
        <v>6335.0</v>
      </c>
    </row>
    <row r="10911">
      <c r="A10911" s="5">
        <v>4485.0</v>
      </c>
    </row>
    <row r="10912">
      <c r="A10912" s="5">
        <v>15600.0</v>
      </c>
    </row>
    <row r="10913">
      <c r="A10913" s="5">
        <v>19629.0</v>
      </c>
    </row>
    <row r="10914">
      <c r="A10914" s="5">
        <v>11754.0</v>
      </c>
    </row>
    <row r="10915">
      <c r="A10915" s="5">
        <v>17801.0</v>
      </c>
    </row>
    <row r="10916">
      <c r="A10916" s="5">
        <v>18075.0</v>
      </c>
    </row>
    <row r="10917">
      <c r="A10917" s="5">
        <v>15815.0</v>
      </c>
    </row>
    <row r="10918">
      <c r="A10918" s="5">
        <v>12937.0</v>
      </c>
    </row>
    <row r="10919">
      <c r="A10919" s="5">
        <v>10531.0</v>
      </c>
    </row>
    <row r="10920">
      <c r="A10920" s="5">
        <v>23461.0</v>
      </c>
    </row>
    <row r="10921">
      <c r="A10921" s="5">
        <v>610.0</v>
      </c>
    </row>
    <row r="10922">
      <c r="A10922" s="5">
        <v>4047.0</v>
      </c>
    </row>
    <row r="10923">
      <c r="A10923" s="5">
        <v>27981.0</v>
      </c>
    </row>
    <row r="10924">
      <c r="A10924" s="5">
        <v>25455.0</v>
      </c>
    </row>
    <row r="10925">
      <c r="A10925" s="5">
        <v>13674.0</v>
      </c>
    </row>
    <row r="10926">
      <c r="A10926" s="5">
        <v>16838.0</v>
      </c>
    </row>
    <row r="10927">
      <c r="A10927" s="5">
        <v>30588.0</v>
      </c>
    </row>
    <row r="10928">
      <c r="A10928" s="5">
        <v>24811.0</v>
      </c>
    </row>
    <row r="10929">
      <c r="A10929" s="5">
        <v>29721.0</v>
      </c>
    </row>
    <row r="10930">
      <c r="A10930" s="5">
        <v>16016.0</v>
      </c>
    </row>
    <row r="10931">
      <c r="A10931" s="5">
        <v>15315.0</v>
      </c>
    </row>
    <row r="10932">
      <c r="A10932" s="5">
        <v>13312.0</v>
      </c>
    </row>
    <row r="10933">
      <c r="A10933" s="5">
        <v>10697.0</v>
      </c>
    </row>
    <row r="10934">
      <c r="A10934" s="5">
        <v>25331.0</v>
      </c>
    </row>
    <row r="10935">
      <c r="A10935" s="5">
        <v>1943.0</v>
      </c>
    </row>
    <row r="10936">
      <c r="A10936" s="5">
        <v>2608.0</v>
      </c>
    </row>
    <row r="10937">
      <c r="A10937" s="5">
        <v>19974.0</v>
      </c>
    </row>
    <row r="10938">
      <c r="A10938" s="5">
        <v>2069.0</v>
      </c>
    </row>
    <row r="10939">
      <c r="A10939" s="5">
        <v>20452.0</v>
      </c>
    </row>
    <row r="10940">
      <c r="A10940" s="5">
        <v>17016.0</v>
      </c>
    </row>
    <row r="10941">
      <c r="A10941" s="5">
        <v>18664.0</v>
      </c>
    </row>
    <row r="10942">
      <c r="A10942" s="5">
        <v>9859.0</v>
      </c>
    </row>
    <row r="10943">
      <c r="A10943" s="5">
        <v>22686.0</v>
      </c>
    </row>
    <row r="10944">
      <c r="A10944" s="5">
        <v>18551.0</v>
      </c>
    </row>
    <row r="10945">
      <c r="A10945" s="5">
        <v>29087.0</v>
      </c>
    </row>
    <row r="10946">
      <c r="A10946" s="5">
        <v>10872.0</v>
      </c>
    </row>
    <row r="10947">
      <c r="A10947" s="5">
        <v>18345.0</v>
      </c>
    </row>
    <row r="10948">
      <c r="A10948" s="5">
        <v>10963.0</v>
      </c>
    </row>
    <row r="10949">
      <c r="A10949" s="5">
        <v>23376.0</v>
      </c>
    </row>
    <row r="10950">
      <c r="A10950" s="5">
        <v>23901.0</v>
      </c>
    </row>
    <row r="10951">
      <c r="A10951" s="5">
        <v>30813.0</v>
      </c>
    </row>
    <row r="10952">
      <c r="A10952" s="5">
        <v>28889.0</v>
      </c>
    </row>
    <row r="10953">
      <c r="A10953" s="5">
        <v>25632.0</v>
      </c>
    </row>
    <row r="10954">
      <c r="A10954" s="5">
        <v>2188.0</v>
      </c>
    </row>
    <row r="10955">
      <c r="A10955" s="5">
        <v>9012.0</v>
      </c>
    </row>
    <row r="10956">
      <c r="A10956" s="5">
        <v>29539.0</v>
      </c>
    </row>
    <row r="10957">
      <c r="A10957" s="5">
        <v>14990.0</v>
      </c>
    </row>
    <row r="10958">
      <c r="A10958" s="5">
        <v>13657.0</v>
      </c>
    </row>
    <row r="10959">
      <c r="A10959" s="5">
        <v>11718.0</v>
      </c>
    </row>
    <row r="10960">
      <c r="A10960" s="5">
        <v>15615.0</v>
      </c>
    </row>
    <row r="10961">
      <c r="A10961" s="5">
        <v>19717.0</v>
      </c>
    </row>
    <row r="10962">
      <c r="A10962" s="5">
        <v>11859.0</v>
      </c>
    </row>
    <row r="10963">
      <c r="A10963" s="5">
        <v>14072.0</v>
      </c>
    </row>
    <row r="10964">
      <c r="A10964" s="5">
        <v>13645.0</v>
      </c>
    </row>
    <row r="10965">
      <c r="A10965" s="5">
        <v>22449.0</v>
      </c>
    </row>
    <row r="10966">
      <c r="A10966" s="5">
        <v>9671.0</v>
      </c>
    </row>
    <row r="10967">
      <c r="A10967" s="5">
        <v>13168.0</v>
      </c>
    </row>
    <row r="10968">
      <c r="A10968" s="5">
        <v>7081.0</v>
      </c>
    </row>
    <row r="10969">
      <c r="A10969" s="5">
        <v>1171.0</v>
      </c>
    </row>
    <row r="10970">
      <c r="A10970" s="5">
        <v>9606.0</v>
      </c>
    </row>
    <row r="10971">
      <c r="A10971" s="5">
        <v>11852.0</v>
      </c>
    </row>
    <row r="10972">
      <c r="A10972" s="5">
        <v>5386.0</v>
      </c>
    </row>
    <row r="10973">
      <c r="A10973" s="5">
        <v>20944.0</v>
      </c>
    </row>
    <row r="10974">
      <c r="A10974" s="5">
        <v>11240.0</v>
      </c>
    </row>
    <row r="10975">
      <c r="A10975" s="5">
        <v>531.0</v>
      </c>
    </row>
    <row r="10976">
      <c r="A10976" s="5">
        <v>20778.0</v>
      </c>
    </row>
    <row r="10977">
      <c r="A10977" s="5">
        <v>12879.0</v>
      </c>
    </row>
    <row r="10978">
      <c r="A10978" s="5">
        <v>6673.0</v>
      </c>
    </row>
    <row r="10979">
      <c r="A10979" s="5">
        <v>7659.0</v>
      </c>
    </row>
    <row r="10980">
      <c r="A10980" s="5">
        <v>2792.0</v>
      </c>
    </row>
    <row r="10981">
      <c r="A10981" s="5">
        <v>7298.0</v>
      </c>
    </row>
    <row r="10982">
      <c r="A10982" s="5">
        <v>22387.0</v>
      </c>
    </row>
    <row r="10983">
      <c r="A10983" s="5">
        <v>11021.0</v>
      </c>
    </row>
    <row r="10984">
      <c r="A10984" s="5">
        <v>26602.0</v>
      </c>
    </row>
    <row r="10985">
      <c r="A10985" s="5">
        <v>31620.0</v>
      </c>
    </row>
    <row r="10986">
      <c r="A10986" s="5">
        <v>20116.0</v>
      </c>
    </row>
    <row r="10987">
      <c r="A10987" s="5">
        <v>9847.0</v>
      </c>
    </row>
    <row r="10988">
      <c r="A10988" s="5">
        <v>31622.0</v>
      </c>
    </row>
    <row r="10989">
      <c r="A10989" s="5">
        <v>13925.0</v>
      </c>
    </row>
    <row r="10990">
      <c r="A10990" s="5">
        <v>10002.0</v>
      </c>
    </row>
    <row r="10991">
      <c r="A10991" s="5">
        <v>17120.0</v>
      </c>
    </row>
    <row r="10992">
      <c r="A10992" s="5">
        <v>28899.0</v>
      </c>
    </row>
    <row r="10993">
      <c r="A10993" s="5">
        <v>16834.0</v>
      </c>
    </row>
    <row r="10994">
      <c r="A10994" s="5">
        <v>24804.0</v>
      </c>
    </row>
    <row r="10995">
      <c r="A10995" s="5">
        <v>9969.0</v>
      </c>
    </row>
    <row r="10996">
      <c r="A10996" s="5">
        <v>8283.0</v>
      </c>
    </row>
    <row r="10997">
      <c r="A10997" s="5">
        <v>28568.0</v>
      </c>
    </row>
    <row r="10998">
      <c r="A10998" s="5">
        <v>13538.0</v>
      </c>
    </row>
    <row r="10999">
      <c r="A10999" s="5">
        <v>23474.0</v>
      </c>
    </row>
    <row r="11000">
      <c r="A11000" s="5">
        <v>5156.0</v>
      </c>
    </row>
    <row r="11001">
      <c r="A11001" s="5">
        <v>29017.0</v>
      </c>
    </row>
    <row r="11002">
      <c r="A11002" s="5">
        <v>24200.0</v>
      </c>
    </row>
    <row r="11003">
      <c r="A11003" s="5">
        <v>32579.0</v>
      </c>
    </row>
    <row r="11004">
      <c r="A11004" s="5">
        <v>16432.0</v>
      </c>
    </row>
    <row r="11005">
      <c r="A11005" s="5">
        <v>16448.0</v>
      </c>
    </row>
    <row r="11006">
      <c r="A11006" s="5">
        <v>13047.0</v>
      </c>
    </row>
    <row r="11007">
      <c r="A11007" s="5">
        <v>4044.0</v>
      </c>
    </row>
    <row r="11008">
      <c r="A11008" s="5">
        <v>29009.0</v>
      </c>
    </row>
    <row r="11009">
      <c r="A11009" s="5">
        <v>24546.0</v>
      </c>
    </row>
    <row r="11010">
      <c r="A11010" s="5">
        <v>10556.0</v>
      </c>
    </row>
    <row r="11011">
      <c r="A11011" s="5">
        <v>25270.0</v>
      </c>
    </row>
    <row r="11012">
      <c r="A11012" s="5">
        <v>14241.0</v>
      </c>
    </row>
    <row r="11013">
      <c r="A11013" s="5">
        <v>12039.0</v>
      </c>
    </row>
    <row r="11014">
      <c r="A11014" s="5">
        <v>14293.0</v>
      </c>
    </row>
    <row r="11015">
      <c r="A11015" s="5">
        <v>7196.0</v>
      </c>
    </row>
    <row r="11016">
      <c r="A11016" s="5">
        <v>20513.0</v>
      </c>
    </row>
    <row r="11017">
      <c r="A11017" s="5">
        <v>15031.0</v>
      </c>
    </row>
    <row r="11018">
      <c r="A11018" s="5">
        <v>11121.0</v>
      </c>
    </row>
    <row r="11019">
      <c r="A11019" s="5">
        <v>14972.0</v>
      </c>
    </row>
    <row r="11020">
      <c r="A11020" s="5">
        <v>20896.0</v>
      </c>
    </row>
    <row r="11021">
      <c r="A11021" s="5">
        <v>18328.0</v>
      </c>
    </row>
    <row r="11022">
      <c r="A11022" s="5">
        <v>23288.0</v>
      </c>
    </row>
    <row r="11023">
      <c r="A11023" s="5">
        <v>2739.0</v>
      </c>
    </row>
    <row r="11024">
      <c r="A11024" s="5">
        <v>8415.0</v>
      </c>
    </row>
    <row r="11025">
      <c r="A11025" s="5">
        <v>1399.0</v>
      </c>
    </row>
    <row r="11026">
      <c r="A11026" s="5">
        <v>23755.0</v>
      </c>
    </row>
    <row r="11027">
      <c r="A11027" s="5">
        <v>6184.0</v>
      </c>
    </row>
    <row r="11028">
      <c r="A11028" s="5">
        <v>28658.0</v>
      </c>
    </row>
    <row r="11029">
      <c r="A11029" s="5">
        <v>8484.0</v>
      </c>
    </row>
    <row r="11030">
      <c r="A11030" s="5">
        <v>8525.0</v>
      </c>
    </row>
    <row r="11031">
      <c r="A11031" s="5">
        <v>27975.0</v>
      </c>
    </row>
    <row r="11032">
      <c r="A11032" s="5">
        <v>19689.0</v>
      </c>
    </row>
    <row r="11033">
      <c r="A11033" s="5">
        <v>10371.0</v>
      </c>
    </row>
    <row r="11034">
      <c r="A11034" s="5">
        <v>5794.0</v>
      </c>
    </row>
    <row r="11035">
      <c r="A11035" s="5">
        <v>14385.0</v>
      </c>
    </row>
    <row r="11036">
      <c r="A11036" s="5">
        <v>944.0</v>
      </c>
    </row>
    <row r="11037">
      <c r="A11037" s="5">
        <v>29920.0</v>
      </c>
    </row>
    <row r="11038">
      <c r="A11038" s="5">
        <v>14775.0</v>
      </c>
    </row>
    <row r="11039">
      <c r="A11039" s="5">
        <v>10161.0</v>
      </c>
    </row>
    <row r="11040">
      <c r="A11040" s="5">
        <v>22324.0</v>
      </c>
    </row>
    <row r="11041">
      <c r="A11041" s="5">
        <v>3971.0</v>
      </c>
    </row>
    <row r="11042">
      <c r="A11042" s="5">
        <v>14466.0</v>
      </c>
    </row>
    <row r="11043">
      <c r="A11043" s="5">
        <v>5235.0</v>
      </c>
    </row>
    <row r="11044">
      <c r="A11044" s="5">
        <v>21959.0</v>
      </c>
    </row>
    <row r="11045">
      <c r="A11045" s="5">
        <v>17540.0</v>
      </c>
    </row>
    <row r="11046">
      <c r="A11046" s="5">
        <v>2443.0</v>
      </c>
    </row>
    <row r="11047">
      <c r="A11047" s="5">
        <v>19056.0</v>
      </c>
    </row>
    <row r="11048">
      <c r="A11048" s="5">
        <v>19654.0</v>
      </c>
    </row>
    <row r="11049">
      <c r="A11049" s="5">
        <v>22497.0</v>
      </c>
    </row>
    <row r="11050">
      <c r="A11050" s="5">
        <v>7339.0</v>
      </c>
    </row>
    <row r="11051">
      <c r="A11051" s="5">
        <v>1709.0</v>
      </c>
    </row>
    <row r="11052">
      <c r="A11052" s="5">
        <v>8057.0</v>
      </c>
    </row>
    <row r="11053">
      <c r="A11053" s="5">
        <v>4302.0</v>
      </c>
    </row>
    <row r="11054">
      <c r="A11054" s="5">
        <v>2323.0</v>
      </c>
    </row>
    <row r="11055">
      <c r="A11055" s="5">
        <v>32037.0</v>
      </c>
    </row>
    <row r="11056">
      <c r="A11056" s="5">
        <v>1338.0</v>
      </c>
    </row>
    <row r="11057">
      <c r="A11057" s="5">
        <v>3916.0</v>
      </c>
    </row>
    <row r="11058">
      <c r="A11058" s="5">
        <v>23697.0</v>
      </c>
    </row>
    <row r="11059">
      <c r="A11059" s="5">
        <v>31491.0</v>
      </c>
    </row>
    <row r="11060">
      <c r="A11060" s="5">
        <v>29402.0</v>
      </c>
    </row>
    <row r="11061">
      <c r="A11061" s="5">
        <v>8189.0</v>
      </c>
    </row>
    <row r="11062">
      <c r="A11062" s="5">
        <v>28687.0</v>
      </c>
    </row>
    <row r="11063">
      <c r="A11063" s="5">
        <v>30997.0</v>
      </c>
    </row>
    <row r="11064">
      <c r="A11064" s="5">
        <v>13120.0</v>
      </c>
    </row>
    <row r="11065">
      <c r="A11065" s="5">
        <v>567.0</v>
      </c>
    </row>
    <row r="11066">
      <c r="A11066" s="5">
        <v>25949.0</v>
      </c>
    </row>
    <row r="11067">
      <c r="A11067" s="5">
        <v>12926.0</v>
      </c>
    </row>
    <row r="11068">
      <c r="A11068" s="5">
        <v>29523.0</v>
      </c>
    </row>
    <row r="11069">
      <c r="A11069" s="5">
        <v>21591.0</v>
      </c>
    </row>
    <row r="11070">
      <c r="A11070" s="5">
        <v>12848.0</v>
      </c>
    </row>
    <row r="11071">
      <c r="A11071" s="5">
        <v>5035.0</v>
      </c>
    </row>
    <row r="11072">
      <c r="A11072" s="5">
        <v>17691.0</v>
      </c>
    </row>
    <row r="11073">
      <c r="A11073" s="5">
        <v>6744.0</v>
      </c>
    </row>
    <row r="11074">
      <c r="A11074" s="5">
        <v>23658.0</v>
      </c>
    </row>
    <row r="11075">
      <c r="A11075" s="5">
        <v>5512.0</v>
      </c>
    </row>
    <row r="11076">
      <c r="A11076" s="5">
        <v>24098.0</v>
      </c>
    </row>
    <row r="11077">
      <c r="A11077" s="5">
        <v>4772.0</v>
      </c>
    </row>
    <row r="11078">
      <c r="A11078" s="5">
        <v>19355.0</v>
      </c>
    </row>
    <row r="11079">
      <c r="A11079" s="5">
        <v>22771.0</v>
      </c>
    </row>
    <row r="11080">
      <c r="A11080" s="5">
        <v>5409.0</v>
      </c>
    </row>
    <row r="11081">
      <c r="A11081" s="5">
        <v>19753.0</v>
      </c>
    </row>
    <row r="11082">
      <c r="A11082" s="5">
        <v>21448.0</v>
      </c>
    </row>
    <row r="11083">
      <c r="A11083" s="5">
        <v>5745.0</v>
      </c>
    </row>
    <row r="11084">
      <c r="A11084" s="5">
        <v>25304.0</v>
      </c>
    </row>
    <row r="11085">
      <c r="A11085" s="5">
        <v>14512.0</v>
      </c>
    </row>
    <row r="11086">
      <c r="A11086" s="5">
        <v>23916.0</v>
      </c>
    </row>
    <row r="11087">
      <c r="A11087" s="5">
        <v>13855.0</v>
      </c>
    </row>
    <row r="11088">
      <c r="A11088" s="5">
        <v>27198.0</v>
      </c>
    </row>
    <row r="11089">
      <c r="A11089" s="5">
        <v>6762.0</v>
      </c>
    </row>
    <row r="11090">
      <c r="A11090" s="5">
        <v>20157.0</v>
      </c>
    </row>
    <row r="11091">
      <c r="A11091" s="5">
        <v>9196.0</v>
      </c>
    </row>
    <row r="11092">
      <c r="A11092" s="5">
        <v>19418.0</v>
      </c>
    </row>
    <row r="11093">
      <c r="A11093" s="5">
        <v>9164.0</v>
      </c>
    </row>
    <row r="11094">
      <c r="A11094" s="5">
        <v>6704.0</v>
      </c>
    </row>
    <row r="11095">
      <c r="A11095" s="5">
        <v>13318.0</v>
      </c>
    </row>
    <row r="11096">
      <c r="A11096" s="5">
        <v>18545.0</v>
      </c>
    </row>
    <row r="11097">
      <c r="A11097" s="5">
        <v>6813.0</v>
      </c>
    </row>
    <row r="11098">
      <c r="A11098" s="5">
        <v>5695.0</v>
      </c>
    </row>
    <row r="11099">
      <c r="A11099" s="5">
        <v>11154.0</v>
      </c>
    </row>
    <row r="11100">
      <c r="A11100" s="5">
        <v>30433.0</v>
      </c>
    </row>
    <row r="11101">
      <c r="A11101" s="5">
        <v>18254.0</v>
      </c>
    </row>
    <row r="11102">
      <c r="A11102" s="5">
        <v>618.0</v>
      </c>
    </row>
    <row r="11103">
      <c r="A11103" s="5">
        <v>16800.0</v>
      </c>
    </row>
    <row r="11104">
      <c r="A11104" s="5">
        <v>4429.0</v>
      </c>
    </row>
    <row r="11105">
      <c r="A11105" s="5">
        <v>7561.0</v>
      </c>
    </row>
    <row r="11106">
      <c r="A11106" s="5">
        <v>23932.0</v>
      </c>
    </row>
    <row r="11107">
      <c r="A11107" s="5">
        <v>11358.0</v>
      </c>
    </row>
    <row r="11108">
      <c r="A11108" s="5">
        <v>7546.0</v>
      </c>
    </row>
    <row r="11109">
      <c r="A11109" s="5">
        <v>21260.0</v>
      </c>
    </row>
    <row r="11110">
      <c r="A11110" s="5">
        <v>28943.0</v>
      </c>
    </row>
    <row r="11111">
      <c r="A11111" s="5">
        <v>3723.0</v>
      </c>
    </row>
    <row r="11112">
      <c r="A11112" s="5">
        <v>29817.0</v>
      </c>
    </row>
    <row r="11113">
      <c r="A11113" s="5">
        <v>22712.0</v>
      </c>
    </row>
    <row r="11114">
      <c r="A11114" s="5">
        <v>13906.0</v>
      </c>
    </row>
    <row r="11115">
      <c r="A11115" s="5">
        <v>22831.0</v>
      </c>
    </row>
    <row r="11116">
      <c r="A11116" s="5">
        <v>28039.0</v>
      </c>
    </row>
    <row r="11117">
      <c r="A11117" s="5">
        <v>27109.0</v>
      </c>
    </row>
    <row r="11118">
      <c r="A11118" s="5">
        <v>30730.0</v>
      </c>
    </row>
    <row r="11119">
      <c r="A11119" s="5">
        <v>30090.0</v>
      </c>
    </row>
    <row r="11120">
      <c r="A11120" s="5">
        <v>12337.0</v>
      </c>
    </row>
    <row r="11121">
      <c r="A11121" s="5">
        <v>9721.0</v>
      </c>
    </row>
    <row r="11122">
      <c r="A11122" s="5">
        <v>21975.0</v>
      </c>
    </row>
    <row r="11123">
      <c r="A11123" s="5">
        <v>19274.0</v>
      </c>
    </row>
    <row r="11124">
      <c r="A11124" s="5">
        <v>29116.0</v>
      </c>
    </row>
    <row r="11125">
      <c r="A11125" s="5">
        <v>26681.0</v>
      </c>
    </row>
    <row r="11126">
      <c r="A11126" s="5">
        <v>3257.0</v>
      </c>
    </row>
    <row r="11127">
      <c r="A11127" s="5">
        <v>30465.0</v>
      </c>
    </row>
    <row r="11128">
      <c r="A11128" s="5">
        <v>8643.0</v>
      </c>
    </row>
    <row r="11129">
      <c r="A11129" s="5">
        <v>20959.0</v>
      </c>
    </row>
    <row r="11130">
      <c r="A11130" s="5">
        <v>10450.0</v>
      </c>
    </row>
    <row r="11131">
      <c r="A11131" s="5">
        <v>17621.0</v>
      </c>
    </row>
    <row r="11132">
      <c r="A11132" s="5">
        <v>18978.0</v>
      </c>
    </row>
    <row r="11133">
      <c r="A11133" s="5">
        <v>14956.0</v>
      </c>
    </row>
    <row r="11134">
      <c r="A11134" s="5">
        <v>1134.0</v>
      </c>
    </row>
    <row r="11135">
      <c r="A11135" s="5">
        <v>17274.0</v>
      </c>
    </row>
    <row r="11136">
      <c r="A11136" s="5">
        <v>9747.0</v>
      </c>
    </row>
    <row r="11137">
      <c r="A11137" s="5">
        <v>31295.0</v>
      </c>
    </row>
    <row r="11138">
      <c r="A11138" s="5">
        <v>14400.0</v>
      </c>
    </row>
    <row r="11139">
      <c r="A11139" s="5">
        <v>861.0</v>
      </c>
    </row>
    <row r="11140">
      <c r="A11140" s="5">
        <v>13463.0</v>
      </c>
    </row>
    <row r="11141">
      <c r="A11141" s="5">
        <v>17255.0</v>
      </c>
    </row>
    <row r="11142">
      <c r="A11142" s="5">
        <v>24814.0</v>
      </c>
    </row>
    <row r="11143">
      <c r="A11143" s="5">
        <v>22050.0</v>
      </c>
    </row>
    <row r="11144">
      <c r="A11144" s="5">
        <v>18968.0</v>
      </c>
    </row>
    <row r="11145">
      <c r="A11145" s="5">
        <v>31926.0</v>
      </c>
    </row>
    <row r="11146">
      <c r="A11146" s="5">
        <v>24017.0</v>
      </c>
    </row>
    <row r="11147">
      <c r="A11147" s="5">
        <v>8785.0</v>
      </c>
    </row>
    <row r="11148">
      <c r="A11148" s="5">
        <v>25932.0</v>
      </c>
    </row>
    <row r="11149">
      <c r="A11149" s="5">
        <v>21270.0</v>
      </c>
    </row>
    <row r="11150">
      <c r="A11150" s="5">
        <v>27894.0</v>
      </c>
    </row>
    <row r="11151">
      <c r="A11151" s="5">
        <v>8012.0</v>
      </c>
    </row>
    <row r="11152">
      <c r="A11152" s="5">
        <v>19292.0</v>
      </c>
    </row>
    <row r="11153">
      <c r="A11153" s="5">
        <v>29984.0</v>
      </c>
    </row>
    <row r="11154">
      <c r="A11154" s="5">
        <v>18536.0</v>
      </c>
    </row>
    <row r="11155">
      <c r="A11155" s="5">
        <v>3461.0</v>
      </c>
    </row>
    <row r="11156">
      <c r="A11156" s="5">
        <v>12102.0</v>
      </c>
    </row>
    <row r="11157">
      <c r="A11157" s="5">
        <v>11499.0</v>
      </c>
    </row>
    <row r="11158">
      <c r="A11158" s="5">
        <v>10417.0</v>
      </c>
    </row>
    <row r="11159">
      <c r="A11159" s="5">
        <v>16109.0</v>
      </c>
    </row>
    <row r="11160">
      <c r="A11160" s="5">
        <v>26752.0</v>
      </c>
    </row>
    <row r="11161">
      <c r="A11161" s="5">
        <v>19490.0</v>
      </c>
    </row>
    <row r="11162">
      <c r="A11162" s="5">
        <v>20638.0</v>
      </c>
    </row>
    <row r="11163">
      <c r="A11163" s="5">
        <v>944.0</v>
      </c>
    </row>
    <row r="11164">
      <c r="A11164" s="5">
        <v>31966.0</v>
      </c>
    </row>
    <row r="11165">
      <c r="A11165" s="5">
        <v>7770.0</v>
      </c>
    </row>
    <row r="11166">
      <c r="A11166" s="5">
        <v>1603.0</v>
      </c>
    </row>
    <row r="11167">
      <c r="A11167" s="5">
        <v>20255.0</v>
      </c>
    </row>
    <row r="11168">
      <c r="A11168" s="5">
        <v>437.0</v>
      </c>
    </row>
    <row r="11169">
      <c r="A11169" s="5">
        <v>21922.0</v>
      </c>
    </row>
    <row r="11170">
      <c r="A11170" s="5">
        <v>7487.0</v>
      </c>
    </row>
    <row r="11171">
      <c r="A11171" s="5">
        <v>10477.0</v>
      </c>
    </row>
    <row r="11172">
      <c r="A11172" s="5">
        <v>6209.0</v>
      </c>
    </row>
    <row r="11173">
      <c r="A11173" s="5">
        <v>9563.0</v>
      </c>
    </row>
    <row r="11174">
      <c r="A11174" s="5">
        <v>30273.0</v>
      </c>
    </row>
    <row r="11175">
      <c r="A11175" s="5">
        <v>16031.0</v>
      </c>
    </row>
    <row r="11176">
      <c r="A11176" s="5">
        <v>2372.0</v>
      </c>
    </row>
    <row r="11177">
      <c r="A11177" s="5">
        <v>32586.0</v>
      </c>
    </row>
    <row r="11178">
      <c r="A11178" s="5">
        <v>6091.0</v>
      </c>
    </row>
    <row r="11179">
      <c r="A11179" s="5">
        <v>10558.0</v>
      </c>
    </row>
    <row r="11180">
      <c r="A11180" s="5">
        <v>17392.0</v>
      </c>
    </row>
    <row r="11181">
      <c r="A11181" s="5">
        <v>9963.0</v>
      </c>
    </row>
    <row r="11182">
      <c r="A11182" s="5">
        <v>17462.0</v>
      </c>
    </row>
    <row r="11183">
      <c r="A11183" s="5">
        <v>15183.0</v>
      </c>
    </row>
    <row r="11184">
      <c r="A11184" s="5">
        <v>17415.0</v>
      </c>
    </row>
    <row r="11185">
      <c r="A11185" s="5">
        <v>3848.0</v>
      </c>
    </row>
    <row r="11186">
      <c r="A11186" s="5">
        <v>12535.0</v>
      </c>
    </row>
    <row r="11187">
      <c r="A11187" s="5">
        <v>27397.0</v>
      </c>
    </row>
    <row r="11188">
      <c r="A11188" s="5">
        <v>9025.0</v>
      </c>
    </row>
    <row r="11189">
      <c r="A11189" s="5">
        <v>13707.0</v>
      </c>
    </row>
    <row r="11190">
      <c r="A11190" s="5">
        <v>17184.0</v>
      </c>
    </row>
    <row r="11191">
      <c r="A11191" s="5">
        <v>11444.0</v>
      </c>
    </row>
    <row r="11192">
      <c r="A11192" s="5">
        <v>23022.0</v>
      </c>
    </row>
    <row r="11193">
      <c r="A11193" s="5">
        <v>29073.0</v>
      </c>
    </row>
    <row r="11194">
      <c r="A11194" s="5">
        <v>29994.0</v>
      </c>
    </row>
    <row r="11195">
      <c r="A11195" s="5">
        <v>20873.0</v>
      </c>
    </row>
    <row r="11196">
      <c r="A11196" s="5">
        <v>29404.0</v>
      </c>
    </row>
    <row r="11197">
      <c r="A11197" s="5">
        <v>26559.0</v>
      </c>
    </row>
    <row r="11198">
      <c r="A11198" s="5">
        <v>18929.0</v>
      </c>
    </row>
    <row r="11199">
      <c r="A11199" s="5">
        <v>15993.0</v>
      </c>
    </row>
    <row r="11200">
      <c r="A11200" s="5">
        <v>13947.0</v>
      </c>
    </row>
    <row r="11201">
      <c r="A11201" s="5">
        <v>6361.0</v>
      </c>
    </row>
    <row r="11202">
      <c r="A11202" s="5">
        <v>28928.0</v>
      </c>
    </row>
    <row r="11203">
      <c r="A11203" s="5">
        <v>3959.0</v>
      </c>
    </row>
    <row r="11204">
      <c r="A11204" s="5">
        <v>4415.0</v>
      </c>
    </row>
    <row r="11205">
      <c r="A11205" s="5">
        <v>16016.0</v>
      </c>
    </row>
    <row r="11206">
      <c r="A11206" s="5">
        <v>15.0</v>
      </c>
    </row>
    <row r="11207">
      <c r="A11207" s="5">
        <v>31466.0</v>
      </c>
    </row>
    <row r="11208">
      <c r="A11208" s="5">
        <v>14662.0</v>
      </c>
    </row>
    <row r="11209">
      <c r="A11209" s="5">
        <v>27292.0</v>
      </c>
    </row>
    <row r="11210">
      <c r="A11210" s="5">
        <v>26058.0</v>
      </c>
    </row>
    <row r="11211">
      <c r="A11211" s="5">
        <v>2398.0</v>
      </c>
    </row>
    <row r="11212">
      <c r="A11212" s="5">
        <v>22331.0</v>
      </c>
    </row>
    <row r="11213">
      <c r="A11213" s="5">
        <v>7179.0</v>
      </c>
    </row>
    <row r="11214">
      <c r="A11214" s="5">
        <v>31188.0</v>
      </c>
    </row>
    <row r="11215">
      <c r="A11215" s="5">
        <v>30073.0</v>
      </c>
    </row>
    <row r="11216">
      <c r="A11216" s="5">
        <v>13946.0</v>
      </c>
    </row>
    <row r="11217">
      <c r="A11217" s="5">
        <v>16089.0</v>
      </c>
    </row>
    <row r="11218">
      <c r="A11218" s="5">
        <v>19980.0</v>
      </c>
    </row>
    <row r="11219">
      <c r="A11219" s="5">
        <v>18481.0</v>
      </c>
    </row>
    <row r="11220">
      <c r="A11220" s="5">
        <v>16500.0</v>
      </c>
    </row>
    <row r="11221">
      <c r="A11221" s="5">
        <v>18880.0</v>
      </c>
    </row>
    <row r="11222">
      <c r="A11222" s="5">
        <v>9487.0</v>
      </c>
    </row>
    <row r="11223">
      <c r="A11223" s="5">
        <v>1341.0</v>
      </c>
    </row>
    <row r="11224">
      <c r="A11224" s="5">
        <v>18261.0</v>
      </c>
    </row>
    <row r="11225">
      <c r="A11225" s="5">
        <v>28241.0</v>
      </c>
    </row>
    <row r="11226">
      <c r="A11226" s="5">
        <v>12798.0</v>
      </c>
    </row>
    <row r="11227">
      <c r="A11227" s="5">
        <v>31689.0</v>
      </c>
    </row>
    <row r="11228">
      <c r="A11228" s="5">
        <v>25573.0</v>
      </c>
    </row>
    <row r="11229">
      <c r="A11229" s="5">
        <v>3908.0</v>
      </c>
    </row>
    <row r="11230">
      <c r="A11230" s="5">
        <v>1409.0</v>
      </c>
    </row>
    <row r="11231">
      <c r="A11231" s="5">
        <v>3950.0</v>
      </c>
    </row>
    <row r="11232">
      <c r="A11232" s="5">
        <v>27308.0</v>
      </c>
    </row>
    <row r="11233">
      <c r="A11233" s="5">
        <v>28941.0</v>
      </c>
    </row>
    <row r="11234">
      <c r="A11234" s="5">
        <v>19467.0</v>
      </c>
    </row>
    <row r="11235">
      <c r="A11235" s="5">
        <v>3425.0</v>
      </c>
    </row>
    <row r="11236">
      <c r="A11236" s="5">
        <v>15450.0</v>
      </c>
    </row>
    <row r="11237">
      <c r="A11237" s="5">
        <v>22704.0</v>
      </c>
    </row>
    <row r="11238">
      <c r="A11238" s="5">
        <v>16736.0</v>
      </c>
    </row>
    <row r="11239">
      <c r="A11239" s="5">
        <v>25067.0</v>
      </c>
    </row>
    <row r="11240">
      <c r="A11240" s="5">
        <v>30054.0</v>
      </c>
    </row>
    <row r="11241">
      <c r="A11241" s="5">
        <v>3285.0</v>
      </c>
    </row>
    <row r="11242">
      <c r="A11242" s="5">
        <v>32085.0</v>
      </c>
    </row>
    <row r="11243">
      <c r="A11243" s="5">
        <v>16921.0</v>
      </c>
    </row>
    <row r="11244">
      <c r="A11244" s="5">
        <v>16628.0</v>
      </c>
    </row>
    <row r="11245">
      <c r="A11245" s="5">
        <v>27935.0</v>
      </c>
    </row>
    <row r="11246">
      <c r="A11246" s="5">
        <v>32215.0</v>
      </c>
    </row>
    <row r="11247">
      <c r="A11247" s="5">
        <v>7604.0</v>
      </c>
    </row>
    <row r="11248">
      <c r="A11248" s="5">
        <v>21244.0</v>
      </c>
    </row>
    <row r="11249">
      <c r="A11249" s="5">
        <v>5050.0</v>
      </c>
    </row>
    <row r="11250">
      <c r="A11250" s="5">
        <v>4655.0</v>
      </c>
    </row>
    <row r="11251">
      <c r="A11251" s="5">
        <v>28019.0</v>
      </c>
    </row>
    <row r="11252">
      <c r="A11252" s="5">
        <v>19881.0</v>
      </c>
    </row>
    <row r="11253">
      <c r="A11253" s="5">
        <v>13619.0</v>
      </c>
    </row>
    <row r="11254">
      <c r="A11254" s="5">
        <v>2948.0</v>
      </c>
    </row>
    <row r="11255">
      <c r="A11255" s="5">
        <v>12656.0</v>
      </c>
    </row>
    <row r="11256">
      <c r="A11256" s="5">
        <v>5631.0</v>
      </c>
    </row>
    <row r="11257">
      <c r="A11257" s="5">
        <v>12941.0</v>
      </c>
    </row>
    <row r="11258">
      <c r="A11258" s="5">
        <v>22178.0</v>
      </c>
    </row>
    <row r="11259">
      <c r="A11259" s="5">
        <v>13273.0</v>
      </c>
    </row>
    <row r="11260">
      <c r="A11260" s="5">
        <v>23489.0</v>
      </c>
    </row>
    <row r="11261">
      <c r="A11261" s="5">
        <v>4497.0</v>
      </c>
    </row>
    <row r="11262">
      <c r="A11262" s="5">
        <v>25338.0</v>
      </c>
    </row>
    <row r="11263">
      <c r="A11263" s="5">
        <v>25576.0</v>
      </c>
    </row>
    <row r="11264">
      <c r="A11264" s="5">
        <v>22674.0</v>
      </c>
    </row>
    <row r="11265">
      <c r="A11265" s="5">
        <v>20325.0</v>
      </c>
    </row>
    <row r="11266">
      <c r="A11266" s="5">
        <v>31465.0</v>
      </c>
    </row>
    <row r="11267">
      <c r="A11267" s="5">
        <v>23829.0</v>
      </c>
    </row>
    <row r="11268">
      <c r="A11268" s="5">
        <v>2650.0</v>
      </c>
    </row>
    <row r="11269">
      <c r="A11269" s="5">
        <v>16736.0</v>
      </c>
    </row>
    <row r="11270">
      <c r="A11270" s="5">
        <v>28989.0</v>
      </c>
    </row>
    <row r="11271">
      <c r="A11271" s="5">
        <v>28298.0</v>
      </c>
    </row>
    <row r="11272">
      <c r="A11272" s="5">
        <v>27883.0</v>
      </c>
    </row>
    <row r="11273">
      <c r="A11273" s="5">
        <v>30749.0</v>
      </c>
    </row>
    <row r="11274">
      <c r="A11274" s="5">
        <v>18421.0</v>
      </c>
    </row>
    <row r="11275">
      <c r="A11275" s="5">
        <v>14039.0</v>
      </c>
    </row>
    <row r="11276">
      <c r="A11276" s="5">
        <v>30437.0</v>
      </c>
    </row>
    <row r="11277">
      <c r="A11277" s="5">
        <v>22734.0</v>
      </c>
    </row>
    <row r="11278">
      <c r="A11278" s="5">
        <v>13384.0</v>
      </c>
    </row>
    <row r="11279">
      <c r="A11279" s="5">
        <v>10215.0</v>
      </c>
    </row>
    <row r="11280">
      <c r="A11280" s="5">
        <v>24022.0</v>
      </c>
    </row>
    <row r="11281">
      <c r="A11281" s="5">
        <v>24787.0</v>
      </c>
    </row>
    <row r="11282">
      <c r="A11282" s="5">
        <v>9193.0</v>
      </c>
    </row>
    <row r="11283">
      <c r="A11283" s="5">
        <v>1842.0</v>
      </c>
    </row>
    <row r="11284">
      <c r="A11284" s="5">
        <v>26022.0</v>
      </c>
    </row>
    <row r="11285">
      <c r="A11285" s="5">
        <v>18316.0</v>
      </c>
    </row>
    <row r="11286">
      <c r="A11286" s="5">
        <v>10122.0</v>
      </c>
    </row>
    <row r="11287">
      <c r="A11287" s="5">
        <v>15925.0</v>
      </c>
    </row>
    <row r="11288">
      <c r="A11288" s="5">
        <v>16179.0</v>
      </c>
    </row>
    <row r="11289">
      <c r="A11289" s="5">
        <v>29291.0</v>
      </c>
    </row>
    <row r="11290">
      <c r="A11290" s="5">
        <v>26271.0</v>
      </c>
    </row>
    <row r="11291">
      <c r="A11291" s="5">
        <v>3871.0</v>
      </c>
    </row>
    <row r="11292">
      <c r="A11292" s="5">
        <v>14904.0</v>
      </c>
    </row>
    <row r="11293">
      <c r="A11293" s="5">
        <v>28493.0</v>
      </c>
    </row>
    <row r="11294">
      <c r="A11294" s="5">
        <v>100.0</v>
      </c>
    </row>
    <row r="11295">
      <c r="A11295" s="5">
        <v>462.0</v>
      </c>
    </row>
    <row r="11296">
      <c r="A11296" s="5">
        <v>20083.0</v>
      </c>
    </row>
    <row r="11297">
      <c r="A11297" s="5">
        <v>26890.0</v>
      </c>
    </row>
    <row r="11298">
      <c r="A11298" s="5">
        <v>32289.0</v>
      </c>
    </row>
    <row r="11299">
      <c r="A11299" s="5">
        <v>7417.0</v>
      </c>
    </row>
    <row r="11300">
      <c r="A11300" s="5">
        <v>16391.0</v>
      </c>
    </row>
    <row r="11301">
      <c r="A11301" s="5">
        <v>19018.0</v>
      </c>
    </row>
    <row r="11302">
      <c r="A11302" s="5">
        <v>15020.0</v>
      </c>
    </row>
    <row r="11303">
      <c r="A11303" s="5">
        <v>16303.0</v>
      </c>
    </row>
    <row r="11304">
      <c r="A11304" s="5">
        <v>25375.0</v>
      </c>
    </row>
    <row r="11305">
      <c r="A11305" s="5">
        <v>667.0</v>
      </c>
    </row>
    <row r="11306">
      <c r="A11306" s="5">
        <v>25392.0</v>
      </c>
    </row>
    <row r="11307">
      <c r="A11307" s="5">
        <v>12032.0</v>
      </c>
    </row>
    <row r="11308">
      <c r="A11308" s="5">
        <v>17108.0</v>
      </c>
    </row>
    <row r="11309">
      <c r="A11309" s="5">
        <v>8641.0</v>
      </c>
    </row>
    <row r="11310">
      <c r="A11310" s="5">
        <v>29998.0</v>
      </c>
    </row>
    <row r="11311">
      <c r="A11311" s="5">
        <v>11258.0</v>
      </c>
    </row>
    <row r="11312">
      <c r="A11312" s="5">
        <v>12113.0</v>
      </c>
    </row>
    <row r="11313">
      <c r="A11313" s="5">
        <v>15693.0</v>
      </c>
    </row>
    <row r="11314">
      <c r="A11314" s="5">
        <v>24001.0</v>
      </c>
    </row>
    <row r="11315">
      <c r="A11315" s="5">
        <v>9687.0</v>
      </c>
    </row>
    <row r="11316">
      <c r="A11316" s="5">
        <v>30516.0</v>
      </c>
    </row>
    <row r="11317">
      <c r="A11317" s="5">
        <v>21618.0</v>
      </c>
    </row>
    <row r="11318">
      <c r="A11318" s="5">
        <v>7718.0</v>
      </c>
    </row>
    <row r="11319">
      <c r="A11319" s="5">
        <v>23668.0</v>
      </c>
    </row>
    <row r="11320">
      <c r="A11320" s="5">
        <v>20536.0</v>
      </c>
    </row>
    <row r="11321">
      <c r="A11321" s="5">
        <v>9747.0</v>
      </c>
    </row>
    <row r="11322">
      <c r="A11322" s="5">
        <v>6523.0</v>
      </c>
    </row>
    <row r="11323">
      <c r="A11323" s="5">
        <v>1797.0</v>
      </c>
    </row>
    <row r="11324">
      <c r="A11324" s="5">
        <v>13073.0</v>
      </c>
    </row>
    <row r="11325">
      <c r="A11325" s="5">
        <v>11552.0</v>
      </c>
    </row>
    <row r="11326">
      <c r="A11326" s="5">
        <v>28615.0</v>
      </c>
    </row>
    <row r="11327">
      <c r="A11327" s="5">
        <v>21256.0</v>
      </c>
    </row>
    <row r="11328">
      <c r="A11328" s="5">
        <v>11928.0</v>
      </c>
    </row>
    <row r="11329">
      <c r="A11329" s="5">
        <v>14115.0</v>
      </c>
    </row>
    <row r="11330">
      <c r="A11330" s="5">
        <v>2619.0</v>
      </c>
    </row>
    <row r="11331">
      <c r="A11331" s="5">
        <v>20343.0</v>
      </c>
    </row>
    <row r="11332">
      <c r="A11332" s="5">
        <v>30248.0</v>
      </c>
    </row>
    <row r="11333">
      <c r="A11333" s="5">
        <v>18710.0</v>
      </c>
    </row>
    <row r="11334">
      <c r="A11334" s="5">
        <v>15544.0</v>
      </c>
    </row>
    <row r="11335">
      <c r="A11335" s="5">
        <v>6210.0</v>
      </c>
    </row>
    <row r="11336">
      <c r="A11336" s="5">
        <v>12104.0</v>
      </c>
    </row>
    <row r="11337">
      <c r="A11337" s="5">
        <v>18040.0</v>
      </c>
    </row>
    <row r="11338">
      <c r="A11338" s="5">
        <v>8337.0</v>
      </c>
    </row>
    <row r="11339">
      <c r="A11339" s="5">
        <v>22012.0</v>
      </c>
    </row>
    <row r="11340">
      <c r="A11340" s="5">
        <v>17034.0</v>
      </c>
    </row>
    <row r="11341">
      <c r="A11341" s="5">
        <v>3744.0</v>
      </c>
    </row>
    <row r="11342">
      <c r="A11342" s="5">
        <v>3217.0</v>
      </c>
    </row>
    <row r="11343">
      <c r="A11343" s="5">
        <v>26068.0</v>
      </c>
    </row>
    <row r="11344">
      <c r="A11344" s="5">
        <v>13235.0</v>
      </c>
    </row>
    <row r="11345">
      <c r="A11345" s="5">
        <v>1104.0</v>
      </c>
    </row>
    <row r="11346">
      <c r="A11346" s="5">
        <v>20032.0</v>
      </c>
    </row>
    <row r="11347">
      <c r="A11347" s="5">
        <v>15816.0</v>
      </c>
    </row>
    <row r="11348">
      <c r="A11348" s="5">
        <v>17691.0</v>
      </c>
    </row>
    <row r="11349">
      <c r="A11349" s="5">
        <v>13197.0</v>
      </c>
    </row>
    <row r="11350">
      <c r="A11350" s="5">
        <v>2146.0</v>
      </c>
    </row>
    <row r="11351">
      <c r="A11351" s="5">
        <v>24853.0</v>
      </c>
    </row>
    <row r="11352">
      <c r="A11352" s="5">
        <v>27223.0</v>
      </c>
    </row>
    <row r="11353">
      <c r="A11353" s="5">
        <v>2478.0</v>
      </c>
    </row>
    <row r="11354">
      <c r="A11354" s="5">
        <v>23233.0</v>
      </c>
    </row>
    <row r="11355">
      <c r="A11355" s="5">
        <v>30962.0</v>
      </c>
    </row>
    <row r="11356">
      <c r="A11356" s="5">
        <v>19990.0</v>
      </c>
    </row>
    <row r="11357">
      <c r="A11357" s="5">
        <v>21428.0</v>
      </c>
    </row>
    <row r="11358">
      <c r="A11358" s="5">
        <v>14124.0</v>
      </c>
    </row>
    <row r="11359">
      <c r="A11359" s="5">
        <v>25981.0</v>
      </c>
    </row>
    <row r="11360">
      <c r="A11360" s="5">
        <v>28489.0</v>
      </c>
    </row>
    <row r="11361">
      <c r="A11361" s="5">
        <v>30425.0</v>
      </c>
    </row>
    <row r="11362">
      <c r="A11362" s="5">
        <v>1984.0</v>
      </c>
    </row>
    <row r="11363">
      <c r="A11363" s="5">
        <v>23286.0</v>
      </c>
    </row>
    <row r="11364">
      <c r="A11364" s="5">
        <v>6535.0</v>
      </c>
    </row>
    <row r="11365">
      <c r="A11365" s="5">
        <v>5996.0</v>
      </c>
    </row>
    <row r="11366">
      <c r="A11366" s="5">
        <v>2662.0</v>
      </c>
    </row>
    <row r="11367">
      <c r="A11367" s="5">
        <v>24363.0</v>
      </c>
    </row>
    <row r="11368">
      <c r="A11368" s="5">
        <v>15535.0</v>
      </c>
    </row>
    <row r="11369">
      <c r="A11369" s="5">
        <v>8667.0</v>
      </c>
    </row>
    <row r="11370">
      <c r="A11370" s="5">
        <v>1437.0</v>
      </c>
    </row>
    <row r="11371">
      <c r="A11371" s="5">
        <v>15155.0</v>
      </c>
    </row>
    <row r="11372">
      <c r="A11372" s="5">
        <v>26575.0</v>
      </c>
    </row>
    <row r="11373">
      <c r="A11373" s="5">
        <v>27154.0</v>
      </c>
    </row>
    <row r="11374">
      <c r="A11374" s="5">
        <v>14970.0</v>
      </c>
    </row>
    <row r="11375">
      <c r="A11375" s="5">
        <v>13663.0</v>
      </c>
    </row>
    <row r="11376">
      <c r="A11376" s="5">
        <v>27460.0</v>
      </c>
    </row>
    <row r="11377">
      <c r="A11377" s="5">
        <v>21763.0</v>
      </c>
    </row>
    <row r="11378">
      <c r="A11378" s="5">
        <v>14316.0</v>
      </c>
    </row>
    <row r="11379">
      <c r="A11379" s="5">
        <v>10094.0</v>
      </c>
    </row>
    <row r="11380">
      <c r="A11380" s="5">
        <v>26147.0</v>
      </c>
    </row>
    <row r="11381">
      <c r="A11381" s="5">
        <v>16518.0</v>
      </c>
    </row>
    <row r="11382">
      <c r="A11382" s="5">
        <v>29509.0</v>
      </c>
    </row>
    <row r="11383">
      <c r="A11383" s="5">
        <v>17664.0</v>
      </c>
    </row>
    <row r="11384">
      <c r="A11384" s="5">
        <v>17112.0</v>
      </c>
    </row>
    <row r="11385">
      <c r="A11385" s="5">
        <v>7524.0</v>
      </c>
    </row>
    <row r="11386">
      <c r="A11386" s="5">
        <v>18934.0</v>
      </c>
    </row>
    <row r="11387">
      <c r="A11387" s="5">
        <v>9806.0</v>
      </c>
    </row>
    <row r="11388">
      <c r="A11388" s="5">
        <v>26381.0</v>
      </c>
    </row>
    <row r="11389">
      <c r="A11389" s="5">
        <v>28590.0</v>
      </c>
    </row>
    <row r="11390">
      <c r="A11390" s="5">
        <v>20634.0</v>
      </c>
    </row>
    <row r="11391">
      <c r="A11391" s="5">
        <v>27415.0</v>
      </c>
    </row>
    <row r="11392">
      <c r="A11392" s="5">
        <v>6862.0</v>
      </c>
    </row>
    <row r="11393">
      <c r="A11393" s="5">
        <v>10580.0</v>
      </c>
    </row>
    <row r="11394">
      <c r="A11394" s="5">
        <v>4919.0</v>
      </c>
    </row>
    <row r="11395">
      <c r="A11395" s="5">
        <v>2526.0</v>
      </c>
    </row>
    <row r="11396">
      <c r="A11396" s="5">
        <v>27370.0</v>
      </c>
    </row>
    <row r="11397">
      <c r="A11397" s="5">
        <v>4850.0</v>
      </c>
    </row>
    <row r="11398">
      <c r="A11398" s="5">
        <v>10944.0</v>
      </c>
    </row>
    <row r="11399">
      <c r="A11399" s="5">
        <v>8018.0</v>
      </c>
    </row>
    <row r="11400">
      <c r="A11400" s="5">
        <v>2716.0</v>
      </c>
    </row>
    <row r="11401">
      <c r="A11401" s="5">
        <v>14061.0</v>
      </c>
    </row>
    <row r="11402">
      <c r="A11402" s="5">
        <v>19422.0</v>
      </c>
    </row>
    <row r="11403">
      <c r="A11403" s="5">
        <v>21006.0</v>
      </c>
    </row>
    <row r="11404">
      <c r="A11404" s="5">
        <v>30826.0</v>
      </c>
    </row>
    <row r="11405">
      <c r="A11405" s="5">
        <v>703.0</v>
      </c>
    </row>
    <row r="11406">
      <c r="A11406" s="5">
        <v>13039.0</v>
      </c>
    </row>
    <row r="11407">
      <c r="A11407" s="5">
        <v>7810.0</v>
      </c>
    </row>
    <row r="11408">
      <c r="A11408" s="5">
        <v>27214.0</v>
      </c>
    </row>
    <row r="11409">
      <c r="A11409" s="5">
        <v>4751.0</v>
      </c>
    </row>
    <row r="11410">
      <c r="A11410" s="5">
        <v>4432.0</v>
      </c>
    </row>
    <row r="11411">
      <c r="A11411" s="5">
        <v>7985.0</v>
      </c>
    </row>
    <row r="11412">
      <c r="A11412" s="5">
        <v>17684.0</v>
      </c>
    </row>
    <row r="11413">
      <c r="A11413" s="5">
        <v>23301.0</v>
      </c>
    </row>
    <row r="11414">
      <c r="A11414" s="5">
        <v>24535.0</v>
      </c>
    </row>
    <row r="11415">
      <c r="A11415" s="5">
        <v>9502.0</v>
      </c>
    </row>
    <row r="11416">
      <c r="A11416" s="5">
        <v>8963.0</v>
      </c>
    </row>
    <row r="11417">
      <c r="A11417" s="5">
        <v>9564.0</v>
      </c>
    </row>
    <row r="11418">
      <c r="A11418" s="5">
        <v>15012.0</v>
      </c>
    </row>
    <row r="11419">
      <c r="A11419" s="5">
        <v>13440.0</v>
      </c>
    </row>
    <row r="11420">
      <c r="A11420" s="5">
        <v>11711.0</v>
      </c>
    </row>
    <row r="11421">
      <c r="A11421" s="5">
        <v>4537.0</v>
      </c>
    </row>
    <row r="11422">
      <c r="A11422" s="5">
        <v>10778.0</v>
      </c>
    </row>
    <row r="11423">
      <c r="A11423" s="5">
        <v>14781.0</v>
      </c>
    </row>
    <row r="11424">
      <c r="A11424" s="5">
        <v>20334.0</v>
      </c>
    </row>
    <row r="11425">
      <c r="A11425" s="5">
        <v>5051.0</v>
      </c>
    </row>
    <row r="11426">
      <c r="A11426" s="5">
        <v>32040.0</v>
      </c>
    </row>
    <row r="11427">
      <c r="A11427" s="5">
        <v>2710.0</v>
      </c>
    </row>
    <row r="11428">
      <c r="A11428" s="5">
        <v>32538.0</v>
      </c>
    </row>
    <row r="11429">
      <c r="A11429" s="5">
        <v>7507.0</v>
      </c>
    </row>
    <row r="11430">
      <c r="A11430" s="5">
        <v>6349.0</v>
      </c>
    </row>
    <row r="11431">
      <c r="A11431" s="5">
        <v>1951.0</v>
      </c>
    </row>
    <row r="11432">
      <c r="A11432" s="5">
        <v>11350.0</v>
      </c>
    </row>
    <row r="11433">
      <c r="A11433" s="5">
        <v>27606.0</v>
      </c>
    </row>
    <row r="11434">
      <c r="A11434" s="5">
        <v>24795.0</v>
      </c>
    </row>
    <row r="11435">
      <c r="A11435" s="5">
        <v>29171.0</v>
      </c>
    </row>
    <row r="11436">
      <c r="A11436" s="5">
        <v>3621.0</v>
      </c>
    </row>
    <row r="11437">
      <c r="A11437" s="5">
        <v>11088.0</v>
      </c>
    </row>
    <row r="11438">
      <c r="A11438" s="5">
        <v>7675.0</v>
      </c>
    </row>
    <row r="11439">
      <c r="A11439" s="5">
        <v>18725.0</v>
      </c>
    </row>
    <row r="11440">
      <c r="A11440" s="5">
        <v>22807.0</v>
      </c>
    </row>
    <row r="11441">
      <c r="A11441" s="5">
        <v>25628.0</v>
      </c>
    </row>
    <row r="11442">
      <c r="A11442" s="5">
        <v>1265.0</v>
      </c>
    </row>
    <row r="11443">
      <c r="A11443" s="5">
        <v>17786.0</v>
      </c>
    </row>
    <row r="11444">
      <c r="A11444" s="5">
        <v>8373.0</v>
      </c>
    </row>
    <row r="11445">
      <c r="A11445" s="5">
        <v>26289.0</v>
      </c>
    </row>
    <row r="11446">
      <c r="A11446" s="5">
        <v>17185.0</v>
      </c>
    </row>
    <row r="11447">
      <c r="A11447" s="5">
        <v>16981.0</v>
      </c>
    </row>
    <row r="11448">
      <c r="A11448" s="5">
        <v>26655.0</v>
      </c>
    </row>
    <row r="11449">
      <c r="A11449" s="5">
        <v>10687.0</v>
      </c>
    </row>
    <row r="11450">
      <c r="A11450" s="5">
        <v>13394.0</v>
      </c>
    </row>
    <row r="11451">
      <c r="A11451" s="5">
        <v>11506.0</v>
      </c>
    </row>
    <row r="11452">
      <c r="A11452" s="5">
        <v>9716.0</v>
      </c>
    </row>
    <row r="11453">
      <c r="A11453" s="5">
        <v>20091.0</v>
      </c>
    </row>
    <row r="11454">
      <c r="A11454" s="5">
        <v>9651.0</v>
      </c>
    </row>
    <row r="11455">
      <c r="A11455" s="5">
        <v>19287.0</v>
      </c>
    </row>
    <row r="11456">
      <c r="A11456" s="5">
        <v>16242.0</v>
      </c>
    </row>
    <row r="11457">
      <c r="A11457" s="5">
        <v>16182.0</v>
      </c>
    </row>
    <row r="11458">
      <c r="A11458" s="5">
        <v>18971.0</v>
      </c>
    </row>
    <row r="11459">
      <c r="A11459" s="5">
        <v>28552.0</v>
      </c>
    </row>
    <row r="11460">
      <c r="A11460" s="5">
        <v>16095.0</v>
      </c>
    </row>
    <row r="11461">
      <c r="A11461" s="5">
        <v>7221.0</v>
      </c>
    </row>
    <row r="11462">
      <c r="A11462" s="5">
        <v>17301.0</v>
      </c>
    </row>
    <row r="11463">
      <c r="A11463" s="5">
        <v>27387.0</v>
      </c>
    </row>
    <row r="11464">
      <c r="A11464" s="5">
        <v>18727.0</v>
      </c>
    </row>
    <row r="11465">
      <c r="A11465" s="5">
        <v>27325.0</v>
      </c>
    </row>
    <row r="11466">
      <c r="A11466" s="5">
        <v>26140.0</v>
      </c>
    </row>
    <row r="11467">
      <c r="A11467" s="5">
        <v>22091.0</v>
      </c>
    </row>
    <row r="11468">
      <c r="A11468" s="5">
        <v>5830.0</v>
      </c>
    </row>
    <row r="11469">
      <c r="A11469" s="5">
        <v>14957.0</v>
      </c>
    </row>
    <row r="11470">
      <c r="A11470" s="5">
        <v>6051.0</v>
      </c>
    </row>
    <row r="11471">
      <c r="A11471" s="5">
        <v>304.0</v>
      </c>
    </row>
    <row r="11472">
      <c r="A11472" s="5">
        <v>29672.0</v>
      </c>
    </row>
    <row r="11473">
      <c r="A11473" s="5">
        <v>13521.0</v>
      </c>
    </row>
    <row r="11474">
      <c r="A11474" s="5">
        <v>29017.0</v>
      </c>
    </row>
    <row r="11475">
      <c r="A11475" s="5">
        <v>7855.0</v>
      </c>
    </row>
    <row r="11476">
      <c r="A11476" s="5">
        <v>3023.0</v>
      </c>
    </row>
    <row r="11477">
      <c r="A11477" s="5">
        <v>19251.0</v>
      </c>
    </row>
    <row r="11478">
      <c r="A11478" s="5">
        <v>1578.0</v>
      </c>
    </row>
    <row r="11479">
      <c r="A11479" s="5">
        <v>398.0</v>
      </c>
    </row>
    <row r="11480">
      <c r="A11480" s="5">
        <v>886.0</v>
      </c>
    </row>
    <row r="11481">
      <c r="A11481" s="5">
        <v>30388.0</v>
      </c>
    </row>
    <row r="11482">
      <c r="A11482" s="5">
        <v>29321.0</v>
      </c>
    </row>
    <row r="11483">
      <c r="A11483" s="5">
        <v>32011.0</v>
      </c>
    </row>
    <row r="11484">
      <c r="A11484" s="5">
        <v>10100.0</v>
      </c>
    </row>
    <row r="11485">
      <c r="A11485" s="5">
        <v>16028.0</v>
      </c>
    </row>
    <row r="11486">
      <c r="A11486" s="5">
        <v>6509.0</v>
      </c>
    </row>
    <row r="11487">
      <c r="A11487" s="5">
        <v>15822.0</v>
      </c>
    </row>
    <row r="11488">
      <c r="A11488" s="5">
        <v>12578.0</v>
      </c>
    </row>
    <row r="11489">
      <c r="A11489" s="5">
        <v>30959.0</v>
      </c>
    </row>
    <row r="11490">
      <c r="A11490" s="5">
        <v>12953.0</v>
      </c>
    </row>
    <row r="11491">
      <c r="A11491" s="5">
        <v>12059.0</v>
      </c>
    </row>
    <row r="11492">
      <c r="A11492" s="5">
        <v>26368.0</v>
      </c>
    </row>
    <row r="11493">
      <c r="A11493" s="5">
        <v>31041.0</v>
      </c>
    </row>
    <row r="11494">
      <c r="A11494" s="5">
        <v>3617.0</v>
      </c>
    </row>
    <row r="11495">
      <c r="A11495" s="5">
        <v>16460.0</v>
      </c>
    </row>
    <row r="11496">
      <c r="A11496" s="5">
        <v>7253.0</v>
      </c>
    </row>
    <row r="11497">
      <c r="A11497" s="5">
        <v>8650.0</v>
      </c>
    </row>
    <row r="11498">
      <c r="A11498" s="5">
        <v>12586.0</v>
      </c>
    </row>
    <row r="11499">
      <c r="A11499" s="5">
        <v>7807.0</v>
      </c>
    </row>
    <row r="11500">
      <c r="A11500" s="5">
        <v>21526.0</v>
      </c>
    </row>
    <row r="11501">
      <c r="A11501" s="5">
        <v>2749.0</v>
      </c>
    </row>
    <row r="11502">
      <c r="A11502" s="5">
        <v>12273.0</v>
      </c>
    </row>
    <row r="11503">
      <c r="A11503" s="5">
        <v>13964.0</v>
      </c>
    </row>
    <row r="11504">
      <c r="A11504" s="5">
        <v>2825.0</v>
      </c>
    </row>
    <row r="11505">
      <c r="A11505" s="5">
        <v>13270.0</v>
      </c>
    </row>
    <row r="11506">
      <c r="A11506" s="5">
        <v>26895.0</v>
      </c>
    </row>
    <row r="11507">
      <c r="A11507" s="5">
        <v>4922.0</v>
      </c>
    </row>
    <row r="11508">
      <c r="A11508" s="5">
        <v>27946.0</v>
      </c>
    </row>
    <row r="11509">
      <c r="A11509" s="5">
        <v>29746.0</v>
      </c>
    </row>
    <row r="11510">
      <c r="A11510" s="5">
        <v>1531.0</v>
      </c>
    </row>
    <row r="11511">
      <c r="A11511" s="5">
        <v>27570.0</v>
      </c>
    </row>
    <row r="11512">
      <c r="A11512" s="5">
        <v>31310.0</v>
      </c>
    </row>
    <row r="11513">
      <c r="A11513" s="5">
        <v>7268.0</v>
      </c>
    </row>
    <row r="11514">
      <c r="A11514" s="5">
        <v>25808.0</v>
      </c>
    </row>
    <row r="11515">
      <c r="A11515" s="5">
        <v>30259.0</v>
      </c>
    </row>
    <row r="11516">
      <c r="A11516" s="5">
        <v>24070.0</v>
      </c>
    </row>
    <row r="11517">
      <c r="A11517" s="5">
        <v>32453.0</v>
      </c>
    </row>
    <row r="11518">
      <c r="A11518" s="5">
        <v>20304.0</v>
      </c>
    </row>
    <row r="11519">
      <c r="A11519" s="5">
        <v>21256.0</v>
      </c>
    </row>
    <row r="11520">
      <c r="A11520" s="5">
        <v>32454.0</v>
      </c>
    </row>
    <row r="11521">
      <c r="A11521" s="5">
        <v>21003.0</v>
      </c>
    </row>
    <row r="11522">
      <c r="A11522" s="5">
        <v>9001.0</v>
      </c>
    </row>
    <row r="11523">
      <c r="A11523" s="5">
        <v>9143.0</v>
      </c>
    </row>
    <row r="11524">
      <c r="A11524" s="5">
        <v>2119.0</v>
      </c>
    </row>
    <row r="11525">
      <c r="A11525" s="5">
        <v>8734.0</v>
      </c>
    </row>
    <row r="11526">
      <c r="A11526" s="5">
        <v>20344.0</v>
      </c>
    </row>
    <row r="11527">
      <c r="A11527" s="5">
        <v>8828.0</v>
      </c>
    </row>
    <row r="11528">
      <c r="A11528" s="5">
        <v>29993.0</v>
      </c>
    </row>
    <row r="11529">
      <c r="A11529" s="5">
        <v>17191.0</v>
      </c>
    </row>
    <row r="11530">
      <c r="A11530" s="5">
        <v>19340.0</v>
      </c>
    </row>
    <row r="11531">
      <c r="A11531" s="5">
        <v>19957.0</v>
      </c>
    </row>
    <row r="11532">
      <c r="A11532" s="5">
        <v>23517.0</v>
      </c>
    </row>
    <row r="11533">
      <c r="A11533" s="5">
        <v>31465.0</v>
      </c>
    </row>
    <row r="11534">
      <c r="A11534" s="5">
        <v>27372.0</v>
      </c>
    </row>
    <row r="11535">
      <c r="A11535" s="5">
        <v>32031.0</v>
      </c>
    </row>
    <row r="11536">
      <c r="A11536" s="5">
        <v>706.0</v>
      </c>
    </row>
    <row r="11537">
      <c r="A11537" s="5">
        <v>21588.0</v>
      </c>
    </row>
    <row r="11538">
      <c r="A11538" s="5">
        <v>12955.0</v>
      </c>
    </row>
    <row r="11539">
      <c r="A11539" s="5">
        <v>28545.0</v>
      </c>
    </row>
    <row r="11540">
      <c r="A11540" s="5">
        <v>32654.0</v>
      </c>
    </row>
    <row r="11541">
      <c r="A11541" s="5">
        <v>20823.0</v>
      </c>
    </row>
    <row r="11542">
      <c r="A11542" s="5">
        <v>5018.0</v>
      </c>
    </row>
    <row r="11543">
      <c r="A11543" s="5">
        <v>11687.0</v>
      </c>
    </row>
    <row r="11544">
      <c r="A11544" s="5">
        <v>26096.0</v>
      </c>
    </row>
    <row r="11545">
      <c r="A11545" s="5">
        <v>28407.0</v>
      </c>
    </row>
    <row r="11546">
      <c r="A11546" s="5">
        <v>11951.0</v>
      </c>
    </row>
    <row r="11547">
      <c r="A11547" s="5">
        <v>19922.0</v>
      </c>
    </row>
    <row r="11548">
      <c r="A11548" s="5">
        <v>18804.0</v>
      </c>
    </row>
    <row r="11549">
      <c r="A11549" s="5">
        <v>12190.0</v>
      </c>
    </row>
    <row r="11550">
      <c r="A11550" s="5">
        <v>1381.0</v>
      </c>
    </row>
    <row r="11551">
      <c r="A11551" s="5">
        <v>28910.0</v>
      </c>
    </row>
    <row r="11552">
      <c r="A11552" s="5">
        <v>5798.0</v>
      </c>
    </row>
    <row r="11553">
      <c r="A11553" s="5">
        <v>8117.0</v>
      </c>
    </row>
    <row r="11554">
      <c r="A11554" s="5">
        <v>15444.0</v>
      </c>
    </row>
    <row r="11555">
      <c r="A11555" s="5">
        <v>3012.0</v>
      </c>
    </row>
    <row r="11556">
      <c r="A11556" s="5">
        <v>1914.0</v>
      </c>
    </row>
    <row r="11557">
      <c r="A11557" s="5">
        <v>2164.0</v>
      </c>
    </row>
    <row r="11558">
      <c r="A11558" s="5">
        <v>21154.0</v>
      </c>
    </row>
    <row r="11559">
      <c r="A11559" s="5">
        <v>20593.0</v>
      </c>
    </row>
    <row r="11560">
      <c r="A11560" s="5">
        <v>14059.0</v>
      </c>
    </row>
    <row r="11561">
      <c r="A11561" s="5">
        <v>17657.0</v>
      </c>
    </row>
    <row r="11562">
      <c r="A11562" s="5">
        <v>29386.0</v>
      </c>
    </row>
    <row r="11563">
      <c r="A11563" s="5">
        <v>19479.0</v>
      </c>
    </row>
    <row r="11564">
      <c r="A11564" s="5">
        <v>6115.0</v>
      </c>
    </row>
    <row r="11565">
      <c r="A11565" s="5">
        <v>28056.0</v>
      </c>
    </row>
    <row r="11566">
      <c r="A11566" s="5">
        <v>16540.0</v>
      </c>
    </row>
    <row r="11567">
      <c r="A11567" s="5">
        <v>3282.0</v>
      </c>
    </row>
    <row r="11568">
      <c r="A11568" s="5">
        <v>21339.0</v>
      </c>
    </row>
    <row r="11569">
      <c r="A11569" s="5">
        <v>19827.0</v>
      </c>
    </row>
    <row r="11570">
      <c r="A11570" s="5">
        <v>18566.0</v>
      </c>
    </row>
    <row r="11571">
      <c r="A11571" s="5">
        <v>25582.0</v>
      </c>
    </row>
    <row r="11572">
      <c r="A11572" s="5">
        <v>20931.0</v>
      </c>
    </row>
    <row r="11573">
      <c r="A11573" s="5">
        <v>22090.0</v>
      </c>
    </row>
    <row r="11574">
      <c r="A11574" s="5">
        <v>29713.0</v>
      </c>
    </row>
    <row r="11575">
      <c r="A11575" s="5">
        <v>6231.0</v>
      </c>
    </row>
    <row r="11576">
      <c r="A11576" s="5">
        <v>29604.0</v>
      </c>
    </row>
    <row r="11577">
      <c r="A11577" s="5">
        <v>1684.0</v>
      </c>
    </row>
    <row r="11578">
      <c r="A11578" s="5">
        <v>10158.0</v>
      </c>
    </row>
    <row r="11579">
      <c r="A11579" s="5">
        <v>7504.0</v>
      </c>
    </row>
    <row r="11580">
      <c r="A11580" s="5">
        <v>15748.0</v>
      </c>
    </row>
    <row r="11581">
      <c r="A11581" s="5">
        <v>30158.0</v>
      </c>
    </row>
    <row r="11582">
      <c r="A11582" s="5">
        <v>28083.0</v>
      </c>
    </row>
    <row r="11583">
      <c r="A11583" s="5">
        <v>8552.0</v>
      </c>
    </row>
    <row r="11584">
      <c r="A11584" s="5">
        <v>31498.0</v>
      </c>
    </row>
    <row r="11585">
      <c r="A11585" s="5">
        <v>31507.0</v>
      </c>
    </row>
    <row r="11586">
      <c r="A11586" s="5">
        <v>21153.0</v>
      </c>
    </row>
    <row r="11587">
      <c r="A11587" s="5">
        <v>2474.0</v>
      </c>
    </row>
    <row r="11588">
      <c r="A11588" s="5">
        <v>7522.0</v>
      </c>
    </row>
    <row r="11589">
      <c r="A11589" s="5">
        <v>8685.0</v>
      </c>
    </row>
    <row r="11590">
      <c r="A11590" s="5">
        <v>22184.0</v>
      </c>
    </row>
    <row r="11591">
      <c r="A11591" s="5">
        <v>11541.0</v>
      </c>
    </row>
    <row r="11592">
      <c r="A11592" s="5">
        <v>22755.0</v>
      </c>
    </row>
    <row r="11593">
      <c r="A11593" s="5">
        <v>24939.0</v>
      </c>
    </row>
    <row r="11594">
      <c r="A11594" s="5">
        <v>6253.0</v>
      </c>
    </row>
    <row r="11595">
      <c r="A11595" s="5">
        <v>25676.0</v>
      </c>
    </row>
    <row r="11596">
      <c r="A11596" s="5">
        <v>17903.0</v>
      </c>
    </row>
    <row r="11597">
      <c r="A11597" s="5">
        <v>18803.0</v>
      </c>
    </row>
    <row r="11598">
      <c r="A11598" s="5">
        <v>7434.0</v>
      </c>
    </row>
    <row r="11599">
      <c r="A11599" s="5">
        <v>16782.0</v>
      </c>
    </row>
    <row r="11600">
      <c r="A11600" s="5">
        <v>2331.0</v>
      </c>
    </row>
    <row r="11601">
      <c r="A11601" s="5">
        <v>6746.0</v>
      </c>
    </row>
    <row r="11602">
      <c r="A11602" s="5">
        <v>22870.0</v>
      </c>
    </row>
    <row r="11603">
      <c r="A11603" s="5">
        <v>1255.0</v>
      </c>
    </row>
    <row r="11604">
      <c r="A11604" s="5">
        <v>18064.0</v>
      </c>
    </row>
    <row r="11605">
      <c r="A11605" s="5">
        <v>31410.0</v>
      </c>
    </row>
    <row r="11606">
      <c r="A11606" s="5">
        <v>24680.0</v>
      </c>
    </row>
    <row r="11607">
      <c r="A11607" s="5">
        <v>8360.0</v>
      </c>
    </row>
    <row r="11608">
      <c r="A11608" s="5">
        <v>25778.0</v>
      </c>
    </row>
    <row r="11609">
      <c r="A11609" s="5">
        <v>16227.0</v>
      </c>
    </row>
    <row r="11610">
      <c r="A11610" s="5">
        <v>23382.0</v>
      </c>
    </row>
    <row r="11611">
      <c r="A11611" s="5">
        <v>25110.0</v>
      </c>
    </row>
    <row r="11612">
      <c r="A11612" s="5">
        <v>25087.0</v>
      </c>
    </row>
    <row r="11613">
      <c r="A11613" s="5">
        <v>31230.0</v>
      </c>
    </row>
    <row r="11614">
      <c r="A11614" s="5">
        <v>11842.0</v>
      </c>
    </row>
    <row r="11615">
      <c r="A11615" s="5">
        <v>4703.0</v>
      </c>
    </row>
    <row r="11616">
      <c r="A11616" s="5">
        <v>16953.0</v>
      </c>
    </row>
    <row r="11617">
      <c r="A11617" s="5">
        <v>16717.0</v>
      </c>
    </row>
    <row r="11618">
      <c r="A11618" s="5">
        <v>28312.0</v>
      </c>
    </row>
    <row r="11619">
      <c r="A11619" s="5">
        <v>9170.0</v>
      </c>
    </row>
    <row r="11620">
      <c r="A11620" s="5">
        <v>22215.0</v>
      </c>
    </row>
    <row r="11621">
      <c r="A11621" s="5">
        <v>26671.0</v>
      </c>
    </row>
    <row r="11622">
      <c r="A11622" s="5">
        <v>3729.0</v>
      </c>
    </row>
    <row r="11623">
      <c r="A11623" s="5">
        <v>16206.0</v>
      </c>
    </row>
    <row r="11624">
      <c r="A11624" s="5">
        <v>26201.0</v>
      </c>
    </row>
    <row r="11625">
      <c r="A11625" s="5">
        <v>5794.0</v>
      </c>
    </row>
    <row r="11626">
      <c r="A11626" s="5">
        <v>25084.0</v>
      </c>
    </row>
    <row r="11627">
      <c r="A11627" s="5">
        <v>17915.0</v>
      </c>
    </row>
    <row r="11628">
      <c r="A11628" s="5">
        <v>30667.0</v>
      </c>
    </row>
    <row r="11629">
      <c r="A11629" s="5">
        <v>31010.0</v>
      </c>
    </row>
    <row r="11630">
      <c r="A11630" s="5">
        <v>24637.0</v>
      </c>
    </row>
    <row r="11631">
      <c r="A11631" s="5">
        <v>6969.0</v>
      </c>
    </row>
    <row r="11632">
      <c r="A11632" s="5">
        <v>17484.0</v>
      </c>
    </row>
    <row r="11633">
      <c r="A11633" s="5">
        <v>31282.0</v>
      </c>
    </row>
    <row r="11634">
      <c r="A11634" s="5">
        <v>18326.0</v>
      </c>
    </row>
    <row r="11635">
      <c r="A11635" s="5">
        <v>19158.0</v>
      </c>
    </row>
    <row r="11636">
      <c r="A11636" s="5">
        <v>5311.0</v>
      </c>
    </row>
    <row r="11637">
      <c r="A11637" s="5">
        <v>14904.0</v>
      </c>
    </row>
    <row r="11638">
      <c r="A11638" s="5">
        <v>1445.0</v>
      </c>
    </row>
    <row r="11639">
      <c r="A11639" s="5">
        <v>24452.0</v>
      </c>
    </row>
    <row r="11640">
      <c r="A11640" s="5">
        <v>3681.0</v>
      </c>
    </row>
    <row r="11641">
      <c r="A11641" s="5">
        <v>14733.0</v>
      </c>
    </row>
    <row r="11642">
      <c r="A11642" s="5">
        <v>2350.0</v>
      </c>
    </row>
    <row r="11643">
      <c r="A11643" s="5">
        <v>32138.0</v>
      </c>
    </row>
    <row r="11644">
      <c r="A11644" s="5">
        <v>12972.0</v>
      </c>
    </row>
    <row r="11645">
      <c r="A11645" s="5">
        <v>26837.0</v>
      </c>
    </row>
    <row r="11646">
      <c r="A11646" s="5">
        <v>24859.0</v>
      </c>
    </row>
    <row r="11647">
      <c r="A11647" s="5">
        <v>5561.0</v>
      </c>
    </row>
    <row r="11648">
      <c r="A11648" s="5">
        <v>5756.0</v>
      </c>
    </row>
    <row r="11649">
      <c r="A11649" s="5">
        <v>5004.0</v>
      </c>
    </row>
    <row r="11650">
      <c r="A11650" s="5">
        <v>19649.0</v>
      </c>
    </row>
    <row r="11651">
      <c r="A11651" s="5">
        <v>17570.0</v>
      </c>
    </row>
    <row r="11652">
      <c r="A11652" s="5">
        <v>5233.0</v>
      </c>
    </row>
    <row r="11653">
      <c r="A11653" s="5">
        <v>22754.0</v>
      </c>
    </row>
    <row r="11654">
      <c r="A11654" s="5">
        <v>8549.0</v>
      </c>
    </row>
    <row r="11655">
      <c r="A11655" s="5">
        <v>12806.0</v>
      </c>
    </row>
    <row r="11656">
      <c r="A11656" s="5">
        <v>32404.0</v>
      </c>
    </row>
    <row r="11657">
      <c r="A11657" s="5">
        <v>9929.0</v>
      </c>
    </row>
    <row r="11658">
      <c r="A11658" s="5">
        <v>10495.0</v>
      </c>
    </row>
    <row r="11659">
      <c r="A11659" s="5">
        <v>1166.0</v>
      </c>
    </row>
    <row r="11660">
      <c r="A11660" s="5">
        <v>4925.0</v>
      </c>
    </row>
    <row r="11661">
      <c r="A11661" s="5">
        <v>27468.0</v>
      </c>
    </row>
    <row r="11662">
      <c r="A11662" s="5">
        <v>24125.0</v>
      </c>
    </row>
    <row r="11663">
      <c r="A11663" s="5">
        <v>15804.0</v>
      </c>
    </row>
    <row r="11664">
      <c r="A11664" s="5">
        <v>14644.0</v>
      </c>
    </row>
    <row r="11665">
      <c r="A11665" s="5">
        <v>28706.0</v>
      </c>
    </row>
    <row r="11666">
      <c r="A11666" s="5">
        <v>10699.0</v>
      </c>
    </row>
    <row r="11667">
      <c r="A11667" s="5">
        <v>4642.0</v>
      </c>
    </row>
    <row r="11668">
      <c r="A11668" s="5">
        <v>18198.0</v>
      </c>
    </row>
    <row r="11669">
      <c r="A11669" s="5">
        <v>5251.0</v>
      </c>
    </row>
    <row r="11670">
      <c r="A11670" s="5">
        <v>1234.0</v>
      </c>
    </row>
    <row r="11671">
      <c r="A11671" s="5">
        <v>4562.0</v>
      </c>
    </row>
    <row r="11672">
      <c r="A11672" s="5">
        <v>23034.0</v>
      </c>
    </row>
    <row r="11673">
      <c r="A11673" s="5">
        <v>22842.0</v>
      </c>
    </row>
    <row r="11674">
      <c r="A11674" s="5">
        <v>9407.0</v>
      </c>
    </row>
    <row r="11675">
      <c r="A11675" s="5">
        <v>13589.0</v>
      </c>
    </row>
    <row r="11676">
      <c r="A11676" s="5">
        <v>32597.0</v>
      </c>
    </row>
    <row r="11677">
      <c r="A11677" s="5">
        <v>29436.0</v>
      </c>
    </row>
    <row r="11678">
      <c r="A11678" s="5">
        <v>5189.0</v>
      </c>
    </row>
    <row r="11679">
      <c r="A11679" s="5">
        <v>8544.0</v>
      </c>
    </row>
    <row r="11680">
      <c r="A11680" s="5">
        <v>13851.0</v>
      </c>
    </row>
    <row r="11681">
      <c r="A11681" s="5">
        <v>22264.0</v>
      </c>
    </row>
    <row r="11682">
      <c r="A11682" s="5">
        <v>23973.0</v>
      </c>
    </row>
    <row r="11683">
      <c r="A11683" s="5">
        <v>14979.0</v>
      </c>
    </row>
    <row r="11684">
      <c r="A11684" s="5">
        <v>2855.0</v>
      </c>
    </row>
    <row r="11685">
      <c r="A11685" s="5">
        <v>30127.0</v>
      </c>
    </row>
    <row r="11686">
      <c r="A11686" s="5">
        <v>10797.0</v>
      </c>
    </row>
    <row r="11687">
      <c r="A11687" s="5">
        <v>21540.0</v>
      </c>
    </row>
    <row r="11688">
      <c r="A11688" s="5">
        <v>21725.0</v>
      </c>
    </row>
    <row r="11689">
      <c r="A11689" s="5">
        <v>6150.0</v>
      </c>
    </row>
    <row r="11690">
      <c r="A11690" s="5">
        <v>31486.0</v>
      </c>
    </row>
    <row r="11691">
      <c r="A11691" s="5">
        <v>5996.0</v>
      </c>
    </row>
    <row r="11692">
      <c r="A11692" s="5">
        <v>21006.0</v>
      </c>
    </row>
    <row r="11693">
      <c r="A11693" s="5">
        <v>4761.0</v>
      </c>
    </row>
    <row r="11694">
      <c r="A11694" s="5">
        <v>24339.0</v>
      </c>
    </row>
    <row r="11695">
      <c r="A11695" s="5">
        <v>28928.0</v>
      </c>
    </row>
    <row r="11696">
      <c r="A11696" s="5">
        <v>12315.0</v>
      </c>
    </row>
    <row r="11697">
      <c r="A11697" s="5">
        <v>17235.0</v>
      </c>
    </row>
    <row r="11698">
      <c r="A11698" s="5">
        <v>19071.0</v>
      </c>
    </row>
    <row r="11699">
      <c r="A11699" s="5">
        <v>6963.0</v>
      </c>
    </row>
    <row r="11700">
      <c r="A11700" s="5">
        <v>15454.0</v>
      </c>
    </row>
    <row r="11701">
      <c r="A11701" s="5">
        <v>3388.0</v>
      </c>
    </row>
    <row r="11702">
      <c r="A11702" s="5">
        <v>29430.0</v>
      </c>
    </row>
    <row r="11703">
      <c r="A11703" s="5">
        <v>6266.0</v>
      </c>
    </row>
    <row r="11704">
      <c r="A11704" s="5">
        <v>17605.0</v>
      </c>
    </row>
    <row r="11705">
      <c r="A11705" s="5">
        <v>18065.0</v>
      </c>
    </row>
    <row r="11706">
      <c r="A11706" s="5">
        <v>21903.0</v>
      </c>
    </row>
    <row r="11707">
      <c r="A11707" s="5">
        <v>12832.0</v>
      </c>
    </row>
    <row r="11708">
      <c r="A11708" s="5">
        <v>27584.0</v>
      </c>
    </row>
    <row r="11709">
      <c r="A11709" s="5">
        <v>19738.0</v>
      </c>
    </row>
    <row r="11710">
      <c r="A11710" s="5">
        <v>18888.0</v>
      </c>
    </row>
    <row r="11711">
      <c r="A11711" s="5">
        <v>20282.0</v>
      </c>
    </row>
    <row r="11712">
      <c r="A11712" s="5">
        <v>29534.0</v>
      </c>
    </row>
    <row r="11713">
      <c r="A11713" s="5">
        <v>13496.0</v>
      </c>
    </row>
    <row r="11714">
      <c r="A11714" s="5">
        <v>17867.0</v>
      </c>
    </row>
    <row r="11715">
      <c r="A11715" s="5">
        <v>14302.0</v>
      </c>
    </row>
    <row r="11716">
      <c r="A11716" s="5">
        <v>17331.0</v>
      </c>
    </row>
    <row r="11717">
      <c r="A11717" s="5">
        <v>17470.0</v>
      </c>
    </row>
    <row r="11718">
      <c r="A11718" s="5">
        <v>14320.0</v>
      </c>
    </row>
    <row r="11719">
      <c r="A11719" s="5">
        <v>6288.0</v>
      </c>
    </row>
    <row r="11720">
      <c r="A11720" s="5">
        <v>12412.0</v>
      </c>
    </row>
    <row r="11721">
      <c r="A11721" s="5">
        <v>13441.0</v>
      </c>
    </row>
    <row r="11722">
      <c r="A11722" s="5">
        <v>6530.0</v>
      </c>
    </row>
    <row r="11723">
      <c r="A11723" s="5">
        <v>23037.0</v>
      </c>
    </row>
    <row r="11724">
      <c r="A11724" s="5">
        <v>16902.0</v>
      </c>
    </row>
    <row r="11725">
      <c r="A11725" s="5">
        <v>26035.0</v>
      </c>
    </row>
    <row r="11726">
      <c r="A11726" s="5">
        <v>7878.0</v>
      </c>
    </row>
    <row r="11727">
      <c r="A11727" s="5">
        <v>8428.0</v>
      </c>
    </row>
    <row r="11728">
      <c r="A11728" s="5">
        <v>1355.0</v>
      </c>
    </row>
    <row r="11729">
      <c r="A11729" s="5">
        <v>32492.0</v>
      </c>
    </row>
    <row r="11730">
      <c r="A11730" s="5">
        <v>10297.0</v>
      </c>
    </row>
    <row r="11731">
      <c r="A11731" s="5">
        <v>2673.0</v>
      </c>
    </row>
    <row r="11732">
      <c r="A11732" s="5">
        <v>10078.0</v>
      </c>
    </row>
    <row r="11733">
      <c r="A11733" s="5">
        <v>11274.0</v>
      </c>
    </row>
    <row r="11734">
      <c r="A11734" s="5">
        <v>22810.0</v>
      </c>
    </row>
    <row r="11735">
      <c r="A11735" s="5">
        <v>30819.0</v>
      </c>
    </row>
    <row r="11736">
      <c r="A11736" s="5">
        <v>24586.0</v>
      </c>
    </row>
    <row r="11737">
      <c r="A11737" s="5">
        <v>28091.0</v>
      </c>
    </row>
    <row r="11738">
      <c r="A11738" s="5">
        <v>30504.0</v>
      </c>
    </row>
    <row r="11739">
      <c r="A11739" s="5">
        <v>529.0</v>
      </c>
    </row>
    <row r="11740">
      <c r="A11740" s="5">
        <v>28598.0</v>
      </c>
    </row>
    <row r="11741">
      <c r="A11741" s="5">
        <v>12248.0</v>
      </c>
    </row>
    <row r="11742">
      <c r="A11742" s="5">
        <v>30637.0</v>
      </c>
    </row>
    <row r="11743">
      <c r="A11743" s="5">
        <v>23857.0</v>
      </c>
    </row>
    <row r="11744">
      <c r="A11744" s="5">
        <v>13452.0</v>
      </c>
    </row>
    <row r="11745">
      <c r="A11745" s="5">
        <v>6645.0</v>
      </c>
    </row>
    <row r="11746">
      <c r="A11746" s="5">
        <v>23995.0</v>
      </c>
    </row>
    <row r="11747">
      <c r="A11747" s="5">
        <v>21273.0</v>
      </c>
    </row>
    <row r="11748">
      <c r="A11748" s="5">
        <v>6875.0</v>
      </c>
    </row>
    <row r="11749">
      <c r="A11749" s="5">
        <v>20022.0</v>
      </c>
    </row>
    <row r="11750">
      <c r="A11750" s="5">
        <v>19894.0</v>
      </c>
    </row>
    <row r="11751">
      <c r="A11751" s="5">
        <v>5682.0</v>
      </c>
    </row>
    <row r="11752">
      <c r="A11752" s="5">
        <v>27833.0</v>
      </c>
    </row>
    <row r="11753">
      <c r="A11753" s="5">
        <v>2660.0</v>
      </c>
    </row>
    <row r="11754">
      <c r="A11754" s="5">
        <v>31250.0</v>
      </c>
    </row>
    <row r="11755">
      <c r="A11755" s="5">
        <v>2985.0</v>
      </c>
    </row>
    <row r="11756">
      <c r="A11756" s="5">
        <v>17644.0</v>
      </c>
    </row>
    <row r="11757">
      <c r="A11757" s="5">
        <v>24383.0</v>
      </c>
    </row>
    <row r="11758">
      <c r="A11758" s="5">
        <v>19806.0</v>
      </c>
    </row>
    <row r="11759">
      <c r="A11759" s="5">
        <v>23911.0</v>
      </c>
    </row>
    <row r="11760">
      <c r="A11760" s="5">
        <v>10507.0</v>
      </c>
    </row>
    <row r="11761">
      <c r="A11761" s="5">
        <v>29206.0</v>
      </c>
    </row>
    <row r="11762">
      <c r="A11762" s="5">
        <v>30082.0</v>
      </c>
    </row>
    <row r="11763">
      <c r="A11763" s="5">
        <v>26692.0</v>
      </c>
    </row>
    <row r="11764">
      <c r="A11764" s="5">
        <v>3808.0</v>
      </c>
    </row>
    <row r="11765">
      <c r="A11765" s="5">
        <v>31894.0</v>
      </c>
    </row>
    <row r="11766">
      <c r="A11766" s="5">
        <v>13381.0</v>
      </c>
    </row>
    <row r="11767">
      <c r="A11767" s="5">
        <v>23159.0</v>
      </c>
    </row>
    <row r="11768">
      <c r="A11768" s="5">
        <v>20753.0</v>
      </c>
    </row>
    <row r="11769">
      <c r="A11769" s="5">
        <v>32480.0</v>
      </c>
    </row>
    <row r="11770">
      <c r="A11770" s="5">
        <v>6418.0</v>
      </c>
    </row>
    <row r="11771">
      <c r="A11771" s="5">
        <v>5713.0</v>
      </c>
    </row>
    <row r="11772">
      <c r="A11772" s="5">
        <v>22271.0</v>
      </c>
    </row>
    <row r="11773">
      <c r="A11773" s="5">
        <v>22494.0</v>
      </c>
    </row>
    <row r="11774">
      <c r="A11774" s="5">
        <v>2043.0</v>
      </c>
    </row>
    <row r="11775">
      <c r="A11775" s="5">
        <v>11564.0</v>
      </c>
    </row>
    <row r="11776">
      <c r="A11776" s="5">
        <v>29679.0</v>
      </c>
    </row>
    <row r="11777">
      <c r="A11777" s="5">
        <v>14294.0</v>
      </c>
    </row>
    <row r="11778">
      <c r="A11778" s="5">
        <v>12798.0</v>
      </c>
    </row>
    <row r="11779">
      <c r="A11779" s="5">
        <v>1694.0</v>
      </c>
    </row>
    <row r="11780">
      <c r="A11780" s="5">
        <v>16744.0</v>
      </c>
    </row>
    <row r="11781">
      <c r="A11781" s="5">
        <v>8511.0</v>
      </c>
    </row>
    <row r="11782">
      <c r="A11782" s="5">
        <v>25223.0</v>
      </c>
    </row>
    <row r="11783">
      <c r="A11783" s="5">
        <v>2034.0</v>
      </c>
    </row>
    <row r="11784">
      <c r="A11784" s="5">
        <v>30939.0</v>
      </c>
    </row>
    <row r="11785">
      <c r="A11785" s="5">
        <v>27604.0</v>
      </c>
    </row>
    <row r="11786">
      <c r="A11786" s="5">
        <v>17975.0</v>
      </c>
    </row>
    <row r="11787">
      <c r="A11787" s="5">
        <v>20440.0</v>
      </c>
    </row>
    <row r="11788">
      <c r="A11788" s="5">
        <v>4234.0</v>
      </c>
    </row>
    <row r="11789">
      <c r="A11789" s="5">
        <v>32232.0</v>
      </c>
    </row>
    <row r="11790">
      <c r="A11790" s="5">
        <v>3812.0</v>
      </c>
    </row>
    <row r="11791">
      <c r="A11791" s="5">
        <v>23131.0</v>
      </c>
    </row>
    <row r="11792">
      <c r="A11792" s="5">
        <v>8098.0</v>
      </c>
    </row>
    <row r="11793">
      <c r="A11793" s="5">
        <v>12281.0</v>
      </c>
    </row>
    <row r="11794">
      <c r="A11794" s="5">
        <v>6369.0</v>
      </c>
    </row>
    <row r="11795">
      <c r="A11795" s="5">
        <v>8468.0</v>
      </c>
    </row>
    <row r="11796">
      <c r="A11796" s="5">
        <v>19882.0</v>
      </c>
    </row>
    <row r="11797">
      <c r="A11797" s="5">
        <v>3719.0</v>
      </c>
    </row>
    <row r="11798">
      <c r="A11798" s="5">
        <v>30079.0</v>
      </c>
    </row>
    <row r="11799">
      <c r="A11799" s="5">
        <v>2973.0</v>
      </c>
    </row>
    <row r="11800">
      <c r="A11800" s="5">
        <v>20769.0</v>
      </c>
    </row>
    <row r="11801">
      <c r="A11801" s="5">
        <v>28198.0</v>
      </c>
    </row>
    <row r="11802">
      <c r="A11802" s="5">
        <v>32467.0</v>
      </c>
    </row>
    <row r="11803">
      <c r="A11803" s="5">
        <v>17481.0</v>
      </c>
    </row>
    <row r="11804">
      <c r="A11804" s="5">
        <v>16739.0</v>
      </c>
    </row>
    <row r="11805">
      <c r="A11805" s="5">
        <v>1491.0</v>
      </c>
    </row>
    <row r="11806">
      <c r="A11806" s="5">
        <v>22714.0</v>
      </c>
    </row>
    <row r="11807">
      <c r="A11807" s="5">
        <v>17682.0</v>
      </c>
    </row>
    <row r="11808">
      <c r="A11808" s="5">
        <v>16333.0</v>
      </c>
    </row>
    <row r="11809">
      <c r="A11809" s="5">
        <v>900.0</v>
      </c>
    </row>
    <row r="11810">
      <c r="A11810" s="5">
        <v>795.0</v>
      </c>
    </row>
    <row r="11811">
      <c r="A11811" s="5">
        <v>12499.0</v>
      </c>
    </row>
    <row r="11812">
      <c r="A11812" s="5">
        <v>15393.0</v>
      </c>
    </row>
    <row r="11813">
      <c r="A11813" s="5">
        <v>20227.0</v>
      </c>
    </row>
    <row r="11814">
      <c r="A11814" s="5">
        <v>24940.0</v>
      </c>
    </row>
    <row r="11815">
      <c r="A11815" s="5">
        <v>19640.0</v>
      </c>
    </row>
    <row r="11816">
      <c r="A11816" s="5">
        <v>22572.0</v>
      </c>
    </row>
    <row r="11817">
      <c r="A11817" s="5">
        <v>28411.0</v>
      </c>
    </row>
    <row r="11818">
      <c r="A11818" s="5">
        <v>23416.0</v>
      </c>
    </row>
    <row r="11819">
      <c r="A11819" s="5">
        <v>11762.0</v>
      </c>
    </row>
    <row r="11820">
      <c r="A11820" s="5">
        <v>11942.0</v>
      </c>
    </row>
    <row r="11821">
      <c r="A11821" s="5">
        <v>17491.0</v>
      </c>
    </row>
    <row r="11822">
      <c r="A11822" s="5">
        <v>31583.0</v>
      </c>
    </row>
    <row r="11823">
      <c r="A11823" s="5">
        <v>28591.0</v>
      </c>
    </row>
    <row r="11824">
      <c r="A11824" s="5">
        <v>345.0</v>
      </c>
    </row>
    <row r="11825">
      <c r="A11825" s="5">
        <v>4028.0</v>
      </c>
    </row>
    <row r="11826">
      <c r="A11826" s="5">
        <v>11486.0</v>
      </c>
    </row>
    <row r="11827">
      <c r="A11827" s="5">
        <v>1353.0</v>
      </c>
    </row>
    <row r="11828">
      <c r="A11828" s="5">
        <v>4742.0</v>
      </c>
    </row>
    <row r="11829">
      <c r="A11829" s="5">
        <v>30086.0</v>
      </c>
    </row>
    <row r="11830">
      <c r="A11830" s="5">
        <v>464.0</v>
      </c>
    </row>
    <row r="11831">
      <c r="A11831" s="5">
        <v>31933.0</v>
      </c>
    </row>
    <row r="11832">
      <c r="A11832" s="5">
        <v>11652.0</v>
      </c>
    </row>
    <row r="11833">
      <c r="A11833" s="5">
        <v>29624.0</v>
      </c>
    </row>
    <row r="11834">
      <c r="A11834" s="5">
        <v>8181.0</v>
      </c>
    </row>
    <row r="11835">
      <c r="A11835" s="5">
        <v>17760.0</v>
      </c>
    </row>
    <row r="11836">
      <c r="A11836" s="5">
        <v>8874.0</v>
      </c>
    </row>
    <row r="11837">
      <c r="A11837" s="5">
        <v>32351.0</v>
      </c>
    </row>
    <row r="11838">
      <c r="A11838" s="5">
        <v>15347.0</v>
      </c>
    </row>
    <row r="11839">
      <c r="A11839" s="5">
        <v>20173.0</v>
      </c>
    </row>
    <row r="11840">
      <c r="A11840" s="5">
        <v>14959.0</v>
      </c>
    </row>
    <row r="11841">
      <c r="A11841" s="5">
        <v>13862.0</v>
      </c>
    </row>
    <row r="11842">
      <c r="A11842" s="5">
        <v>17818.0</v>
      </c>
    </row>
    <row r="11843">
      <c r="A11843" s="5">
        <v>5154.0</v>
      </c>
    </row>
    <row r="11844">
      <c r="A11844" s="5">
        <v>25552.0</v>
      </c>
    </row>
    <row r="11845">
      <c r="A11845" s="5">
        <v>27943.0</v>
      </c>
    </row>
    <row r="11846">
      <c r="A11846" s="5">
        <v>10604.0</v>
      </c>
    </row>
    <row r="11847">
      <c r="A11847" s="5">
        <v>26476.0</v>
      </c>
    </row>
    <row r="11848">
      <c r="A11848" s="5">
        <v>8690.0</v>
      </c>
    </row>
    <row r="11849">
      <c r="A11849" s="5">
        <v>28161.0</v>
      </c>
    </row>
    <row r="11850">
      <c r="A11850" s="5">
        <v>19293.0</v>
      </c>
    </row>
    <row r="11851">
      <c r="A11851" s="5">
        <v>4447.0</v>
      </c>
    </row>
    <row r="11852">
      <c r="A11852" s="5">
        <v>32009.0</v>
      </c>
    </row>
    <row r="11853">
      <c r="A11853" s="5">
        <v>14635.0</v>
      </c>
    </row>
    <row r="11854">
      <c r="A11854" s="5">
        <v>7895.0</v>
      </c>
    </row>
    <row r="11855">
      <c r="A11855" s="5">
        <v>6475.0</v>
      </c>
    </row>
    <row r="11856">
      <c r="A11856" s="5">
        <v>31352.0</v>
      </c>
    </row>
    <row r="11857">
      <c r="A11857" s="5">
        <v>11400.0</v>
      </c>
    </row>
    <row r="11858">
      <c r="A11858" s="5">
        <v>1.0</v>
      </c>
    </row>
    <row r="11859">
      <c r="A11859" s="5">
        <v>18763.0</v>
      </c>
    </row>
    <row r="11860">
      <c r="A11860" s="5">
        <v>24634.0</v>
      </c>
    </row>
    <row r="11861">
      <c r="A11861" s="5">
        <v>18747.0</v>
      </c>
    </row>
    <row r="11862">
      <c r="A11862" s="5">
        <v>12865.0</v>
      </c>
    </row>
    <row r="11863">
      <c r="A11863" s="5">
        <v>17088.0</v>
      </c>
    </row>
    <row r="11864">
      <c r="A11864" s="5">
        <v>18304.0</v>
      </c>
    </row>
    <row r="11865">
      <c r="A11865" s="5">
        <v>3004.0</v>
      </c>
    </row>
    <row r="11866">
      <c r="A11866" s="5">
        <v>10240.0</v>
      </c>
    </row>
    <row r="11867">
      <c r="A11867" s="5">
        <v>14077.0</v>
      </c>
    </row>
    <row r="11868">
      <c r="A11868" s="5">
        <v>17051.0</v>
      </c>
    </row>
    <row r="11869">
      <c r="A11869" s="5">
        <v>2603.0</v>
      </c>
    </row>
    <row r="11870">
      <c r="A11870" s="5">
        <v>30637.0</v>
      </c>
    </row>
    <row r="11871">
      <c r="A11871" s="5">
        <v>6212.0</v>
      </c>
    </row>
    <row r="11872">
      <c r="A11872" s="5">
        <v>6685.0</v>
      </c>
    </row>
    <row r="11873">
      <c r="A11873" s="5">
        <v>19685.0</v>
      </c>
    </row>
    <row r="11874">
      <c r="A11874" s="5">
        <v>8708.0</v>
      </c>
    </row>
    <row r="11875">
      <c r="A11875" s="5">
        <v>22258.0</v>
      </c>
    </row>
    <row r="11876">
      <c r="A11876" s="5">
        <v>25915.0</v>
      </c>
    </row>
    <row r="11877">
      <c r="A11877" s="5">
        <v>5462.0</v>
      </c>
    </row>
    <row r="11878">
      <c r="A11878" s="5">
        <v>3472.0</v>
      </c>
    </row>
    <row r="11879">
      <c r="A11879" s="5">
        <v>32502.0</v>
      </c>
    </row>
    <row r="11880">
      <c r="A11880" s="5">
        <v>374.0</v>
      </c>
    </row>
    <row r="11881">
      <c r="A11881" s="5">
        <v>1806.0</v>
      </c>
    </row>
    <row r="11882">
      <c r="A11882" s="5">
        <v>23406.0</v>
      </c>
    </row>
    <row r="11883">
      <c r="A11883" s="5">
        <v>18823.0</v>
      </c>
    </row>
    <row r="11884">
      <c r="A11884" s="5">
        <v>11643.0</v>
      </c>
    </row>
    <row r="11885">
      <c r="A11885" s="5">
        <v>26390.0</v>
      </c>
    </row>
    <row r="11886">
      <c r="A11886" s="5">
        <v>31061.0</v>
      </c>
    </row>
    <row r="11887">
      <c r="A11887" s="5">
        <v>30487.0</v>
      </c>
    </row>
    <row r="11888">
      <c r="A11888" s="5">
        <v>19271.0</v>
      </c>
    </row>
    <row r="11889">
      <c r="A11889" s="5">
        <v>25988.0</v>
      </c>
    </row>
    <row r="11890">
      <c r="A11890" s="5">
        <v>5331.0</v>
      </c>
    </row>
    <row r="11891">
      <c r="A11891" s="5">
        <v>1410.0</v>
      </c>
    </row>
    <row r="11892">
      <c r="A11892" s="5">
        <v>3470.0</v>
      </c>
    </row>
    <row r="11893">
      <c r="A11893" s="5">
        <v>9549.0</v>
      </c>
    </row>
    <row r="11894">
      <c r="A11894" s="5">
        <v>21465.0</v>
      </c>
    </row>
    <row r="11895">
      <c r="A11895" s="5">
        <v>5772.0</v>
      </c>
    </row>
    <row r="11896">
      <c r="A11896" s="5">
        <v>5214.0</v>
      </c>
    </row>
    <row r="11897">
      <c r="A11897" s="5">
        <v>30299.0</v>
      </c>
    </row>
    <row r="11898">
      <c r="A11898" s="5">
        <v>30330.0</v>
      </c>
    </row>
    <row r="11899">
      <c r="A11899" s="5">
        <v>6794.0</v>
      </c>
    </row>
    <row r="11900">
      <c r="A11900" s="5">
        <v>15616.0</v>
      </c>
    </row>
    <row r="11901">
      <c r="A11901" s="5">
        <v>30175.0</v>
      </c>
    </row>
    <row r="11902">
      <c r="A11902" s="5">
        <v>17904.0</v>
      </c>
    </row>
    <row r="11903">
      <c r="A11903" s="5">
        <v>4959.0</v>
      </c>
    </row>
    <row r="11904">
      <c r="A11904" s="5">
        <v>10527.0</v>
      </c>
    </row>
    <row r="11905">
      <c r="A11905" s="5">
        <v>2281.0</v>
      </c>
    </row>
    <row r="11906">
      <c r="A11906" s="5">
        <v>29920.0</v>
      </c>
    </row>
    <row r="11907">
      <c r="A11907" s="5">
        <v>938.0</v>
      </c>
    </row>
    <row r="11908">
      <c r="A11908" s="5">
        <v>16683.0</v>
      </c>
    </row>
    <row r="11909">
      <c r="A11909" s="5">
        <v>25910.0</v>
      </c>
    </row>
    <row r="11910">
      <c r="A11910" s="5">
        <v>21727.0</v>
      </c>
    </row>
    <row r="11911">
      <c r="A11911" s="5">
        <v>24126.0</v>
      </c>
    </row>
    <row r="11912">
      <c r="A11912" s="5">
        <v>13824.0</v>
      </c>
    </row>
    <row r="11913">
      <c r="A11913" s="5">
        <v>7240.0</v>
      </c>
    </row>
    <row r="11914">
      <c r="A11914" s="5">
        <v>1332.0</v>
      </c>
    </row>
    <row r="11915">
      <c r="A11915" s="5">
        <v>2515.0</v>
      </c>
    </row>
    <row r="11916">
      <c r="A11916" s="5">
        <v>17859.0</v>
      </c>
    </row>
    <row r="11917">
      <c r="A11917" s="5">
        <v>23740.0</v>
      </c>
    </row>
    <row r="11918">
      <c r="A11918" s="5">
        <v>32479.0</v>
      </c>
    </row>
    <row r="11919">
      <c r="A11919" s="5">
        <v>19707.0</v>
      </c>
    </row>
    <row r="11920">
      <c r="A11920" s="5">
        <v>18445.0</v>
      </c>
    </row>
    <row r="11921">
      <c r="A11921" s="5">
        <v>24025.0</v>
      </c>
    </row>
    <row r="11922">
      <c r="A11922" s="5">
        <v>8667.0</v>
      </c>
    </row>
    <row r="11923">
      <c r="A11923" s="5">
        <v>13911.0</v>
      </c>
    </row>
    <row r="11924">
      <c r="A11924" s="5">
        <v>17740.0</v>
      </c>
    </row>
    <row r="11925">
      <c r="A11925" s="5">
        <v>10597.0</v>
      </c>
    </row>
    <row r="11926">
      <c r="A11926" s="5">
        <v>10145.0</v>
      </c>
    </row>
    <row r="11927">
      <c r="A11927" s="5">
        <v>21770.0</v>
      </c>
    </row>
    <row r="11928">
      <c r="A11928" s="5">
        <v>7526.0</v>
      </c>
    </row>
    <row r="11929">
      <c r="A11929" s="5">
        <v>14268.0</v>
      </c>
    </row>
    <row r="11930">
      <c r="A11930" s="5">
        <v>7917.0</v>
      </c>
    </row>
    <row r="11931">
      <c r="A11931" s="5">
        <v>21870.0</v>
      </c>
    </row>
    <row r="11932">
      <c r="A11932" s="5">
        <v>415.0</v>
      </c>
    </row>
    <row r="11933">
      <c r="A11933" s="5">
        <v>4643.0</v>
      </c>
    </row>
    <row r="11934">
      <c r="A11934" s="5">
        <v>21700.0</v>
      </c>
    </row>
    <row r="11935">
      <c r="A11935" s="5">
        <v>22022.0</v>
      </c>
    </row>
    <row r="11936">
      <c r="A11936" s="5">
        <v>17852.0</v>
      </c>
    </row>
    <row r="11937">
      <c r="A11937" s="5">
        <v>28505.0</v>
      </c>
    </row>
    <row r="11938">
      <c r="A11938" s="5">
        <v>20150.0</v>
      </c>
    </row>
    <row r="11939">
      <c r="A11939" s="5">
        <v>2228.0</v>
      </c>
    </row>
    <row r="11940">
      <c r="A11940" s="5">
        <v>19560.0</v>
      </c>
    </row>
    <row r="11941">
      <c r="A11941" s="5">
        <v>32367.0</v>
      </c>
    </row>
    <row r="11942">
      <c r="A11942" s="5">
        <v>14945.0</v>
      </c>
    </row>
    <row r="11943">
      <c r="A11943" s="5">
        <v>29740.0</v>
      </c>
    </row>
    <row r="11944">
      <c r="A11944" s="5">
        <v>4824.0</v>
      </c>
    </row>
    <row r="11945">
      <c r="A11945" s="5">
        <v>21466.0</v>
      </c>
    </row>
    <row r="11946">
      <c r="A11946" s="5">
        <v>30262.0</v>
      </c>
    </row>
    <row r="11947">
      <c r="A11947" s="5">
        <v>27049.0</v>
      </c>
    </row>
    <row r="11948">
      <c r="A11948" s="5">
        <v>8107.0</v>
      </c>
    </row>
    <row r="11949">
      <c r="A11949" s="5">
        <v>11463.0</v>
      </c>
    </row>
    <row r="11950">
      <c r="A11950" s="5">
        <v>6016.0</v>
      </c>
    </row>
    <row r="11951">
      <c r="A11951" s="5">
        <v>735.0</v>
      </c>
    </row>
    <row r="11952">
      <c r="A11952" s="5">
        <v>22804.0</v>
      </c>
    </row>
    <row r="11953">
      <c r="A11953" s="5">
        <v>31918.0</v>
      </c>
    </row>
    <row r="11954">
      <c r="A11954" s="5">
        <v>4513.0</v>
      </c>
    </row>
    <row r="11955">
      <c r="A11955" s="5">
        <v>15408.0</v>
      </c>
    </row>
    <row r="11956">
      <c r="A11956" s="5">
        <v>1594.0</v>
      </c>
    </row>
    <row r="11957">
      <c r="A11957" s="5">
        <v>31018.0</v>
      </c>
    </row>
    <row r="11958">
      <c r="A11958" s="5">
        <v>25247.0</v>
      </c>
    </row>
    <row r="11959">
      <c r="A11959" s="5">
        <v>32546.0</v>
      </c>
    </row>
    <row r="11960">
      <c r="A11960" s="5">
        <v>32735.0</v>
      </c>
    </row>
    <row r="11961">
      <c r="A11961" s="5">
        <v>6152.0</v>
      </c>
    </row>
    <row r="11962">
      <c r="A11962" s="5">
        <v>26848.0</v>
      </c>
    </row>
    <row r="11963">
      <c r="A11963" s="5">
        <v>12561.0</v>
      </c>
    </row>
    <row r="11964">
      <c r="A11964" s="5">
        <v>21568.0</v>
      </c>
    </row>
    <row r="11965">
      <c r="A11965" s="5">
        <v>13213.0</v>
      </c>
    </row>
    <row r="11966">
      <c r="A11966" s="5">
        <v>17970.0</v>
      </c>
    </row>
    <row r="11967">
      <c r="A11967" s="5">
        <v>6689.0</v>
      </c>
    </row>
    <row r="11968">
      <c r="A11968" s="5">
        <v>25149.0</v>
      </c>
    </row>
    <row r="11969">
      <c r="A11969" s="5">
        <v>18781.0</v>
      </c>
    </row>
    <row r="11970">
      <c r="A11970" s="5">
        <v>29711.0</v>
      </c>
    </row>
    <row r="11971">
      <c r="A11971" s="5">
        <v>14455.0</v>
      </c>
    </row>
    <row r="11972">
      <c r="A11972" s="5">
        <v>12218.0</v>
      </c>
    </row>
    <row r="11973">
      <c r="A11973" s="5">
        <v>1706.0</v>
      </c>
    </row>
    <row r="11974">
      <c r="A11974" s="5">
        <v>27934.0</v>
      </c>
    </row>
    <row r="11975">
      <c r="A11975" s="5">
        <v>21417.0</v>
      </c>
    </row>
    <row r="11976">
      <c r="A11976" s="5">
        <v>32581.0</v>
      </c>
    </row>
    <row r="11977">
      <c r="A11977" s="5">
        <v>6122.0</v>
      </c>
    </row>
    <row r="11978">
      <c r="A11978" s="5">
        <v>4092.0</v>
      </c>
    </row>
    <row r="11979">
      <c r="A11979" s="5">
        <v>25714.0</v>
      </c>
    </row>
    <row r="11980">
      <c r="A11980" s="5">
        <v>26873.0</v>
      </c>
    </row>
    <row r="11981">
      <c r="A11981" s="5">
        <v>28124.0</v>
      </c>
    </row>
    <row r="11982">
      <c r="A11982" s="5">
        <v>7997.0</v>
      </c>
    </row>
    <row r="11983">
      <c r="A11983" s="5">
        <v>9387.0</v>
      </c>
    </row>
    <row r="11984">
      <c r="A11984" s="5">
        <v>31394.0</v>
      </c>
    </row>
    <row r="11985">
      <c r="A11985" s="5">
        <v>27948.0</v>
      </c>
    </row>
    <row r="11986">
      <c r="A11986" s="5">
        <v>686.0</v>
      </c>
    </row>
    <row r="11987">
      <c r="A11987" s="5">
        <v>23414.0</v>
      </c>
    </row>
    <row r="11988">
      <c r="A11988" s="5">
        <v>8994.0</v>
      </c>
    </row>
    <row r="11989">
      <c r="A11989" s="5">
        <v>15429.0</v>
      </c>
    </row>
    <row r="11990">
      <c r="A11990" s="5">
        <v>11741.0</v>
      </c>
    </row>
    <row r="11991">
      <c r="A11991" s="5">
        <v>14781.0</v>
      </c>
    </row>
    <row r="11992">
      <c r="A11992" s="5">
        <v>27923.0</v>
      </c>
    </row>
    <row r="11993">
      <c r="A11993" s="5">
        <v>9062.0</v>
      </c>
    </row>
    <row r="11994">
      <c r="A11994" s="5">
        <v>20444.0</v>
      </c>
    </row>
    <row r="11995">
      <c r="A11995" s="5">
        <v>23259.0</v>
      </c>
    </row>
    <row r="11996">
      <c r="A11996" s="5">
        <v>19629.0</v>
      </c>
    </row>
    <row r="11997">
      <c r="A11997" s="5">
        <v>13048.0</v>
      </c>
    </row>
    <row r="11998">
      <c r="A11998" s="5">
        <v>12353.0</v>
      </c>
    </row>
    <row r="11999">
      <c r="A11999" s="5">
        <v>15768.0</v>
      </c>
    </row>
    <row r="12000">
      <c r="A12000" s="5">
        <v>1258.0</v>
      </c>
    </row>
    <row r="12001">
      <c r="A12001" s="5">
        <v>9247.0</v>
      </c>
    </row>
    <row r="12002">
      <c r="A12002" s="5">
        <v>23921.0</v>
      </c>
    </row>
    <row r="12003">
      <c r="A12003" s="5">
        <v>18779.0</v>
      </c>
    </row>
    <row r="12004">
      <c r="A12004" s="5">
        <v>26601.0</v>
      </c>
    </row>
    <row r="12005">
      <c r="A12005" s="5">
        <v>10127.0</v>
      </c>
    </row>
    <row r="12006">
      <c r="A12006" s="5">
        <v>4127.0</v>
      </c>
    </row>
    <row r="12007">
      <c r="A12007" s="5">
        <v>13211.0</v>
      </c>
    </row>
    <row r="12008">
      <c r="A12008" s="5">
        <v>30352.0</v>
      </c>
    </row>
    <row r="12009">
      <c r="A12009" s="5">
        <v>5793.0</v>
      </c>
    </row>
    <row r="12010">
      <c r="A12010" s="5">
        <v>26639.0</v>
      </c>
    </row>
    <row r="12011">
      <c r="A12011" s="5">
        <v>22935.0</v>
      </c>
    </row>
    <row r="12012">
      <c r="A12012" s="5">
        <v>9078.0</v>
      </c>
    </row>
    <row r="12013">
      <c r="A12013" s="5">
        <v>15013.0</v>
      </c>
    </row>
    <row r="12014">
      <c r="A12014" s="5">
        <v>26144.0</v>
      </c>
    </row>
    <row r="12015">
      <c r="A12015" s="5">
        <v>25159.0</v>
      </c>
    </row>
    <row r="12016">
      <c r="A12016" s="5">
        <v>15616.0</v>
      </c>
    </row>
    <row r="12017">
      <c r="A12017" s="5">
        <v>7802.0</v>
      </c>
    </row>
    <row r="12018">
      <c r="A12018" s="5">
        <v>18313.0</v>
      </c>
    </row>
    <row r="12019">
      <c r="A12019" s="5">
        <v>15506.0</v>
      </c>
    </row>
    <row r="12020">
      <c r="A12020" s="5">
        <v>17098.0</v>
      </c>
    </row>
    <row r="12021">
      <c r="A12021" s="5">
        <v>7773.0</v>
      </c>
    </row>
    <row r="12022">
      <c r="A12022" s="5">
        <v>9827.0</v>
      </c>
    </row>
    <row r="12023">
      <c r="A12023" s="5">
        <v>19905.0</v>
      </c>
    </row>
    <row r="12024">
      <c r="A12024" s="5">
        <v>10824.0</v>
      </c>
    </row>
    <row r="12025">
      <c r="A12025" s="5">
        <v>10751.0</v>
      </c>
    </row>
    <row r="12026">
      <c r="A12026" s="5">
        <v>872.0</v>
      </c>
    </row>
    <row r="12027">
      <c r="A12027" s="5">
        <v>25652.0</v>
      </c>
    </row>
    <row r="12028">
      <c r="A12028" s="5">
        <v>22189.0</v>
      </c>
    </row>
    <row r="12029">
      <c r="A12029" s="5">
        <v>27866.0</v>
      </c>
    </row>
    <row r="12030">
      <c r="A12030" s="5">
        <v>7418.0</v>
      </c>
    </row>
    <row r="12031">
      <c r="A12031" s="5">
        <v>16979.0</v>
      </c>
    </row>
    <row r="12032">
      <c r="A12032" s="5">
        <v>18443.0</v>
      </c>
    </row>
    <row r="12033">
      <c r="A12033" s="5">
        <v>20676.0</v>
      </c>
    </row>
    <row r="12034">
      <c r="A12034" s="5">
        <v>14183.0</v>
      </c>
    </row>
    <row r="12035">
      <c r="A12035" s="5">
        <v>21960.0</v>
      </c>
    </row>
    <row r="12036">
      <c r="A12036" s="5">
        <v>17852.0</v>
      </c>
    </row>
    <row r="12037">
      <c r="A12037" s="5">
        <v>3781.0</v>
      </c>
    </row>
    <row r="12038">
      <c r="A12038" s="5">
        <v>14955.0</v>
      </c>
    </row>
    <row r="12039">
      <c r="A12039" s="5">
        <v>28396.0</v>
      </c>
    </row>
    <row r="12040">
      <c r="A12040" s="5">
        <v>2050.0</v>
      </c>
    </row>
    <row r="12041">
      <c r="A12041" s="5">
        <v>16934.0</v>
      </c>
    </row>
    <row r="12042">
      <c r="A12042" s="5">
        <v>18422.0</v>
      </c>
    </row>
    <row r="12043">
      <c r="A12043" s="5">
        <v>3198.0</v>
      </c>
    </row>
    <row r="12044">
      <c r="A12044" s="5">
        <v>9450.0</v>
      </c>
    </row>
    <row r="12045">
      <c r="A12045" s="5">
        <v>12746.0</v>
      </c>
    </row>
    <row r="12046">
      <c r="A12046" s="5">
        <v>12336.0</v>
      </c>
    </row>
    <row r="12047">
      <c r="A12047" s="5">
        <v>3995.0</v>
      </c>
    </row>
    <row r="12048">
      <c r="A12048" s="5">
        <v>17526.0</v>
      </c>
    </row>
    <row r="12049">
      <c r="A12049" s="5">
        <v>17346.0</v>
      </c>
    </row>
    <row r="12050">
      <c r="A12050" s="5">
        <v>26298.0</v>
      </c>
    </row>
    <row r="12051">
      <c r="A12051" s="5">
        <v>27626.0</v>
      </c>
    </row>
    <row r="12052">
      <c r="A12052" s="5">
        <v>24570.0</v>
      </c>
    </row>
    <row r="12053">
      <c r="A12053" s="5">
        <v>20251.0</v>
      </c>
    </row>
    <row r="12054">
      <c r="A12054" s="5">
        <v>23863.0</v>
      </c>
    </row>
    <row r="12055">
      <c r="A12055" s="5">
        <v>10264.0</v>
      </c>
    </row>
    <row r="12056">
      <c r="A12056" s="5">
        <v>4295.0</v>
      </c>
    </row>
    <row r="12057">
      <c r="A12057" s="5">
        <v>16378.0</v>
      </c>
    </row>
    <row r="12058">
      <c r="A12058" s="5">
        <v>26380.0</v>
      </c>
    </row>
    <row r="12059">
      <c r="A12059" s="5">
        <v>17028.0</v>
      </c>
    </row>
    <row r="12060">
      <c r="A12060" s="5">
        <v>12807.0</v>
      </c>
    </row>
    <row r="12061">
      <c r="A12061" s="5">
        <v>16876.0</v>
      </c>
    </row>
    <row r="12062">
      <c r="A12062" s="5">
        <v>2659.0</v>
      </c>
    </row>
    <row r="12063">
      <c r="A12063" s="5">
        <v>20027.0</v>
      </c>
    </row>
    <row r="12064">
      <c r="A12064" s="5">
        <v>23016.0</v>
      </c>
    </row>
    <row r="12065">
      <c r="A12065" s="5">
        <v>25719.0</v>
      </c>
    </row>
    <row r="12066">
      <c r="A12066" s="5">
        <v>25206.0</v>
      </c>
    </row>
    <row r="12067">
      <c r="A12067" s="5">
        <v>23590.0</v>
      </c>
    </row>
    <row r="12068">
      <c r="A12068" s="5">
        <v>28157.0</v>
      </c>
    </row>
    <row r="12069">
      <c r="A12069" s="5">
        <v>28149.0</v>
      </c>
    </row>
    <row r="12070">
      <c r="A12070" s="5">
        <v>30474.0</v>
      </c>
    </row>
    <row r="12071">
      <c r="A12071" s="5">
        <v>1154.0</v>
      </c>
    </row>
    <row r="12072">
      <c r="A12072" s="5">
        <v>22241.0</v>
      </c>
    </row>
    <row r="12073">
      <c r="A12073" s="5">
        <v>20642.0</v>
      </c>
    </row>
    <row r="12074">
      <c r="A12074" s="5">
        <v>11577.0</v>
      </c>
    </row>
    <row r="12075">
      <c r="A12075" s="5">
        <v>9361.0</v>
      </c>
    </row>
    <row r="12076">
      <c r="A12076" s="5">
        <v>5917.0</v>
      </c>
    </row>
    <row r="12077">
      <c r="A12077" s="5">
        <v>30195.0</v>
      </c>
    </row>
    <row r="12078">
      <c r="A12078" s="5">
        <v>13685.0</v>
      </c>
    </row>
    <row r="12079">
      <c r="A12079" s="5">
        <v>9359.0</v>
      </c>
    </row>
    <row r="12080">
      <c r="A12080" s="5">
        <v>18763.0</v>
      </c>
    </row>
    <row r="12081">
      <c r="A12081" s="5">
        <v>21545.0</v>
      </c>
    </row>
    <row r="12082">
      <c r="A12082" s="5">
        <v>6858.0</v>
      </c>
    </row>
    <row r="12083">
      <c r="A12083" s="5">
        <v>23016.0</v>
      </c>
    </row>
    <row r="12084">
      <c r="A12084" s="5">
        <v>18812.0</v>
      </c>
    </row>
    <row r="12085">
      <c r="A12085" s="5">
        <v>551.0</v>
      </c>
    </row>
    <row r="12086">
      <c r="A12086" s="5">
        <v>22371.0</v>
      </c>
    </row>
    <row r="12087">
      <c r="A12087" s="5">
        <v>22952.0</v>
      </c>
    </row>
    <row r="12088">
      <c r="A12088" s="5">
        <v>3544.0</v>
      </c>
    </row>
    <row r="12089">
      <c r="A12089" s="5">
        <v>15744.0</v>
      </c>
    </row>
    <row r="12090">
      <c r="A12090" s="5">
        <v>4688.0</v>
      </c>
    </row>
    <row r="12091">
      <c r="A12091" s="5">
        <v>20275.0</v>
      </c>
    </row>
    <row r="12092">
      <c r="A12092" s="5">
        <v>29316.0</v>
      </c>
    </row>
    <row r="12093">
      <c r="A12093" s="5">
        <v>5845.0</v>
      </c>
    </row>
    <row r="12094">
      <c r="A12094" s="5">
        <v>27271.0</v>
      </c>
    </row>
    <row r="12095">
      <c r="A12095" s="5">
        <v>11062.0</v>
      </c>
    </row>
    <row r="12096">
      <c r="A12096" s="5">
        <v>31945.0</v>
      </c>
    </row>
    <row r="12097">
      <c r="A12097" s="5">
        <v>14430.0</v>
      </c>
    </row>
    <row r="12098">
      <c r="A12098" s="5">
        <v>29480.0</v>
      </c>
    </row>
    <row r="12099">
      <c r="A12099" s="5">
        <v>16093.0</v>
      </c>
    </row>
    <row r="12100">
      <c r="A12100" s="5">
        <v>22898.0</v>
      </c>
    </row>
    <row r="12101">
      <c r="A12101" s="5">
        <v>31430.0</v>
      </c>
    </row>
    <row r="12102">
      <c r="A12102" s="5">
        <v>17669.0</v>
      </c>
    </row>
    <row r="12103">
      <c r="A12103" s="5">
        <v>5959.0</v>
      </c>
    </row>
    <row r="12104">
      <c r="A12104" s="5">
        <v>6773.0</v>
      </c>
    </row>
    <row r="12105">
      <c r="A12105" s="5">
        <v>15420.0</v>
      </c>
    </row>
    <row r="12106">
      <c r="A12106" s="5">
        <v>18785.0</v>
      </c>
    </row>
    <row r="12107">
      <c r="A12107" s="5">
        <v>11575.0</v>
      </c>
    </row>
    <row r="12108">
      <c r="A12108" s="5">
        <v>30678.0</v>
      </c>
    </row>
    <row r="12109">
      <c r="A12109" s="5">
        <v>11719.0</v>
      </c>
    </row>
    <row r="12110">
      <c r="A12110" s="5">
        <v>8696.0</v>
      </c>
    </row>
    <row r="12111">
      <c r="A12111" s="5">
        <v>15628.0</v>
      </c>
    </row>
    <row r="12112">
      <c r="A12112" s="5">
        <v>6089.0</v>
      </c>
    </row>
    <row r="12113">
      <c r="A12113" s="5">
        <v>2777.0</v>
      </c>
    </row>
    <row r="12114">
      <c r="A12114" s="5">
        <v>21056.0</v>
      </c>
    </row>
    <row r="12115">
      <c r="A12115" s="5">
        <v>23283.0</v>
      </c>
    </row>
    <row r="12116">
      <c r="A12116" s="5">
        <v>8727.0</v>
      </c>
    </row>
    <row r="12117">
      <c r="A12117" s="5">
        <v>28456.0</v>
      </c>
    </row>
    <row r="12118">
      <c r="A12118" s="5">
        <v>3567.0</v>
      </c>
    </row>
    <row r="12119">
      <c r="A12119" s="5">
        <v>5979.0</v>
      </c>
    </row>
    <row r="12120">
      <c r="A12120" s="5">
        <v>8898.0</v>
      </c>
    </row>
    <row r="12121">
      <c r="A12121" s="5">
        <v>16057.0</v>
      </c>
    </row>
    <row r="12122">
      <c r="A12122" s="5">
        <v>20669.0</v>
      </c>
    </row>
    <row r="12123">
      <c r="A12123" s="5">
        <v>18345.0</v>
      </c>
    </row>
    <row r="12124">
      <c r="A12124" s="5">
        <v>32748.0</v>
      </c>
    </row>
    <row r="12125">
      <c r="A12125" s="5">
        <v>21565.0</v>
      </c>
    </row>
    <row r="12126">
      <c r="A12126" s="5">
        <v>9067.0</v>
      </c>
    </row>
    <row r="12127">
      <c r="A12127" s="5">
        <v>18221.0</v>
      </c>
    </row>
    <row r="12128">
      <c r="A12128" s="5">
        <v>1781.0</v>
      </c>
    </row>
    <row r="12129">
      <c r="A12129" s="5">
        <v>27041.0</v>
      </c>
    </row>
    <row r="12130">
      <c r="A12130" s="5">
        <v>12804.0</v>
      </c>
    </row>
    <row r="12131">
      <c r="A12131" s="5">
        <v>17493.0</v>
      </c>
    </row>
    <row r="12132">
      <c r="A12132" s="5">
        <v>21732.0</v>
      </c>
    </row>
    <row r="12133">
      <c r="A12133" s="5">
        <v>28385.0</v>
      </c>
    </row>
    <row r="12134">
      <c r="A12134" s="5">
        <v>5987.0</v>
      </c>
    </row>
    <row r="12135">
      <c r="A12135" s="5">
        <v>28193.0</v>
      </c>
    </row>
    <row r="12136">
      <c r="A12136" s="5">
        <v>7688.0</v>
      </c>
    </row>
    <row r="12137">
      <c r="A12137" s="5">
        <v>17181.0</v>
      </c>
    </row>
    <row r="12138">
      <c r="A12138" s="5">
        <v>501.0</v>
      </c>
    </row>
    <row r="12139">
      <c r="A12139" s="5">
        <v>5591.0</v>
      </c>
    </row>
    <row r="12140">
      <c r="A12140" s="5">
        <v>6367.0</v>
      </c>
    </row>
    <row r="12141">
      <c r="A12141" s="5">
        <v>1006.0</v>
      </c>
    </row>
    <row r="12142">
      <c r="A12142" s="5">
        <v>5568.0</v>
      </c>
    </row>
    <row r="12143">
      <c r="A12143" s="5">
        <v>6392.0</v>
      </c>
    </row>
    <row r="12144">
      <c r="A12144" s="5">
        <v>4150.0</v>
      </c>
    </row>
    <row r="12145">
      <c r="A12145" s="5">
        <v>26362.0</v>
      </c>
    </row>
    <row r="12146">
      <c r="A12146" s="5">
        <v>12196.0</v>
      </c>
    </row>
    <row r="12147">
      <c r="A12147" s="5">
        <v>10098.0</v>
      </c>
    </row>
    <row r="12148">
      <c r="A12148" s="5">
        <v>24722.0</v>
      </c>
    </row>
    <row r="12149">
      <c r="A12149" s="5">
        <v>20934.0</v>
      </c>
    </row>
    <row r="12150">
      <c r="A12150" s="5">
        <v>28129.0</v>
      </c>
    </row>
    <row r="12151">
      <c r="A12151" s="5">
        <v>14871.0</v>
      </c>
    </row>
    <row r="12152">
      <c r="A12152" s="5">
        <v>25807.0</v>
      </c>
    </row>
    <row r="12153">
      <c r="A12153" s="5">
        <v>9164.0</v>
      </c>
    </row>
    <row r="12154">
      <c r="A12154" s="5">
        <v>8666.0</v>
      </c>
    </row>
    <row r="12155">
      <c r="A12155" s="5">
        <v>19790.0</v>
      </c>
    </row>
    <row r="12156">
      <c r="A12156" s="5">
        <v>5639.0</v>
      </c>
    </row>
    <row r="12157">
      <c r="A12157" s="5">
        <v>26318.0</v>
      </c>
    </row>
    <row r="12158">
      <c r="A12158" s="5">
        <v>3865.0</v>
      </c>
    </row>
    <row r="12159">
      <c r="A12159" s="5">
        <v>13321.0</v>
      </c>
    </row>
    <row r="12160">
      <c r="A12160" s="5">
        <v>25269.0</v>
      </c>
    </row>
    <row r="12161">
      <c r="A12161" s="5">
        <v>22889.0</v>
      </c>
    </row>
    <row r="12162">
      <c r="A12162" s="5">
        <v>7058.0</v>
      </c>
    </row>
    <row r="12163">
      <c r="A12163" s="5">
        <v>5879.0</v>
      </c>
    </row>
    <row r="12164">
      <c r="A12164" s="5">
        <v>282.0</v>
      </c>
    </row>
    <row r="12165">
      <c r="A12165" s="5">
        <v>2029.0</v>
      </c>
    </row>
    <row r="12166">
      <c r="A12166" s="5">
        <v>21804.0</v>
      </c>
    </row>
    <row r="12167">
      <c r="A12167" s="5">
        <v>29690.0</v>
      </c>
    </row>
    <row r="12168">
      <c r="A12168" s="5">
        <v>16608.0</v>
      </c>
    </row>
    <row r="12169">
      <c r="A12169" s="5">
        <v>26476.0</v>
      </c>
    </row>
    <row r="12170">
      <c r="A12170" s="5">
        <v>28797.0</v>
      </c>
    </row>
    <row r="12171">
      <c r="A12171" s="5">
        <v>12763.0</v>
      </c>
    </row>
    <row r="12172">
      <c r="A12172" s="5">
        <v>8190.0</v>
      </c>
    </row>
    <row r="12173">
      <c r="A12173" s="5">
        <v>10001.0</v>
      </c>
    </row>
    <row r="12174">
      <c r="A12174" s="5">
        <v>9429.0</v>
      </c>
    </row>
    <row r="12175">
      <c r="A12175" s="5">
        <v>7229.0</v>
      </c>
    </row>
    <row r="12176">
      <c r="A12176" s="5">
        <v>9947.0</v>
      </c>
    </row>
    <row r="12177">
      <c r="A12177" s="5">
        <v>11187.0</v>
      </c>
    </row>
    <row r="12178">
      <c r="A12178" s="5">
        <v>2431.0</v>
      </c>
    </row>
    <row r="12179">
      <c r="A12179" s="5">
        <v>23503.0</v>
      </c>
    </row>
    <row r="12180">
      <c r="A12180" s="5">
        <v>20406.0</v>
      </c>
    </row>
    <row r="12181">
      <c r="A12181" s="5">
        <v>27050.0</v>
      </c>
    </row>
    <row r="12182">
      <c r="A12182" s="5">
        <v>22595.0</v>
      </c>
    </row>
    <row r="12183">
      <c r="A12183" s="5">
        <v>16070.0</v>
      </c>
    </row>
    <row r="12184">
      <c r="A12184" s="5">
        <v>32069.0</v>
      </c>
    </row>
    <row r="12185">
      <c r="A12185" s="5">
        <v>4322.0</v>
      </c>
    </row>
    <row r="12186">
      <c r="A12186" s="5">
        <v>14639.0</v>
      </c>
    </row>
    <row r="12187">
      <c r="A12187" s="5">
        <v>25995.0</v>
      </c>
    </row>
    <row r="12188">
      <c r="A12188" s="5">
        <v>17564.0</v>
      </c>
    </row>
    <row r="12189">
      <c r="A12189" s="5">
        <v>16174.0</v>
      </c>
    </row>
    <row r="12190">
      <c r="A12190" s="5">
        <v>31640.0</v>
      </c>
    </row>
    <row r="12191">
      <c r="A12191" s="5">
        <v>10160.0</v>
      </c>
    </row>
    <row r="12192">
      <c r="A12192" s="5">
        <v>3665.0</v>
      </c>
    </row>
    <row r="12193">
      <c r="A12193" s="5">
        <v>11486.0</v>
      </c>
    </row>
    <row r="12194">
      <c r="A12194" s="5">
        <v>24667.0</v>
      </c>
    </row>
    <row r="12195">
      <c r="A12195" s="5">
        <v>17705.0</v>
      </c>
    </row>
    <row r="12196">
      <c r="A12196" s="5">
        <v>21214.0</v>
      </c>
    </row>
    <row r="12197">
      <c r="A12197" s="5">
        <v>1939.0</v>
      </c>
    </row>
    <row r="12198">
      <c r="A12198" s="5">
        <v>22888.0</v>
      </c>
    </row>
    <row r="12199">
      <c r="A12199" s="5">
        <v>14265.0</v>
      </c>
    </row>
    <row r="12200">
      <c r="A12200" s="5">
        <v>30278.0</v>
      </c>
    </row>
    <row r="12201">
      <c r="A12201" s="5">
        <v>28498.0</v>
      </c>
    </row>
    <row r="12202">
      <c r="A12202" s="5">
        <v>25218.0</v>
      </c>
    </row>
    <row r="12203">
      <c r="A12203" s="5">
        <v>14506.0</v>
      </c>
    </row>
    <row r="12204">
      <c r="A12204" s="5">
        <v>1788.0</v>
      </c>
    </row>
    <row r="12205">
      <c r="A12205" s="5">
        <v>18904.0</v>
      </c>
    </row>
    <row r="12206">
      <c r="A12206" s="5">
        <v>22336.0</v>
      </c>
    </row>
    <row r="12207">
      <c r="A12207" s="5">
        <v>20161.0</v>
      </c>
    </row>
    <row r="12208">
      <c r="A12208" s="5">
        <v>25600.0</v>
      </c>
    </row>
    <row r="12209">
      <c r="A12209" s="5">
        <v>24621.0</v>
      </c>
    </row>
    <row r="12210">
      <c r="A12210" s="5">
        <v>27224.0</v>
      </c>
    </row>
    <row r="12211">
      <c r="A12211" s="5">
        <v>30833.0</v>
      </c>
    </row>
    <row r="12212">
      <c r="A12212" s="5">
        <v>3659.0</v>
      </c>
    </row>
    <row r="12213">
      <c r="A12213" s="5">
        <v>31356.0</v>
      </c>
    </row>
    <row r="12214">
      <c r="A12214" s="5">
        <v>8732.0</v>
      </c>
    </row>
    <row r="12215">
      <c r="A12215" s="5">
        <v>17999.0</v>
      </c>
    </row>
    <row r="12216">
      <c r="A12216" s="5">
        <v>10605.0</v>
      </c>
    </row>
    <row r="12217">
      <c r="A12217" s="5">
        <v>28194.0</v>
      </c>
    </row>
    <row r="12218">
      <c r="A12218" s="5">
        <v>32325.0</v>
      </c>
    </row>
    <row r="12219">
      <c r="A12219" s="5">
        <v>31174.0</v>
      </c>
    </row>
    <row r="12220">
      <c r="A12220" s="5">
        <v>28533.0</v>
      </c>
    </row>
    <row r="12221">
      <c r="A12221" s="5">
        <v>20997.0</v>
      </c>
    </row>
    <row r="12222">
      <c r="A12222" s="5">
        <v>10992.0</v>
      </c>
    </row>
    <row r="12223">
      <c r="A12223" s="5">
        <v>31756.0</v>
      </c>
    </row>
    <row r="12224">
      <c r="A12224" s="5">
        <v>7185.0</v>
      </c>
    </row>
    <row r="12225">
      <c r="A12225" s="5">
        <v>19751.0</v>
      </c>
    </row>
    <row r="12226">
      <c r="A12226" s="5">
        <v>25830.0</v>
      </c>
    </row>
    <row r="12227">
      <c r="A12227" s="5">
        <v>16724.0</v>
      </c>
    </row>
    <row r="12228">
      <c r="A12228" s="5">
        <v>4854.0</v>
      </c>
    </row>
    <row r="12229">
      <c r="A12229" s="5">
        <v>13179.0</v>
      </c>
    </row>
    <row r="12230">
      <c r="A12230" s="5">
        <v>29472.0</v>
      </c>
    </row>
    <row r="12231">
      <c r="A12231" s="5">
        <v>27718.0</v>
      </c>
    </row>
    <row r="12232">
      <c r="A12232" s="5">
        <v>17794.0</v>
      </c>
    </row>
    <row r="12233">
      <c r="A12233" s="5">
        <v>25847.0</v>
      </c>
    </row>
    <row r="12234">
      <c r="A12234" s="5">
        <v>22923.0</v>
      </c>
    </row>
    <row r="12235">
      <c r="A12235" s="5">
        <v>17836.0</v>
      </c>
    </row>
    <row r="12236">
      <c r="A12236" s="5">
        <v>7072.0</v>
      </c>
    </row>
    <row r="12237">
      <c r="A12237" s="5">
        <v>8938.0</v>
      </c>
    </row>
    <row r="12238">
      <c r="A12238" s="5">
        <v>10504.0</v>
      </c>
    </row>
    <row r="12239">
      <c r="A12239" s="5">
        <v>23662.0</v>
      </c>
    </row>
    <row r="12240">
      <c r="A12240" s="5">
        <v>25581.0</v>
      </c>
    </row>
    <row r="12241">
      <c r="A12241" s="5">
        <v>20368.0</v>
      </c>
    </row>
    <row r="12242">
      <c r="A12242" s="5">
        <v>4279.0</v>
      </c>
    </row>
    <row r="12243">
      <c r="A12243" s="5">
        <v>25024.0</v>
      </c>
    </row>
    <row r="12244">
      <c r="A12244" s="5">
        <v>3865.0</v>
      </c>
    </row>
    <row r="12245">
      <c r="A12245" s="5">
        <v>19427.0</v>
      </c>
    </row>
    <row r="12246">
      <c r="A12246" s="5">
        <v>5237.0</v>
      </c>
    </row>
    <row r="12247">
      <c r="A12247" s="5">
        <v>5530.0</v>
      </c>
    </row>
    <row r="12248">
      <c r="A12248" s="5">
        <v>14991.0</v>
      </c>
    </row>
    <row r="12249">
      <c r="A12249" s="5">
        <v>26549.0</v>
      </c>
    </row>
    <row r="12250">
      <c r="A12250" s="5">
        <v>3235.0</v>
      </c>
    </row>
    <row r="12251">
      <c r="A12251" s="5">
        <v>22376.0</v>
      </c>
    </row>
    <row r="12252">
      <c r="A12252" s="5">
        <v>20056.0</v>
      </c>
    </row>
    <row r="12253">
      <c r="A12253" s="5">
        <v>6140.0</v>
      </c>
    </row>
    <row r="12254">
      <c r="A12254" s="5">
        <v>21290.0</v>
      </c>
    </row>
    <row r="12255">
      <c r="A12255" s="5">
        <v>12036.0</v>
      </c>
    </row>
    <row r="12256">
      <c r="A12256" s="5">
        <v>12860.0</v>
      </c>
    </row>
    <row r="12257">
      <c r="A12257" s="5">
        <v>26477.0</v>
      </c>
    </row>
    <row r="12258">
      <c r="A12258" s="5">
        <v>16827.0</v>
      </c>
    </row>
    <row r="12259">
      <c r="A12259" s="5">
        <v>25057.0</v>
      </c>
    </row>
    <row r="12260">
      <c r="A12260" s="5">
        <v>24107.0</v>
      </c>
    </row>
    <row r="12261">
      <c r="A12261" s="5">
        <v>21836.0</v>
      </c>
    </row>
    <row r="12262">
      <c r="A12262" s="5">
        <v>25948.0</v>
      </c>
    </row>
    <row r="12263">
      <c r="A12263" s="5">
        <v>26761.0</v>
      </c>
    </row>
    <row r="12264">
      <c r="A12264" s="5">
        <v>18908.0</v>
      </c>
    </row>
    <row r="12265">
      <c r="A12265" s="5">
        <v>5762.0</v>
      </c>
    </row>
    <row r="12266">
      <c r="A12266" s="5">
        <v>2848.0</v>
      </c>
    </row>
    <row r="12267">
      <c r="A12267" s="5">
        <v>22601.0</v>
      </c>
    </row>
    <row r="12268">
      <c r="A12268" s="5">
        <v>32692.0</v>
      </c>
    </row>
    <row r="12269">
      <c r="A12269" s="5">
        <v>27888.0</v>
      </c>
    </row>
    <row r="12270">
      <c r="A12270" s="5">
        <v>2613.0</v>
      </c>
    </row>
    <row r="12271">
      <c r="A12271" s="5">
        <v>5418.0</v>
      </c>
    </row>
    <row r="12272">
      <c r="A12272" s="5">
        <v>22249.0</v>
      </c>
    </row>
    <row r="12273">
      <c r="A12273" s="5">
        <v>2307.0</v>
      </c>
    </row>
    <row r="12274">
      <c r="A12274" s="5">
        <v>28452.0</v>
      </c>
    </row>
    <row r="12275">
      <c r="A12275" s="5">
        <v>24612.0</v>
      </c>
    </row>
    <row r="12276">
      <c r="A12276" s="5">
        <v>6375.0</v>
      </c>
    </row>
    <row r="12277">
      <c r="A12277" s="5">
        <v>10632.0</v>
      </c>
    </row>
    <row r="12278">
      <c r="A12278" s="5">
        <v>27733.0</v>
      </c>
    </row>
    <row r="12279">
      <c r="A12279" s="5">
        <v>5519.0</v>
      </c>
    </row>
    <row r="12280">
      <c r="A12280" s="5">
        <v>5619.0</v>
      </c>
    </row>
    <row r="12281">
      <c r="A12281" s="5">
        <v>28098.0</v>
      </c>
    </row>
    <row r="12282">
      <c r="A12282" s="5">
        <v>13266.0</v>
      </c>
    </row>
    <row r="12283">
      <c r="A12283" s="5">
        <v>12250.0</v>
      </c>
    </row>
    <row r="12284">
      <c r="A12284" s="5">
        <v>27918.0</v>
      </c>
    </row>
    <row r="12285">
      <c r="A12285" s="5">
        <v>3514.0</v>
      </c>
    </row>
    <row r="12286">
      <c r="A12286" s="5">
        <v>7756.0</v>
      </c>
    </row>
    <row r="12287">
      <c r="A12287" s="5">
        <v>25215.0</v>
      </c>
    </row>
    <row r="12288">
      <c r="A12288" s="5">
        <v>2844.0</v>
      </c>
    </row>
    <row r="12289">
      <c r="A12289" s="5">
        <v>27863.0</v>
      </c>
    </row>
    <row r="12290">
      <c r="A12290" s="5">
        <v>17251.0</v>
      </c>
    </row>
    <row r="12291">
      <c r="A12291" s="5">
        <v>24886.0</v>
      </c>
    </row>
    <row r="12292">
      <c r="A12292" s="5">
        <v>9541.0</v>
      </c>
    </row>
    <row r="12293">
      <c r="A12293" s="5">
        <v>15022.0</v>
      </c>
    </row>
    <row r="12294">
      <c r="A12294" s="5">
        <v>26402.0</v>
      </c>
    </row>
    <row r="12295">
      <c r="A12295" s="5">
        <v>10090.0</v>
      </c>
    </row>
    <row r="12296">
      <c r="A12296" s="5">
        <v>12956.0</v>
      </c>
    </row>
    <row r="12297">
      <c r="A12297" s="5">
        <v>5659.0</v>
      </c>
    </row>
    <row r="12298">
      <c r="A12298" s="5">
        <v>24777.0</v>
      </c>
    </row>
    <row r="12299">
      <c r="A12299" s="5">
        <v>21481.0</v>
      </c>
    </row>
    <row r="12300">
      <c r="A12300" s="5">
        <v>10494.0</v>
      </c>
    </row>
    <row r="12301">
      <c r="A12301" s="5">
        <v>26257.0</v>
      </c>
    </row>
    <row r="12302">
      <c r="A12302" s="5">
        <v>24272.0</v>
      </c>
    </row>
    <row r="12303">
      <c r="A12303" s="5">
        <v>27871.0</v>
      </c>
    </row>
    <row r="12304">
      <c r="A12304" s="5">
        <v>317.0</v>
      </c>
    </row>
    <row r="12305">
      <c r="A12305" s="5">
        <v>24494.0</v>
      </c>
    </row>
    <row r="12306">
      <c r="A12306" s="5">
        <v>11304.0</v>
      </c>
    </row>
    <row r="12307">
      <c r="A12307" s="5">
        <v>8197.0</v>
      </c>
    </row>
    <row r="12308">
      <c r="A12308" s="5">
        <v>18046.0</v>
      </c>
    </row>
    <row r="12309">
      <c r="A12309" s="5">
        <v>25363.0</v>
      </c>
    </row>
    <row r="12310">
      <c r="A12310" s="5">
        <v>23236.0</v>
      </c>
    </row>
    <row r="12311">
      <c r="A12311" s="5">
        <v>21270.0</v>
      </c>
    </row>
    <row r="12312">
      <c r="A12312" s="5">
        <v>13536.0</v>
      </c>
    </row>
    <row r="12313">
      <c r="A12313" s="5">
        <v>13426.0</v>
      </c>
    </row>
    <row r="12314">
      <c r="A12314" s="5">
        <v>30552.0</v>
      </c>
    </row>
    <row r="12315">
      <c r="A12315" s="5">
        <v>6275.0</v>
      </c>
    </row>
    <row r="12316">
      <c r="A12316" s="5">
        <v>11103.0</v>
      </c>
    </row>
    <row r="12317">
      <c r="A12317" s="5">
        <v>13288.0</v>
      </c>
    </row>
    <row r="12318">
      <c r="A12318" s="5">
        <v>10849.0</v>
      </c>
    </row>
    <row r="12319">
      <c r="A12319" s="5">
        <v>23655.0</v>
      </c>
    </row>
    <row r="12320">
      <c r="A12320" s="5">
        <v>29943.0</v>
      </c>
    </row>
    <row r="12321">
      <c r="A12321" s="5">
        <v>4750.0</v>
      </c>
    </row>
    <row r="12322">
      <c r="A12322" s="5">
        <v>27237.0</v>
      </c>
    </row>
    <row r="12323">
      <c r="A12323" s="5">
        <v>23997.0</v>
      </c>
    </row>
    <row r="12324">
      <c r="A12324" s="5">
        <v>11532.0</v>
      </c>
    </row>
    <row r="12325">
      <c r="A12325" s="5">
        <v>13643.0</v>
      </c>
    </row>
    <row r="12326">
      <c r="A12326" s="5">
        <v>9084.0</v>
      </c>
    </row>
    <row r="12327">
      <c r="A12327" s="5">
        <v>18385.0</v>
      </c>
    </row>
    <row r="12328">
      <c r="A12328" s="5">
        <v>17161.0</v>
      </c>
    </row>
    <row r="12329">
      <c r="A12329" s="5">
        <v>14828.0</v>
      </c>
    </row>
    <row r="12330">
      <c r="A12330" s="5">
        <v>30735.0</v>
      </c>
    </row>
    <row r="12331">
      <c r="A12331" s="5">
        <v>32756.0</v>
      </c>
    </row>
    <row r="12332">
      <c r="A12332" s="5">
        <v>24904.0</v>
      </c>
    </row>
    <row r="12333">
      <c r="A12333" s="5">
        <v>21110.0</v>
      </c>
    </row>
    <row r="12334">
      <c r="A12334" s="5">
        <v>32480.0</v>
      </c>
    </row>
    <row r="12335">
      <c r="A12335" s="5">
        <v>31604.0</v>
      </c>
    </row>
    <row r="12336">
      <c r="A12336" s="5">
        <v>15154.0</v>
      </c>
    </row>
    <row r="12337">
      <c r="A12337" s="5">
        <v>27322.0</v>
      </c>
    </row>
    <row r="12338">
      <c r="A12338" s="5">
        <v>8778.0</v>
      </c>
    </row>
    <row r="12339">
      <c r="A12339" s="5">
        <v>12747.0</v>
      </c>
    </row>
    <row r="12340">
      <c r="A12340" s="5">
        <v>1703.0</v>
      </c>
    </row>
    <row r="12341">
      <c r="A12341" s="5">
        <v>19499.0</v>
      </c>
    </row>
    <row r="12342">
      <c r="A12342" s="5">
        <v>1227.0</v>
      </c>
    </row>
    <row r="12343">
      <c r="A12343" s="5">
        <v>32535.0</v>
      </c>
    </row>
    <row r="12344">
      <c r="A12344" s="5">
        <v>9376.0</v>
      </c>
    </row>
    <row r="12345">
      <c r="A12345" s="5">
        <v>13293.0</v>
      </c>
    </row>
    <row r="12346">
      <c r="A12346" s="5">
        <v>3775.0</v>
      </c>
    </row>
    <row r="12347">
      <c r="A12347" s="5">
        <v>2762.0</v>
      </c>
    </row>
    <row r="12348">
      <c r="A12348" s="5">
        <v>15634.0</v>
      </c>
    </row>
    <row r="12349">
      <c r="A12349" s="5">
        <v>3886.0</v>
      </c>
    </row>
    <row r="12350">
      <c r="A12350" s="5">
        <v>2414.0</v>
      </c>
    </row>
    <row r="12351">
      <c r="A12351" s="5">
        <v>1699.0</v>
      </c>
    </row>
    <row r="12352">
      <c r="A12352" s="5">
        <v>21014.0</v>
      </c>
    </row>
    <row r="12353">
      <c r="A12353" s="5">
        <v>20921.0</v>
      </c>
    </row>
    <row r="12354">
      <c r="A12354" s="5">
        <v>27465.0</v>
      </c>
    </row>
    <row r="12355">
      <c r="A12355" s="5">
        <v>23005.0</v>
      </c>
    </row>
    <row r="12356">
      <c r="A12356" s="5">
        <v>3656.0</v>
      </c>
    </row>
    <row r="12357">
      <c r="A12357" s="5">
        <v>6856.0</v>
      </c>
    </row>
    <row r="12358">
      <c r="A12358" s="5">
        <v>14705.0</v>
      </c>
    </row>
    <row r="12359">
      <c r="A12359" s="5">
        <v>3238.0</v>
      </c>
    </row>
    <row r="12360">
      <c r="A12360" s="5">
        <v>21100.0</v>
      </c>
    </row>
    <row r="12361">
      <c r="A12361" s="5">
        <v>7194.0</v>
      </c>
    </row>
    <row r="12362">
      <c r="A12362" s="5">
        <v>8825.0</v>
      </c>
    </row>
    <row r="12363">
      <c r="A12363" s="5">
        <v>2002.0</v>
      </c>
    </row>
    <row r="12364">
      <c r="A12364" s="5">
        <v>18008.0</v>
      </c>
    </row>
    <row r="12365">
      <c r="A12365" s="5">
        <v>30534.0</v>
      </c>
    </row>
    <row r="12366">
      <c r="A12366" s="5">
        <v>13933.0</v>
      </c>
    </row>
    <row r="12367">
      <c r="A12367" s="5">
        <v>31953.0</v>
      </c>
    </row>
    <row r="12368">
      <c r="A12368" s="5">
        <v>28942.0</v>
      </c>
    </row>
    <row r="12369">
      <c r="A12369" s="5">
        <v>1359.0</v>
      </c>
    </row>
    <row r="12370">
      <c r="A12370" s="5">
        <v>24595.0</v>
      </c>
    </row>
    <row r="12371">
      <c r="A12371" s="5">
        <v>2526.0</v>
      </c>
    </row>
    <row r="12372">
      <c r="A12372" s="5">
        <v>7208.0</v>
      </c>
    </row>
    <row r="12373">
      <c r="A12373" s="5">
        <v>15480.0</v>
      </c>
    </row>
    <row r="12374">
      <c r="A12374" s="5">
        <v>880.0</v>
      </c>
    </row>
    <row r="12375">
      <c r="A12375" s="5">
        <v>28282.0</v>
      </c>
    </row>
    <row r="12376">
      <c r="A12376" s="5">
        <v>1657.0</v>
      </c>
    </row>
    <row r="12377">
      <c r="A12377" s="5">
        <v>10330.0</v>
      </c>
    </row>
    <row r="12378">
      <c r="A12378" s="5">
        <v>25998.0</v>
      </c>
    </row>
    <row r="12379">
      <c r="A12379" s="5">
        <v>25625.0</v>
      </c>
    </row>
    <row r="12380">
      <c r="A12380" s="5">
        <v>10737.0</v>
      </c>
    </row>
    <row r="12381">
      <c r="A12381" s="5">
        <v>10291.0</v>
      </c>
    </row>
    <row r="12382">
      <c r="A12382" s="5">
        <v>16765.0</v>
      </c>
    </row>
    <row r="12383">
      <c r="A12383" s="5">
        <v>28443.0</v>
      </c>
    </row>
    <row r="12384">
      <c r="A12384" s="5">
        <v>6337.0</v>
      </c>
    </row>
    <row r="12385">
      <c r="A12385" s="5">
        <v>26497.0</v>
      </c>
    </row>
    <row r="12386">
      <c r="A12386" s="5">
        <v>11928.0</v>
      </c>
    </row>
    <row r="12387">
      <c r="A12387" s="5">
        <v>15357.0</v>
      </c>
    </row>
    <row r="12388">
      <c r="A12388" s="5">
        <v>13760.0</v>
      </c>
    </row>
    <row r="12389">
      <c r="A12389" s="5">
        <v>17616.0</v>
      </c>
    </row>
    <row r="12390">
      <c r="A12390" s="5">
        <v>15369.0</v>
      </c>
    </row>
    <row r="12391">
      <c r="A12391" s="5">
        <v>23761.0</v>
      </c>
    </row>
    <row r="12392">
      <c r="A12392" s="5">
        <v>19469.0</v>
      </c>
    </row>
    <row r="12393">
      <c r="A12393" s="5">
        <v>6864.0</v>
      </c>
    </row>
    <row r="12394">
      <c r="A12394" s="5">
        <v>26000.0</v>
      </c>
    </row>
    <row r="12395">
      <c r="A12395" s="5">
        <v>31467.0</v>
      </c>
    </row>
    <row r="12396">
      <c r="A12396" s="5">
        <v>18934.0</v>
      </c>
    </row>
    <row r="12397">
      <c r="A12397" s="5">
        <v>8106.0</v>
      </c>
    </row>
    <row r="12398">
      <c r="A12398" s="5">
        <v>17792.0</v>
      </c>
    </row>
    <row r="12399">
      <c r="A12399" s="5">
        <v>20702.0</v>
      </c>
    </row>
    <row r="12400">
      <c r="A12400" s="5">
        <v>8985.0</v>
      </c>
    </row>
    <row r="12401">
      <c r="A12401" s="5">
        <v>20116.0</v>
      </c>
    </row>
    <row r="12402">
      <c r="A12402" s="5">
        <v>10250.0</v>
      </c>
    </row>
    <row r="12403">
      <c r="A12403" s="5">
        <v>167.0</v>
      </c>
    </row>
    <row r="12404">
      <c r="A12404" s="5">
        <v>7625.0</v>
      </c>
    </row>
    <row r="12405">
      <c r="A12405" s="5">
        <v>4004.0</v>
      </c>
    </row>
    <row r="12406">
      <c r="A12406" s="5">
        <v>25533.0</v>
      </c>
    </row>
    <row r="12407">
      <c r="A12407" s="5">
        <v>6695.0</v>
      </c>
    </row>
    <row r="12408">
      <c r="A12408" s="5">
        <v>4020.0</v>
      </c>
    </row>
    <row r="12409">
      <c r="A12409" s="5">
        <v>4577.0</v>
      </c>
    </row>
    <row r="12410">
      <c r="A12410" s="5">
        <v>6990.0</v>
      </c>
    </row>
    <row r="12411">
      <c r="A12411" s="5">
        <v>26071.0</v>
      </c>
    </row>
    <row r="12412">
      <c r="A12412" s="5">
        <v>19906.0</v>
      </c>
    </row>
    <row r="12413">
      <c r="A12413" s="5">
        <v>2976.0</v>
      </c>
    </row>
    <row r="12414">
      <c r="A12414" s="5">
        <v>19605.0</v>
      </c>
    </row>
    <row r="12415">
      <c r="A12415" s="5">
        <v>18359.0</v>
      </c>
    </row>
    <row r="12416">
      <c r="A12416" s="5">
        <v>21312.0</v>
      </c>
    </row>
    <row r="12417">
      <c r="A12417" s="5">
        <v>21774.0</v>
      </c>
    </row>
    <row r="12418">
      <c r="A12418" s="5">
        <v>20697.0</v>
      </c>
    </row>
    <row r="12419">
      <c r="A12419" s="5">
        <v>20103.0</v>
      </c>
    </row>
    <row r="12420">
      <c r="A12420" s="5">
        <v>25661.0</v>
      </c>
    </row>
    <row r="12421">
      <c r="A12421" s="5">
        <v>4361.0</v>
      </c>
    </row>
    <row r="12422">
      <c r="A12422" s="5">
        <v>12877.0</v>
      </c>
    </row>
    <row r="12423">
      <c r="A12423" s="5">
        <v>17210.0</v>
      </c>
    </row>
    <row r="12424">
      <c r="A12424" s="5">
        <v>12084.0</v>
      </c>
    </row>
    <row r="12425">
      <c r="A12425" s="5">
        <v>22580.0</v>
      </c>
    </row>
    <row r="12426">
      <c r="A12426" s="5">
        <v>31450.0</v>
      </c>
    </row>
    <row r="12427">
      <c r="A12427" s="5">
        <v>19624.0</v>
      </c>
    </row>
    <row r="12428">
      <c r="A12428" s="5">
        <v>12780.0</v>
      </c>
    </row>
    <row r="12429">
      <c r="A12429" s="5">
        <v>6730.0</v>
      </c>
    </row>
    <row r="12430">
      <c r="A12430" s="5">
        <v>24607.0</v>
      </c>
    </row>
    <row r="12431">
      <c r="A12431" s="5">
        <v>31619.0</v>
      </c>
    </row>
    <row r="12432">
      <c r="A12432" s="5">
        <v>26013.0</v>
      </c>
    </row>
    <row r="12433">
      <c r="A12433" s="5">
        <v>10674.0</v>
      </c>
    </row>
    <row r="12434">
      <c r="A12434" s="5">
        <v>28855.0</v>
      </c>
    </row>
    <row r="12435">
      <c r="A12435" s="5">
        <v>21132.0</v>
      </c>
    </row>
    <row r="12436">
      <c r="A12436" s="5">
        <v>30292.0</v>
      </c>
    </row>
    <row r="12437">
      <c r="A12437" s="5">
        <v>9556.0</v>
      </c>
    </row>
    <row r="12438">
      <c r="A12438" s="5">
        <v>9914.0</v>
      </c>
    </row>
    <row r="12439">
      <c r="A12439" s="5">
        <v>7942.0</v>
      </c>
    </row>
    <row r="12440">
      <c r="A12440" s="5">
        <v>2456.0</v>
      </c>
    </row>
    <row r="12441">
      <c r="A12441" s="5">
        <v>13484.0</v>
      </c>
    </row>
    <row r="12442">
      <c r="A12442" s="5">
        <v>902.0</v>
      </c>
    </row>
    <row r="12443">
      <c r="A12443" s="5">
        <v>13675.0</v>
      </c>
    </row>
    <row r="12444">
      <c r="A12444" s="5">
        <v>22606.0</v>
      </c>
    </row>
    <row r="12445">
      <c r="A12445" s="5">
        <v>18972.0</v>
      </c>
    </row>
    <row r="12446">
      <c r="A12446" s="5">
        <v>6335.0</v>
      </c>
    </row>
    <row r="12447">
      <c r="A12447" s="5">
        <v>26207.0</v>
      </c>
    </row>
    <row r="12448">
      <c r="A12448" s="5">
        <v>8154.0</v>
      </c>
    </row>
    <row r="12449">
      <c r="A12449" s="5">
        <v>24455.0</v>
      </c>
    </row>
    <row r="12450">
      <c r="A12450" s="5">
        <v>8852.0</v>
      </c>
    </row>
    <row r="12451">
      <c r="A12451" s="5">
        <v>16354.0</v>
      </c>
    </row>
    <row r="12452">
      <c r="A12452" s="5">
        <v>11911.0</v>
      </c>
    </row>
    <row r="12453">
      <c r="A12453" s="5">
        <v>24859.0</v>
      </c>
    </row>
    <row r="12454">
      <c r="A12454" s="5">
        <v>5956.0</v>
      </c>
    </row>
    <row r="12455">
      <c r="A12455" s="5">
        <v>28361.0</v>
      </c>
    </row>
    <row r="12456">
      <c r="A12456" s="5">
        <v>3881.0</v>
      </c>
    </row>
    <row r="12457">
      <c r="A12457" s="5">
        <v>14958.0</v>
      </c>
    </row>
    <row r="12458">
      <c r="A12458" s="5">
        <v>20449.0</v>
      </c>
    </row>
    <row r="12459">
      <c r="A12459" s="5">
        <v>21615.0</v>
      </c>
    </row>
    <row r="12460">
      <c r="A12460" s="5">
        <v>6145.0</v>
      </c>
    </row>
    <row r="12461">
      <c r="A12461" s="5">
        <v>14797.0</v>
      </c>
    </row>
    <row r="12462">
      <c r="A12462" s="5">
        <v>11861.0</v>
      </c>
    </row>
    <row r="12463">
      <c r="A12463" s="5">
        <v>9384.0</v>
      </c>
    </row>
    <row r="12464">
      <c r="A12464" s="5">
        <v>24800.0</v>
      </c>
    </row>
    <row r="12465">
      <c r="A12465" s="5">
        <v>15825.0</v>
      </c>
    </row>
    <row r="12466">
      <c r="A12466" s="5">
        <v>25762.0</v>
      </c>
    </row>
    <row r="12467">
      <c r="A12467" s="5">
        <v>8182.0</v>
      </c>
    </row>
    <row r="12468">
      <c r="A12468" s="5">
        <v>25743.0</v>
      </c>
    </row>
    <row r="12469">
      <c r="A12469" s="5">
        <v>24882.0</v>
      </c>
    </row>
    <row r="12470">
      <c r="A12470" s="5">
        <v>16750.0</v>
      </c>
    </row>
    <row r="12471">
      <c r="A12471" s="5">
        <v>15872.0</v>
      </c>
    </row>
    <row r="12472">
      <c r="A12472" s="5">
        <v>20847.0</v>
      </c>
    </row>
    <row r="12473">
      <c r="A12473" s="5">
        <v>6368.0</v>
      </c>
    </row>
    <row r="12474">
      <c r="A12474" s="5">
        <v>9662.0</v>
      </c>
    </row>
    <row r="12475">
      <c r="A12475" s="5">
        <v>23615.0</v>
      </c>
    </row>
    <row r="12476">
      <c r="A12476" s="5">
        <v>19805.0</v>
      </c>
    </row>
    <row r="12477">
      <c r="A12477" s="5">
        <v>30800.0</v>
      </c>
    </row>
    <row r="12478">
      <c r="A12478" s="5">
        <v>2050.0</v>
      </c>
    </row>
    <row r="12479">
      <c r="A12479" s="5">
        <v>17659.0</v>
      </c>
    </row>
    <row r="12480">
      <c r="A12480" s="5">
        <v>12504.0</v>
      </c>
    </row>
    <row r="12481">
      <c r="A12481" s="5">
        <v>4116.0</v>
      </c>
    </row>
    <row r="12482">
      <c r="A12482" s="5">
        <v>10322.0</v>
      </c>
    </row>
    <row r="12483">
      <c r="A12483" s="5">
        <v>8822.0</v>
      </c>
    </row>
    <row r="12484">
      <c r="A12484" s="5">
        <v>32102.0</v>
      </c>
    </row>
    <row r="12485">
      <c r="A12485" s="5">
        <v>6831.0</v>
      </c>
    </row>
    <row r="12486">
      <c r="A12486" s="5">
        <v>23031.0</v>
      </c>
    </row>
    <row r="12487">
      <c r="A12487" s="5">
        <v>12903.0</v>
      </c>
    </row>
    <row r="12488">
      <c r="A12488" s="5">
        <v>4915.0</v>
      </c>
    </row>
    <row r="12489">
      <c r="A12489" s="5">
        <v>27559.0</v>
      </c>
    </row>
    <row r="12490">
      <c r="A12490" s="5">
        <v>1581.0</v>
      </c>
    </row>
    <row r="12491">
      <c r="A12491" s="5">
        <v>19881.0</v>
      </c>
    </row>
    <row r="12492">
      <c r="A12492" s="5">
        <v>27132.0</v>
      </c>
    </row>
    <row r="12493">
      <c r="A12493" s="5">
        <v>21724.0</v>
      </c>
    </row>
    <row r="12494">
      <c r="A12494" s="5">
        <v>19495.0</v>
      </c>
    </row>
    <row r="12495">
      <c r="A12495" s="5">
        <v>6197.0</v>
      </c>
    </row>
    <row r="12496">
      <c r="A12496" s="5">
        <v>20779.0</v>
      </c>
    </row>
    <row r="12497">
      <c r="A12497" s="5">
        <v>30231.0</v>
      </c>
    </row>
    <row r="12498">
      <c r="A12498" s="5">
        <v>25172.0</v>
      </c>
    </row>
    <row r="12499">
      <c r="A12499" s="5">
        <v>27982.0</v>
      </c>
    </row>
    <row r="12500">
      <c r="A12500" s="5">
        <v>31556.0</v>
      </c>
    </row>
    <row r="12501">
      <c r="A12501" s="5">
        <v>10982.0</v>
      </c>
    </row>
    <row r="12502">
      <c r="A12502" s="5">
        <v>7393.0</v>
      </c>
    </row>
    <row r="12503">
      <c r="A12503" s="5">
        <v>23547.0</v>
      </c>
    </row>
    <row r="12504">
      <c r="A12504" s="5">
        <v>22655.0</v>
      </c>
    </row>
    <row r="12505">
      <c r="A12505" s="5">
        <v>2728.0</v>
      </c>
    </row>
    <row r="12506">
      <c r="A12506" s="5">
        <v>15743.0</v>
      </c>
    </row>
    <row r="12507">
      <c r="A12507" s="5">
        <v>18362.0</v>
      </c>
    </row>
    <row r="12508">
      <c r="A12508" s="5">
        <v>1207.0</v>
      </c>
    </row>
    <row r="12509">
      <c r="A12509" s="5">
        <v>12004.0</v>
      </c>
    </row>
    <row r="12510">
      <c r="A12510" s="5">
        <v>28774.0</v>
      </c>
    </row>
    <row r="12511">
      <c r="A12511" s="5">
        <v>371.0</v>
      </c>
    </row>
    <row r="12512">
      <c r="A12512" s="5">
        <v>19586.0</v>
      </c>
    </row>
    <row r="12513">
      <c r="A12513" s="5">
        <v>13279.0</v>
      </c>
    </row>
    <row r="12514">
      <c r="A12514" s="5">
        <v>6809.0</v>
      </c>
    </row>
    <row r="12515">
      <c r="A12515" s="5">
        <v>27819.0</v>
      </c>
    </row>
    <row r="12516">
      <c r="A12516" s="5">
        <v>3490.0</v>
      </c>
    </row>
    <row r="12517">
      <c r="A12517" s="5">
        <v>10093.0</v>
      </c>
    </row>
    <row r="12518">
      <c r="A12518" s="5">
        <v>23916.0</v>
      </c>
    </row>
    <row r="12519">
      <c r="A12519" s="5">
        <v>1274.0</v>
      </c>
    </row>
    <row r="12520">
      <c r="A12520" s="5">
        <v>30364.0</v>
      </c>
    </row>
    <row r="12521">
      <c r="A12521" s="5">
        <v>23047.0</v>
      </c>
    </row>
    <row r="12522">
      <c r="A12522" s="5">
        <v>29508.0</v>
      </c>
    </row>
    <row r="12523">
      <c r="A12523" s="5">
        <v>22463.0</v>
      </c>
    </row>
    <row r="12524">
      <c r="A12524" s="5">
        <v>27046.0</v>
      </c>
    </row>
    <row r="12525">
      <c r="A12525" s="5">
        <v>17950.0</v>
      </c>
    </row>
    <row r="12526">
      <c r="A12526" s="5">
        <v>18847.0</v>
      </c>
    </row>
    <row r="12527">
      <c r="A12527" s="5">
        <v>17938.0</v>
      </c>
    </row>
    <row r="12528">
      <c r="A12528" s="5">
        <v>1734.0</v>
      </c>
    </row>
    <row r="12529">
      <c r="A12529" s="5">
        <v>431.0</v>
      </c>
    </row>
    <row r="12530">
      <c r="A12530" s="5">
        <v>31828.0</v>
      </c>
    </row>
    <row r="12531">
      <c r="A12531" s="5">
        <v>8954.0</v>
      </c>
    </row>
    <row r="12532">
      <c r="A12532" s="5">
        <v>8505.0</v>
      </c>
    </row>
    <row r="12533">
      <c r="A12533" s="5">
        <v>28184.0</v>
      </c>
    </row>
    <row r="12534">
      <c r="A12534" s="5">
        <v>5659.0</v>
      </c>
    </row>
    <row r="12535">
      <c r="A12535" s="5">
        <v>480.0</v>
      </c>
    </row>
    <row r="12536">
      <c r="A12536" s="5">
        <v>9234.0</v>
      </c>
    </row>
    <row r="12537">
      <c r="A12537" s="5">
        <v>6698.0</v>
      </c>
    </row>
    <row r="12538">
      <c r="A12538" s="5">
        <v>14927.0</v>
      </c>
    </row>
    <row r="12539">
      <c r="A12539" s="5">
        <v>18756.0</v>
      </c>
    </row>
    <row r="12540">
      <c r="A12540" s="5">
        <v>10787.0</v>
      </c>
    </row>
    <row r="12541">
      <c r="A12541" s="5">
        <v>2687.0</v>
      </c>
    </row>
    <row r="12542">
      <c r="A12542" s="5">
        <v>7155.0</v>
      </c>
    </row>
    <row r="12543">
      <c r="A12543" s="5">
        <v>23983.0</v>
      </c>
    </row>
    <row r="12544">
      <c r="A12544" s="5">
        <v>19744.0</v>
      </c>
    </row>
    <row r="12545">
      <c r="A12545" s="5">
        <v>23565.0</v>
      </c>
    </row>
    <row r="12546">
      <c r="A12546" s="5">
        <v>26100.0</v>
      </c>
    </row>
    <row r="12547">
      <c r="A12547" s="5">
        <v>30953.0</v>
      </c>
    </row>
    <row r="12548">
      <c r="A12548" s="5">
        <v>28674.0</v>
      </c>
    </row>
    <row r="12549">
      <c r="A12549" s="5">
        <v>29948.0</v>
      </c>
    </row>
    <row r="12550">
      <c r="A12550" s="5">
        <v>30893.0</v>
      </c>
    </row>
    <row r="12551">
      <c r="A12551" s="5">
        <v>363.0</v>
      </c>
    </row>
    <row r="12552">
      <c r="A12552" s="5">
        <v>2218.0</v>
      </c>
    </row>
    <row r="12553">
      <c r="A12553" s="5">
        <v>14261.0</v>
      </c>
    </row>
    <row r="12554">
      <c r="A12554" s="5">
        <v>8368.0</v>
      </c>
    </row>
    <row r="12555">
      <c r="A12555" s="5">
        <v>30231.0</v>
      </c>
    </row>
    <row r="12556">
      <c r="A12556" s="5">
        <v>11463.0</v>
      </c>
    </row>
    <row r="12557">
      <c r="A12557" s="5">
        <v>27708.0</v>
      </c>
    </row>
    <row r="12558">
      <c r="A12558" s="5">
        <v>10948.0</v>
      </c>
    </row>
    <row r="12559">
      <c r="A12559" s="5">
        <v>16935.0</v>
      </c>
    </row>
    <row r="12560">
      <c r="A12560" s="5">
        <v>26105.0</v>
      </c>
    </row>
    <row r="12561">
      <c r="A12561" s="5">
        <v>21439.0</v>
      </c>
    </row>
    <row r="12562">
      <c r="A12562" s="5">
        <v>31018.0</v>
      </c>
    </row>
    <row r="12563">
      <c r="A12563" s="5">
        <v>3428.0</v>
      </c>
    </row>
    <row r="12564">
      <c r="A12564" s="5">
        <v>4407.0</v>
      </c>
    </row>
    <row r="12565">
      <c r="A12565" s="5">
        <v>6767.0</v>
      </c>
    </row>
    <row r="12566">
      <c r="A12566" s="5">
        <v>32293.0</v>
      </c>
    </row>
    <row r="12567">
      <c r="A12567" s="5">
        <v>23704.0</v>
      </c>
    </row>
    <row r="12568">
      <c r="A12568" s="5">
        <v>19822.0</v>
      </c>
    </row>
    <row r="12569">
      <c r="A12569" s="5">
        <v>7054.0</v>
      </c>
    </row>
    <row r="12570">
      <c r="A12570" s="5">
        <v>16313.0</v>
      </c>
    </row>
    <row r="12571">
      <c r="A12571" s="5">
        <v>5701.0</v>
      </c>
    </row>
    <row r="12572">
      <c r="A12572" s="5">
        <v>15722.0</v>
      </c>
    </row>
    <row r="12573">
      <c r="A12573" s="5">
        <v>11209.0</v>
      </c>
    </row>
    <row r="12574">
      <c r="A12574" s="5">
        <v>18610.0</v>
      </c>
    </row>
    <row r="12575">
      <c r="A12575" s="5">
        <v>16279.0</v>
      </c>
    </row>
    <row r="12576">
      <c r="A12576" s="5">
        <v>8442.0</v>
      </c>
    </row>
    <row r="12577">
      <c r="A12577" s="5">
        <v>24009.0</v>
      </c>
    </row>
    <row r="12578">
      <c r="A12578" s="5">
        <v>10984.0</v>
      </c>
    </row>
    <row r="12579">
      <c r="A12579" s="5">
        <v>1432.0</v>
      </c>
    </row>
    <row r="12580">
      <c r="A12580" s="5">
        <v>2383.0</v>
      </c>
    </row>
    <row r="12581">
      <c r="A12581" s="5">
        <v>29957.0</v>
      </c>
    </row>
    <row r="12582">
      <c r="A12582" s="5">
        <v>30402.0</v>
      </c>
    </row>
    <row r="12583">
      <c r="A12583" s="5">
        <v>26275.0</v>
      </c>
    </row>
    <row r="12584">
      <c r="A12584" s="5">
        <v>11430.0</v>
      </c>
    </row>
    <row r="12585">
      <c r="A12585" s="5">
        <v>31450.0</v>
      </c>
    </row>
    <row r="12586">
      <c r="A12586" s="5">
        <v>19449.0</v>
      </c>
    </row>
    <row r="12587">
      <c r="A12587" s="5">
        <v>4123.0</v>
      </c>
    </row>
    <row r="12588">
      <c r="A12588" s="5">
        <v>7463.0</v>
      </c>
    </row>
    <row r="12589">
      <c r="A12589" s="5">
        <v>10717.0</v>
      </c>
    </row>
    <row r="12590">
      <c r="A12590" s="5">
        <v>26526.0</v>
      </c>
    </row>
    <row r="12591">
      <c r="A12591" s="5">
        <v>17500.0</v>
      </c>
    </row>
    <row r="12592">
      <c r="A12592" s="5">
        <v>26380.0</v>
      </c>
    </row>
    <row r="12593">
      <c r="A12593" s="5">
        <v>9072.0</v>
      </c>
    </row>
    <row r="12594">
      <c r="A12594" s="5">
        <v>21343.0</v>
      </c>
    </row>
    <row r="12595">
      <c r="A12595" s="5">
        <v>23794.0</v>
      </c>
    </row>
    <row r="12596">
      <c r="A12596" s="5">
        <v>23045.0</v>
      </c>
    </row>
    <row r="12597">
      <c r="A12597" s="5">
        <v>9107.0</v>
      </c>
    </row>
    <row r="12598">
      <c r="A12598" s="5">
        <v>6662.0</v>
      </c>
    </row>
    <row r="12599">
      <c r="A12599" s="5">
        <v>15626.0</v>
      </c>
    </row>
    <row r="12600">
      <c r="A12600" s="5">
        <v>475.0</v>
      </c>
    </row>
    <row r="12601">
      <c r="A12601" s="5">
        <v>9981.0</v>
      </c>
    </row>
    <row r="12602">
      <c r="A12602" s="5">
        <v>9538.0</v>
      </c>
    </row>
    <row r="12603">
      <c r="A12603" s="5">
        <v>18469.0</v>
      </c>
    </row>
    <row r="12604">
      <c r="A12604" s="5">
        <v>4692.0</v>
      </c>
    </row>
    <row r="12605">
      <c r="A12605" s="5">
        <v>14188.0</v>
      </c>
    </row>
    <row r="12606">
      <c r="A12606" s="5">
        <v>10410.0</v>
      </c>
    </row>
    <row r="12607">
      <c r="A12607" s="5">
        <v>12564.0</v>
      </c>
    </row>
    <row r="12608">
      <c r="A12608" s="5">
        <v>19032.0</v>
      </c>
    </row>
    <row r="12609">
      <c r="A12609" s="5">
        <v>21049.0</v>
      </c>
    </row>
    <row r="12610">
      <c r="A12610" s="5">
        <v>15871.0</v>
      </c>
    </row>
    <row r="12611">
      <c r="A12611" s="5">
        <v>13600.0</v>
      </c>
    </row>
    <row r="12612">
      <c r="A12612" s="5">
        <v>4689.0</v>
      </c>
    </row>
    <row r="12613">
      <c r="A12613" s="5">
        <v>7471.0</v>
      </c>
    </row>
    <row r="12614">
      <c r="A12614" s="5">
        <v>5809.0</v>
      </c>
    </row>
    <row r="12615">
      <c r="A12615" s="5">
        <v>6025.0</v>
      </c>
    </row>
    <row r="12616">
      <c r="A12616" s="5">
        <v>23000.0</v>
      </c>
    </row>
    <row r="12617">
      <c r="A12617" s="5">
        <v>23965.0</v>
      </c>
    </row>
    <row r="12618">
      <c r="A12618" s="5">
        <v>26277.0</v>
      </c>
    </row>
    <row r="12619">
      <c r="A12619" s="5">
        <v>28978.0</v>
      </c>
    </row>
    <row r="12620">
      <c r="A12620" s="5">
        <v>30861.0</v>
      </c>
    </row>
    <row r="12621">
      <c r="A12621" s="5">
        <v>26026.0</v>
      </c>
    </row>
    <row r="12622">
      <c r="A12622" s="5">
        <v>27702.0</v>
      </c>
    </row>
    <row r="12623">
      <c r="A12623" s="5">
        <v>10394.0</v>
      </c>
    </row>
    <row r="12624">
      <c r="A12624" s="5">
        <v>5702.0</v>
      </c>
    </row>
    <row r="12625">
      <c r="A12625" s="5">
        <v>27625.0</v>
      </c>
    </row>
    <row r="12626">
      <c r="A12626" s="5">
        <v>14714.0</v>
      </c>
    </row>
    <row r="12627">
      <c r="A12627" s="5">
        <v>9742.0</v>
      </c>
    </row>
    <row r="12628">
      <c r="A12628" s="5">
        <v>24173.0</v>
      </c>
    </row>
    <row r="12629">
      <c r="A12629" s="5">
        <v>301.0</v>
      </c>
    </row>
    <row r="12630">
      <c r="A12630" s="5">
        <v>8902.0</v>
      </c>
    </row>
    <row r="12631">
      <c r="A12631" s="5">
        <v>6173.0</v>
      </c>
    </row>
    <row r="12632">
      <c r="A12632" s="5">
        <v>675.0</v>
      </c>
    </row>
    <row r="12633">
      <c r="A12633" s="5">
        <v>6303.0</v>
      </c>
    </row>
    <row r="12634">
      <c r="A12634" s="5">
        <v>30324.0</v>
      </c>
    </row>
    <row r="12635">
      <c r="A12635" s="5">
        <v>23629.0</v>
      </c>
    </row>
    <row r="12636">
      <c r="A12636" s="5">
        <v>20649.0</v>
      </c>
    </row>
    <row r="12637">
      <c r="A12637" s="5">
        <v>22029.0</v>
      </c>
    </row>
    <row r="12638">
      <c r="A12638" s="5">
        <v>25059.0</v>
      </c>
    </row>
    <row r="12639">
      <c r="A12639" s="5">
        <v>24588.0</v>
      </c>
    </row>
    <row r="12640">
      <c r="A12640" s="5">
        <v>24449.0</v>
      </c>
    </row>
    <row r="12641">
      <c r="A12641" s="5">
        <v>5765.0</v>
      </c>
    </row>
    <row r="12642">
      <c r="A12642" s="5">
        <v>10176.0</v>
      </c>
    </row>
    <row r="12643">
      <c r="A12643" s="5">
        <v>3561.0</v>
      </c>
    </row>
    <row r="12644">
      <c r="A12644" s="5">
        <v>6096.0</v>
      </c>
    </row>
    <row r="12645">
      <c r="A12645" s="5">
        <v>26403.0</v>
      </c>
    </row>
    <row r="12646">
      <c r="A12646" s="5">
        <v>2948.0</v>
      </c>
    </row>
    <row r="12647">
      <c r="A12647" s="5">
        <v>6916.0</v>
      </c>
    </row>
    <row r="12648">
      <c r="A12648" s="5">
        <v>7047.0</v>
      </c>
    </row>
    <row r="12649">
      <c r="A12649" s="5">
        <v>24103.0</v>
      </c>
    </row>
    <row r="12650">
      <c r="A12650" s="5">
        <v>5694.0</v>
      </c>
    </row>
    <row r="12651">
      <c r="A12651" s="5">
        <v>18627.0</v>
      </c>
    </row>
    <row r="12652">
      <c r="A12652" s="5">
        <v>20674.0</v>
      </c>
    </row>
    <row r="12653">
      <c r="A12653" s="5">
        <v>2634.0</v>
      </c>
    </row>
    <row r="12654">
      <c r="A12654" s="5">
        <v>6291.0</v>
      </c>
    </row>
    <row r="12655">
      <c r="A12655" s="5">
        <v>28359.0</v>
      </c>
    </row>
    <row r="12656">
      <c r="A12656" s="5">
        <v>5105.0</v>
      </c>
    </row>
    <row r="12657">
      <c r="A12657" s="5">
        <v>27731.0</v>
      </c>
    </row>
    <row r="12658">
      <c r="A12658" s="5">
        <v>3587.0</v>
      </c>
    </row>
    <row r="12659">
      <c r="A12659" s="5">
        <v>24863.0</v>
      </c>
    </row>
    <row r="12660">
      <c r="A12660" s="5">
        <v>21813.0</v>
      </c>
    </row>
    <row r="12661">
      <c r="A12661" s="5">
        <v>12005.0</v>
      </c>
    </row>
    <row r="12662">
      <c r="A12662" s="5">
        <v>17774.0</v>
      </c>
    </row>
    <row r="12663">
      <c r="A12663" s="5">
        <v>1723.0</v>
      </c>
    </row>
    <row r="12664">
      <c r="A12664" s="5">
        <v>9485.0</v>
      </c>
    </row>
    <row r="12665">
      <c r="A12665" s="5">
        <v>4251.0</v>
      </c>
    </row>
    <row r="12666">
      <c r="A12666" s="5">
        <v>29398.0</v>
      </c>
    </row>
    <row r="12667">
      <c r="A12667" s="5">
        <v>13347.0</v>
      </c>
    </row>
    <row r="12668">
      <c r="A12668" s="5">
        <v>29745.0</v>
      </c>
    </row>
    <row r="12669">
      <c r="A12669" s="5">
        <v>13399.0</v>
      </c>
    </row>
    <row r="12670">
      <c r="A12670" s="5">
        <v>3686.0</v>
      </c>
    </row>
    <row r="12671">
      <c r="A12671" s="5">
        <v>7785.0</v>
      </c>
    </row>
    <row r="12672">
      <c r="A12672" s="5">
        <v>2750.0</v>
      </c>
    </row>
    <row r="12673">
      <c r="A12673" s="5">
        <v>19414.0</v>
      </c>
    </row>
    <row r="12674">
      <c r="A12674" s="5">
        <v>9395.0</v>
      </c>
    </row>
    <row r="12675">
      <c r="A12675" s="5">
        <v>31323.0</v>
      </c>
    </row>
    <row r="12676">
      <c r="A12676" s="5">
        <v>31380.0</v>
      </c>
    </row>
    <row r="12677">
      <c r="A12677" s="5">
        <v>20616.0</v>
      </c>
    </row>
    <row r="12678">
      <c r="A12678" s="5">
        <v>31811.0</v>
      </c>
    </row>
    <row r="12679">
      <c r="A12679" s="5">
        <v>7166.0</v>
      </c>
    </row>
    <row r="12680">
      <c r="A12680" s="5">
        <v>4348.0</v>
      </c>
    </row>
    <row r="12681">
      <c r="A12681" s="5">
        <v>16031.0</v>
      </c>
    </row>
    <row r="12682">
      <c r="A12682" s="5">
        <v>13388.0</v>
      </c>
    </row>
    <row r="12683">
      <c r="A12683" s="5">
        <v>10808.0</v>
      </c>
    </row>
    <row r="12684">
      <c r="A12684" s="5">
        <v>2959.0</v>
      </c>
    </row>
    <row r="12685">
      <c r="A12685" s="5">
        <v>1638.0</v>
      </c>
    </row>
    <row r="12686">
      <c r="A12686" s="5">
        <v>16573.0</v>
      </c>
    </row>
    <row r="12687">
      <c r="A12687" s="5">
        <v>15053.0</v>
      </c>
    </row>
    <row r="12688">
      <c r="A12688" s="5">
        <v>5203.0</v>
      </c>
    </row>
    <row r="12689">
      <c r="A12689" s="5">
        <v>10197.0</v>
      </c>
    </row>
    <row r="12690">
      <c r="A12690" s="5">
        <v>26498.0</v>
      </c>
    </row>
    <row r="12691">
      <c r="A12691" s="5">
        <v>27277.0</v>
      </c>
    </row>
    <row r="12692">
      <c r="A12692" s="5">
        <v>18726.0</v>
      </c>
    </row>
    <row r="12693">
      <c r="A12693" s="5">
        <v>11362.0</v>
      </c>
    </row>
    <row r="12694">
      <c r="A12694" s="5">
        <v>8964.0</v>
      </c>
    </row>
    <row r="12695">
      <c r="A12695" s="5">
        <v>17867.0</v>
      </c>
    </row>
    <row r="12696">
      <c r="A12696" s="5">
        <v>21088.0</v>
      </c>
    </row>
    <row r="12697">
      <c r="A12697" s="5">
        <v>29465.0</v>
      </c>
    </row>
    <row r="12698">
      <c r="A12698" s="5">
        <v>3568.0</v>
      </c>
    </row>
    <row r="12699">
      <c r="A12699" s="5">
        <v>5392.0</v>
      </c>
    </row>
    <row r="12700">
      <c r="A12700" s="5">
        <v>19636.0</v>
      </c>
    </row>
    <row r="12701">
      <c r="A12701" s="5">
        <v>751.0</v>
      </c>
    </row>
    <row r="12702">
      <c r="A12702" s="5">
        <v>15418.0</v>
      </c>
    </row>
    <row r="12703">
      <c r="A12703" s="5">
        <v>25105.0</v>
      </c>
    </row>
    <row r="12704">
      <c r="A12704" s="5">
        <v>2647.0</v>
      </c>
    </row>
    <row r="12705">
      <c r="A12705" s="5">
        <v>22356.0</v>
      </c>
    </row>
    <row r="12706">
      <c r="A12706" s="5">
        <v>9569.0</v>
      </c>
    </row>
    <row r="12707">
      <c r="A12707" s="5">
        <v>18655.0</v>
      </c>
    </row>
    <row r="12708">
      <c r="A12708" s="5">
        <v>28516.0</v>
      </c>
    </row>
    <row r="12709">
      <c r="A12709" s="5">
        <v>23303.0</v>
      </c>
    </row>
    <row r="12710">
      <c r="A12710" s="5">
        <v>1012.0</v>
      </c>
    </row>
    <row r="12711">
      <c r="A12711" s="5">
        <v>26974.0</v>
      </c>
    </row>
    <row r="12712">
      <c r="A12712" s="5">
        <v>28032.0</v>
      </c>
    </row>
    <row r="12713">
      <c r="A12713" s="5">
        <v>1326.0</v>
      </c>
    </row>
    <row r="12714">
      <c r="A12714" s="5">
        <v>20053.0</v>
      </c>
    </row>
    <row r="12715">
      <c r="A12715" s="5">
        <v>3320.0</v>
      </c>
    </row>
    <row r="12716">
      <c r="A12716" s="5">
        <v>25274.0</v>
      </c>
    </row>
    <row r="12717">
      <c r="A12717" s="5">
        <v>19622.0</v>
      </c>
    </row>
    <row r="12718">
      <c r="A12718" s="5">
        <v>11453.0</v>
      </c>
    </row>
    <row r="12719">
      <c r="A12719" s="5">
        <v>21650.0</v>
      </c>
    </row>
    <row r="12720">
      <c r="A12720" s="5">
        <v>24500.0</v>
      </c>
    </row>
    <row r="12721">
      <c r="A12721" s="5">
        <v>26008.0</v>
      </c>
    </row>
    <row r="12722">
      <c r="A12722" s="5">
        <v>4224.0</v>
      </c>
    </row>
    <row r="12723">
      <c r="A12723" s="5">
        <v>703.0</v>
      </c>
    </row>
    <row r="12724">
      <c r="A12724" s="5">
        <v>6408.0</v>
      </c>
    </row>
    <row r="12725">
      <c r="A12725" s="5">
        <v>32077.0</v>
      </c>
    </row>
    <row r="12726">
      <c r="A12726" s="5">
        <v>20627.0</v>
      </c>
    </row>
    <row r="12727">
      <c r="A12727" s="5">
        <v>13876.0</v>
      </c>
    </row>
    <row r="12728">
      <c r="A12728" s="5">
        <v>2021.0</v>
      </c>
    </row>
    <row r="12729">
      <c r="A12729" s="5">
        <v>26691.0</v>
      </c>
    </row>
    <row r="12730">
      <c r="A12730" s="5">
        <v>28491.0</v>
      </c>
    </row>
    <row r="12731">
      <c r="A12731" s="5">
        <v>10365.0</v>
      </c>
    </row>
    <row r="12732">
      <c r="A12732" s="5">
        <v>32249.0</v>
      </c>
    </row>
    <row r="12733">
      <c r="A12733" s="5">
        <v>30336.0</v>
      </c>
    </row>
    <row r="12734">
      <c r="A12734" s="5">
        <v>28007.0</v>
      </c>
    </row>
    <row r="12735">
      <c r="A12735" s="5">
        <v>17646.0</v>
      </c>
    </row>
    <row r="12736">
      <c r="A12736" s="5">
        <v>12436.0</v>
      </c>
    </row>
    <row r="12737">
      <c r="A12737" s="5">
        <v>25126.0</v>
      </c>
    </row>
    <row r="12738">
      <c r="A12738" s="5">
        <v>20049.0</v>
      </c>
    </row>
    <row r="12739">
      <c r="A12739" s="5">
        <v>11227.0</v>
      </c>
    </row>
    <row r="12740">
      <c r="A12740" s="5">
        <v>32522.0</v>
      </c>
    </row>
    <row r="12741">
      <c r="A12741" s="5">
        <v>3144.0</v>
      </c>
    </row>
    <row r="12742">
      <c r="A12742" s="5">
        <v>12705.0</v>
      </c>
    </row>
    <row r="12743">
      <c r="A12743" s="5">
        <v>30220.0</v>
      </c>
    </row>
    <row r="12744">
      <c r="A12744" s="5">
        <v>30809.0</v>
      </c>
    </row>
    <row r="12745">
      <c r="A12745" s="5">
        <v>31740.0</v>
      </c>
    </row>
    <row r="12746">
      <c r="A12746" s="5">
        <v>9699.0</v>
      </c>
    </row>
    <row r="12747">
      <c r="A12747" s="5">
        <v>19563.0</v>
      </c>
    </row>
    <row r="12748">
      <c r="A12748" s="5">
        <v>25611.0</v>
      </c>
    </row>
    <row r="12749">
      <c r="A12749" s="5">
        <v>21425.0</v>
      </c>
    </row>
    <row r="12750">
      <c r="A12750" s="5">
        <v>6298.0</v>
      </c>
    </row>
    <row r="12751">
      <c r="A12751" s="5">
        <v>10240.0</v>
      </c>
    </row>
    <row r="12752">
      <c r="A12752" s="5">
        <v>21086.0</v>
      </c>
    </row>
    <row r="12753">
      <c r="A12753" s="5">
        <v>12483.0</v>
      </c>
    </row>
    <row r="12754">
      <c r="A12754" s="5">
        <v>1925.0</v>
      </c>
    </row>
    <row r="12755">
      <c r="A12755" s="5">
        <v>19999.0</v>
      </c>
    </row>
    <row r="12756">
      <c r="A12756" s="5">
        <v>30627.0</v>
      </c>
    </row>
    <row r="12757">
      <c r="A12757" s="5">
        <v>10573.0</v>
      </c>
    </row>
    <row r="12758">
      <c r="A12758" s="5">
        <v>22304.0</v>
      </c>
    </row>
    <row r="12759">
      <c r="A12759" s="5">
        <v>23776.0</v>
      </c>
    </row>
    <row r="12760">
      <c r="A12760" s="5">
        <v>22244.0</v>
      </c>
    </row>
    <row r="12761">
      <c r="A12761" s="5">
        <v>23615.0</v>
      </c>
    </row>
    <row r="12762">
      <c r="A12762" s="5">
        <v>29294.0</v>
      </c>
    </row>
    <row r="12763">
      <c r="A12763" s="5">
        <v>31696.0</v>
      </c>
    </row>
    <row r="12764">
      <c r="A12764" s="5">
        <v>32713.0</v>
      </c>
    </row>
    <row r="12765">
      <c r="A12765" s="5">
        <v>18352.0</v>
      </c>
    </row>
    <row r="12766">
      <c r="A12766" s="5">
        <v>6134.0</v>
      </c>
    </row>
    <row r="12767">
      <c r="A12767" s="5">
        <v>1254.0</v>
      </c>
    </row>
    <row r="12768">
      <c r="A12768" s="5">
        <v>25532.0</v>
      </c>
    </row>
    <row r="12769">
      <c r="A12769" s="5">
        <v>22901.0</v>
      </c>
    </row>
    <row r="12770">
      <c r="A12770" s="5">
        <v>30731.0</v>
      </c>
    </row>
    <row r="12771">
      <c r="A12771" s="5">
        <v>14777.0</v>
      </c>
    </row>
    <row r="12772">
      <c r="A12772" s="5">
        <v>1612.0</v>
      </c>
    </row>
    <row r="12773">
      <c r="A12773" s="5">
        <v>28146.0</v>
      </c>
    </row>
    <row r="12774">
      <c r="A12774" s="5">
        <v>2129.0</v>
      </c>
    </row>
    <row r="12775">
      <c r="A12775" s="5">
        <v>22767.0</v>
      </c>
    </row>
    <row r="12776">
      <c r="A12776" s="5">
        <v>3279.0</v>
      </c>
    </row>
    <row r="12777">
      <c r="A12777" s="5">
        <v>12592.0</v>
      </c>
    </row>
    <row r="12778">
      <c r="A12778" s="5">
        <v>12413.0</v>
      </c>
    </row>
    <row r="12779">
      <c r="A12779" s="5">
        <v>10233.0</v>
      </c>
    </row>
    <row r="12780">
      <c r="A12780" s="5">
        <v>29004.0</v>
      </c>
    </row>
    <row r="12781">
      <c r="A12781" s="5">
        <v>5680.0</v>
      </c>
    </row>
    <row r="12782">
      <c r="A12782" s="5">
        <v>13404.0</v>
      </c>
    </row>
    <row r="12783">
      <c r="A12783" s="5">
        <v>17662.0</v>
      </c>
    </row>
    <row r="12784">
      <c r="A12784" s="5">
        <v>23704.0</v>
      </c>
    </row>
    <row r="12785">
      <c r="A12785" s="5">
        <v>22655.0</v>
      </c>
    </row>
    <row r="12786">
      <c r="A12786" s="5">
        <v>32535.0</v>
      </c>
    </row>
    <row r="12787">
      <c r="A12787" s="5">
        <v>21780.0</v>
      </c>
    </row>
    <row r="12788">
      <c r="A12788" s="5">
        <v>27582.0</v>
      </c>
    </row>
    <row r="12789">
      <c r="A12789" s="5">
        <v>15371.0</v>
      </c>
    </row>
    <row r="12790">
      <c r="A12790" s="5">
        <v>13237.0</v>
      </c>
    </row>
    <row r="12791">
      <c r="A12791" s="5">
        <v>25270.0</v>
      </c>
    </row>
    <row r="12792">
      <c r="A12792" s="5">
        <v>25764.0</v>
      </c>
    </row>
    <row r="12793">
      <c r="A12793" s="5">
        <v>32565.0</v>
      </c>
    </row>
    <row r="12794">
      <c r="A12794" s="5">
        <v>9953.0</v>
      </c>
    </row>
    <row r="12795">
      <c r="A12795" s="5">
        <v>115.0</v>
      </c>
    </row>
    <row r="12796">
      <c r="A12796" s="5">
        <v>7660.0</v>
      </c>
    </row>
    <row r="12797">
      <c r="A12797" s="5">
        <v>13095.0</v>
      </c>
    </row>
    <row r="12798">
      <c r="A12798" s="5">
        <v>9710.0</v>
      </c>
    </row>
    <row r="12799">
      <c r="A12799" s="5">
        <v>995.0</v>
      </c>
    </row>
    <row r="12800">
      <c r="A12800" s="5">
        <v>7705.0</v>
      </c>
    </row>
    <row r="12801">
      <c r="A12801" s="5">
        <v>28264.0</v>
      </c>
    </row>
    <row r="12802">
      <c r="A12802" s="5">
        <v>12056.0</v>
      </c>
    </row>
    <row r="12803">
      <c r="A12803" s="5">
        <v>27871.0</v>
      </c>
    </row>
    <row r="12804">
      <c r="A12804" s="5">
        <v>13811.0</v>
      </c>
    </row>
    <row r="12805">
      <c r="A12805" s="5">
        <v>3501.0</v>
      </c>
    </row>
    <row r="12806">
      <c r="A12806" s="5">
        <v>32525.0</v>
      </c>
    </row>
    <row r="12807">
      <c r="A12807" s="5">
        <v>19697.0</v>
      </c>
    </row>
    <row r="12808">
      <c r="A12808" s="5">
        <v>6700.0</v>
      </c>
    </row>
    <row r="12809">
      <c r="A12809" s="5">
        <v>30451.0</v>
      </c>
    </row>
    <row r="12810">
      <c r="A12810" s="5">
        <v>6060.0</v>
      </c>
    </row>
    <row r="12811">
      <c r="A12811" s="5">
        <v>17162.0</v>
      </c>
    </row>
    <row r="12812">
      <c r="A12812" s="5">
        <v>16451.0</v>
      </c>
    </row>
    <row r="12813">
      <c r="A12813" s="5">
        <v>4810.0</v>
      </c>
    </row>
    <row r="12814">
      <c r="A12814" s="5">
        <v>9228.0</v>
      </c>
    </row>
    <row r="12815">
      <c r="A12815" s="5">
        <v>24435.0</v>
      </c>
    </row>
    <row r="12816">
      <c r="A12816" s="5">
        <v>681.0</v>
      </c>
    </row>
    <row r="12817">
      <c r="A12817" s="5">
        <v>28660.0</v>
      </c>
    </row>
    <row r="12818">
      <c r="A12818" s="5">
        <v>24000.0</v>
      </c>
    </row>
    <row r="12819">
      <c r="A12819" s="5">
        <v>1030.0</v>
      </c>
    </row>
    <row r="12820">
      <c r="A12820" s="5">
        <v>20515.0</v>
      </c>
    </row>
    <row r="12821">
      <c r="A12821" s="5">
        <v>17710.0</v>
      </c>
    </row>
    <row r="12822">
      <c r="A12822" s="5">
        <v>22361.0</v>
      </c>
    </row>
    <row r="12823">
      <c r="A12823" s="5">
        <v>5278.0</v>
      </c>
    </row>
    <row r="12824">
      <c r="A12824" s="5">
        <v>27247.0</v>
      </c>
    </row>
    <row r="12825">
      <c r="A12825" s="5">
        <v>17742.0</v>
      </c>
    </row>
    <row r="12826">
      <c r="A12826" s="5">
        <v>20525.0</v>
      </c>
    </row>
    <row r="12827">
      <c r="A12827" s="5">
        <v>3020.0</v>
      </c>
    </row>
    <row r="12828">
      <c r="A12828" s="5">
        <v>30762.0</v>
      </c>
    </row>
    <row r="12829">
      <c r="A12829" s="5">
        <v>31118.0</v>
      </c>
    </row>
    <row r="12830">
      <c r="A12830" s="5">
        <v>30039.0</v>
      </c>
    </row>
    <row r="12831">
      <c r="A12831" s="5">
        <v>18380.0</v>
      </c>
    </row>
    <row r="12832">
      <c r="A12832" s="5">
        <v>28145.0</v>
      </c>
    </row>
    <row r="12833">
      <c r="A12833" s="5">
        <v>5672.0</v>
      </c>
    </row>
    <row r="12834">
      <c r="A12834" s="5">
        <v>13311.0</v>
      </c>
    </row>
    <row r="12835">
      <c r="A12835" s="5">
        <v>9143.0</v>
      </c>
    </row>
    <row r="12836">
      <c r="A12836" s="5">
        <v>4807.0</v>
      </c>
    </row>
    <row r="12837">
      <c r="A12837" s="5">
        <v>32035.0</v>
      </c>
    </row>
    <row r="12838">
      <c r="A12838" s="5">
        <v>220.0</v>
      </c>
    </row>
    <row r="12839">
      <c r="A12839" s="5">
        <v>12537.0</v>
      </c>
    </row>
    <row r="12840">
      <c r="A12840" s="5">
        <v>9142.0</v>
      </c>
    </row>
    <row r="12841">
      <c r="A12841" s="5">
        <v>25452.0</v>
      </c>
    </row>
    <row r="12842">
      <c r="A12842" s="5">
        <v>14582.0</v>
      </c>
    </row>
    <row r="12843">
      <c r="A12843" s="5">
        <v>9478.0</v>
      </c>
    </row>
    <row r="12844">
      <c r="A12844" s="5">
        <v>23225.0</v>
      </c>
    </row>
    <row r="12845">
      <c r="A12845" s="5">
        <v>19496.0</v>
      </c>
    </row>
    <row r="12846">
      <c r="A12846" s="5">
        <v>32689.0</v>
      </c>
    </row>
    <row r="12847">
      <c r="A12847" s="5">
        <v>20297.0</v>
      </c>
    </row>
    <row r="12848">
      <c r="A12848" s="5">
        <v>23770.0</v>
      </c>
    </row>
    <row r="12849">
      <c r="A12849" s="5">
        <v>20041.0</v>
      </c>
    </row>
    <row r="12850">
      <c r="A12850" s="5">
        <v>15879.0</v>
      </c>
    </row>
    <row r="12851">
      <c r="A12851" s="5">
        <v>11101.0</v>
      </c>
    </row>
    <row r="12852">
      <c r="A12852" s="5">
        <v>21400.0</v>
      </c>
    </row>
    <row r="12853">
      <c r="A12853" s="5">
        <v>22623.0</v>
      </c>
    </row>
    <row r="12854">
      <c r="A12854" s="5">
        <v>10005.0</v>
      </c>
    </row>
    <row r="12855">
      <c r="A12855" s="5">
        <v>25472.0</v>
      </c>
    </row>
    <row r="12856">
      <c r="A12856" s="5">
        <v>13707.0</v>
      </c>
    </row>
    <row r="12857">
      <c r="A12857" s="5">
        <v>26289.0</v>
      </c>
    </row>
    <row r="12858">
      <c r="A12858" s="5">
        <v>26073.0</v>
      </c>
    </row>
    <row r="12859">
      <c r="A12859" s="5">
        <v>22341.0</v>
      </c>
    </row>
    <row r="12860">
      <c r="A12860" s="5">
        <v>587.0</v>
      </c>
    </row>
    <row r="12861">
      <c r="A12861" s="5">
        <v>24461.0</v>
      </c>
    </row>
    <row r="12862">
      <c r="A12862" s="5">
        <v>22586.0</v>
      </c>
    </row>
    <row r="12863">
      <c r="A12863" s="5">
        <v>31369.0</v>
      </c>
    </row>
    <row r="12864">
      <c r="A12864" s="5">
        <v>30093.0</v>
      </c>
    </row>
    <row r="12865">
      <c r="A12865" s="5">
        <v>2524.0</v>
      </c>
    </row>
    <row r="12866">
      <c r="A12866" s="5">
        <v>31560.0</v>
      </c>
    </row>
    <row r="12867">
      <c r="A12867" s="5">
        <v>8359.0</v>
      </c>
    </row>
    <row r="12868">
      <c r="A12868" s="5">
        <v>30095.0</v>
      </c>
    </row>
    <row r="12869">
      <c r="A12869" s="5">
        <v>20985.0</v>
      </c>
    </row>
    <row r="12870">
      <c r="A12870" s="5">
        <v>27846.0</v>
      </c>
    </row>
    <row r="12871">
      <c r="A12871" s="5">
        <v>2032.0</v>
      </c>
    </row>
    <row r="12872">
      <c r="A12872" s="5">
        <v>16567.0</v>
      </c>
    </row>
    <row r="12873">
      <c r="A12873" s="5">
        <v>20676.0</v>
      </c>
    </row>
    <row r="12874">
      <c r="A12874" s="5">
        <v>9702.0</v>
      </c>
    </row>
    <row r="12875">
      <c r="A12875" s="5">
        <v>14677.0</v>
      </c>
    </row>
    <row r="12876">
      <c r="A12876" s="5">
        <v>7799.0</v>
      </c>
    </row>
    <row r="12877">
      <c r="A12877" s="5">
        <v>18674.0</v>
      </c>
    </row>
    <row r="12878">
      <c r="A12878" s="5">
        <v>21331.0</v>
      </c>
    </row>
    <row r="12879">
      <c r="A12879" s="5">
        <v>4199.0</v>
      </c>
    </row>
    <row r="12880">
      <c r="A12880" s="5">
        <v>6003.0</v>
      </c>
    </row>
    <row r="12881">
      <c r="A12881" s="5">
        <v>3751.0</v>
      </c>
    </row>
    <row r="12882">
      <c r="A12882" s="5">
        <v>28276.0</v>
      </c>
    </row>
    <row r="12883">
      <c r="A12883" s="5">
        <v>32642.0</v>
      </c>
    </row>
    <row r="12884">
      <c r="A12884" s="5">
        <v>30950.0</v>
      </c>
    </row>
    <row r="12885">
      <c r="A12885" s="5">
        <v>3398.0</v>
      </c>
    </row>
    <row r="12886">
      <c r="A12886" s="5">
        <v>31728.0</v>
      </c>
    </row>
    <row r="12887">
      <c r="A12887" s="5">
        <v>25668.0</v>
      </c>
    </row>
    <row r="12888">
      <c r="A12888" s="5">
        <v>10049.0</v>
      </c>
    </row>
    <row r="12889">
      <c r="A12889" s="5">
        <v>24456.0</v>
      </c>
    </row>
    <row r="12890">
      <c r="A12890" s="5">
        <v>4973.0</v>
      </c>
    </row>
    <row r="12891">
      <c r="A12891" s="5">
        <v>68.0</v>
      </c>
    </row>
    <row r="12892">
      <c r="A12892" s="5">
        <v>1046.0</v>
      </c>
    </row>
    <row r="12893">
      <c r="A12893" s="5">
        <v>11723.0</v>
      </c>
    </row>
    <row r="12894">
      <c r="A12894" s="5">
        <v>5278.0</v>
      </c>
    </row>
    <row r="12895">
      <c r="A12895" s="5">
        <v>27137.0</v>
      </c>
    </row>
    <row r="12896">
      <c r="A12896" s="5">
        <v>27445.0</v>
      </c>
    </row>
    <row r="12897">
      <c r="A12897" s="5">
        <v>18093.0</v>
      </c>
    </row>
    <row r="12898">
      <c r="A12898" s="5">
        <v>11644.0</v>
      </c>
    </row>
    <row r="12899">
      <c r="A12899" s="5">
        <v>2585.0</v>
      </c>
    </row>
    <row r="12900">
      <c r="A12900" s="5">
        <v>2837.0</v>
      </c>
    </row>
    <row r="12901">
      <c r="A12901" s="5">
        <v>9690.0</v>
      </c>
    </row>
    <row r="12902">
      <c r="A12902" s="5">
        <v>5587.0</v>
      </c>
    </row>
    <row r="12903">
      <c r="A12903" s="5">
        <v>30908.0</v>
      </c>
    </row>
    <row r="12904">
      <c r="A12904" s="5">
        <v>7285.0</v>
      </c>
    </row>
    <row r="12905">
      <c r="A12905" s="5">
        <v>23842.0</v>
      </c>
    </row>
    <row r="12906">
      <c r="A12906" s="5">
        <v>9217.0</v>
      </c>
    </row>
    <row r="12907">
      <c r="A12907" s="5">
        <v>20319.0</v>
      </c>
    </row>
    <row r="12908">
      <c r="A12908" s="5">
        <v>15682.0</v>
      </c>
    </row>
    <row r="12909">
      <c r="A12909" s="5">
        <v>5071.0</v>
      </c>
    </row>
    <row r="12910">
      <c r="A12910" s="5">
        <v>7930.0</v>
      </c>
    </row>
    <row r="12911">
      <c r="A12911" s="5">
        <v>17077.0</v>
      </c>
    </row>
    <row r="12912">
      <c r="A12912" s="5">
        <v>29372.0</v>
      </c>
    </row>
    <row r="12913">
      <c r="A12913" s="5">
        <v>4149.0</v>
      </c>
    </row>
    <row r="12914">
      <c r="A12914" s="5">
        <v>29072.0</v>
      </c>
    </row>
    <row r="12915">
      <c r="A12915" s="5">
        <v>6363.0</v>
      </c>
    </row>
    <row r="12916">
      <c r="A12916" s="5">
        <v>5845.0</v>
      </c>
    </row>
    <row r="12917">
      <c r="A12917" s="5">
        <v>32650.0</v>
      </c>
    </row>
    <row r="12918">
      <c r="A12918" s="5">
        <v>8946.0</v>
      </c>
    </row>
    <row r="12919">
      <c r="A12919" s="5">
        <v>20435.0</v>
      </c>
    </row>
    <row r="12920">
      <c r="A12920" s="5">
        <v>13529.0</v>
      </c>
    </row>
    <row r="12921">
      <c r="A12921" s="5">
        <v>28664.0</v>
      </c>
    </row>
    <row r="12922">
      <c r="A12922" s="5">
        <v>14450.0</v>
      </c>
    </row>
    <row r="12923">
      <c r="A12923" s="5">
        <v>2099.0</v>
      </c>
    </row>
    <row r="12924">
      <c r="A12924" s="5">
        <v>6484.0</v>
      </c>
    </row>
    <row r="12925">
      <c r="A12925" s="5">
        <v>12529.0</v>
      </c>
    </row>
    <row r="12926">
      <c r="A12926" s="5">
        <v>25739.0</v>
      </c>
    </row>
    <row r="12927">
      <c r="A12927" s="5">
        <v>2078.0</v>
      </c>
    </row>
    <row r="12928">
      <c r="A12928" s="5">
        <v>6449.0</v>
      </c>
    </row>
    <row r="12929">
      <c r="A12929" s="5">
        <v>3523.0</v>
      </c>
    </row>
    <row r="12930">
      <c r="A12930" s="5">
        <v>10018.0</v>
      </c>
    </row>
    <row r="12931">
      <c r="A12931" s="5">
        <v>27252.0</v>
      </c>
    </row>
    <row r="12932">
      <c r="A12932" s="5">
        <v>21535.0</v>
      </c>
    </row>
    <row r="12933">
      <c r="A12933" s="5">
        <v>5740.0</v>
      </c>
    </row>
    <row r="12934">
      <c r="A12934" s="5">
        <v>17164.0</v>
      </c>
    </row>
    <row r="12935">
      <c r="A12935" s="5">
        <v>20038.0</v>
      </c>
    </row>
    <row r="12936">
      <c r="A12936" s="5">
        <v>30265.0</v>
      </c>
    </row>
    <row r="12937">
      <c r="A12937" s="5">
        <v>27311.0</v>
      </c>
    </row>
    <row r="12938">
      <c r="A12938" s="5">
        <v>11473.0</v>
      </c>
    </row>
    <row r="12939">
      <c r="A12939" s="5">
        <v>6797.0</v>
      </c>
    </row>
    <row r="12940">
      <c r="A12940" s="5">
        <v>15589.0</v>
      </c>
    </row>
    <row r="12941">
      <c r="A12941" s="5">
        <v>15207.0</v>
      </c>
    </row>
    <row r="12942">
      <c r="A12942" s="5">
        <v>22191.0</v>
      </c>
    </row>
    <row r="12943">
      <c r="A12943" s="5">
        <v>10779.0</v>
      </c>
    </row>
    <row r="12944">
      <c r="A12944" s="5">
        <v>17148.0</v>
      </c>
    </row>
    <row r="12945">
      <c r="A12945" s="5">
        <v>30236.0</v>
      </c>
    </row>
    <row r="12946">
      <c r="A12946" s="5">
        <v>32226.0</v>
      </c>
    </row>
    <row r="12947">
      <c r="A12947" s="5">
        <v>29649.0</v>
      </c>
    </row>
    <row r="12948">
      <c r="A12948" s="5">
        <v>22572.0</v>
      </c>
    </row>
    <row r="12949">
      <c r="A12949" s="5">
        <v>20180.0</v>
      </c>
    </row>
    <row r="12950">
      <c r="A12950" s="5">
        <v>23843.0</v>
      </c>
    </row>
    <row r="12951">
      <c r="A12951" s="5">
        <v>787.0</v>
      </c>
    </row>
    <row r="12952">
      <c r="A12952" s="5">
        <v>26523.0</v>
      </c>
    </row>
    <row r="12953">
      <c r="A12953" s="5">
        <v>7211.0</v>
      </c>
    </row>
    <row r="12954">
      <c r="A12954" s="5">
        <v>26735.0</v>
      </c>
    </row>
    <row r="12955">
      <c r="A12955" s="5">
        <v>21625.0</v>
      </c>
    </row>
    <row r="12956">
      <c r="A12956" s="5">
        <v>12749.0</v>
      </c>
    </row>
    <row r="12957">
      <c r="A12957" s="5">
        <v>14758.0</v>
      </c>
    </row>
    <row r="12958">
      <c r="A12958" s="5">
        <v>30217.0</v>
      </c>
    </row>
    <row r="12959">
      <c r="A12959" s="5">
        <v>27335.0</v>
      </c>
    </row>
    <row r="12960">
      <c r="A12960" s="5">
        <v>24008.0</v>
      </c>
    </row>
    <row r="12961">
      <c r="A12961" s="5">
        <v>25669.0</v>
      </c>
    </row>
    <row r="12962">
      <c r="A12962" s="5">
        <v>30914.0</v>
      </c>
    </row>
    <row r="12963">
      <c r="A12963" s="5">
        <v>12320.0</v>
      </c>
    </row>
    <row r="12964">
      <c r="A12964" s="5">
        <v>9590.0</v>
      </c>
    </row>
    <row r="12965">
      <c r="A12965" s="5">
        <v>17751.0</v>
      </c>
    </row>
    <row r="12966">
      <c r="A12966" s="5">
        <v>12152.0</v>
      </c>
    </row>
    <row r="12967">
      <c r="A12967" s="5">
        <v>30582.0</v>
      </c>
    </row>
    <row r="12968">
      <c r="A12968" s="5">
        <v>8522.0</v>
      </c>
    </row>
    <row r="12969">
      <c r="A12969" s="5">
        <v>8082.0</v>
      </c>
    </row>
    <row r="12970">
      <c r="A12970" s="5">
        <v>28125.0</v>
      </c>
    </row>
    <row r="12971">
      <c r="A12971" s="5">
        <v>12869.0</v>
      </c>
    </row>
    <row r="12972">
      <c r="A12972" s="5">
        <v>30502.0</v>
      </c>
    </row>
    <row r="12973">
      <c r="A12973" s="5">
        <v>21091.0</v>
      </c>
    </row>
    <row r="12974">
      <c r="A12974" s="5">
        <v>25209.0</v>
      </c>
    </row>
    <row r="12975">
      <c r="A12975" s="5">
        <v>11905.0</v>
      </c>
    </row>
    <row r="12976">
      <c r="A12976" s="5">
        <v>28797.0</v>
      </c>
    </row>
    <row r="12977">
      <c r="A12977" s="5">
        <v>10115.0</v>
      </c>
    </row>
    <row r="12978">
      <c r="A12978" s="5">
        <v>32243.0</v>
      </c>
    </row>
    <row r="12979">
      <c r="A12979" s="5">
        <v>28877.0</v>
      </c>
    </row>
    <row r="12980">
      <c r="A12980" s="5">
        <v>15285.0</v>
      </c>
    </row>
    <row r="12981">
      <c r="A12981" s="5">
        <v>7883.0</v>
      </c>
    </row>
    <row r="12982">
      <c r="A12982" s="5">
        <v>24460.0</v>
      </c>
    </row>
    <row r="12983">
      <c r="A12983" s="5">
        <v>32493.0</v>
      </c>
    </row>
    <row r="12984">
      <c r="A12984" s="5">
        <v>23759.0</v>
      </c>
    </row>
    <row r="12985">
      <c r="A12985" s="5">
        <v>11337.0</v>
      </c>
    </row>
    <row r="12986">
      <c r="A12986" s="5">
        <v>27372.0</v>
      </c>
    </row>
    <row r="12987">
      <c r="A12987" s="5">
        <v>11902.0</v>
      </c>
    </row>
    <row r="12988">
      <c r="A12988" s="5">
        <v>4425.0</v>
      </c>
    </row>
    <row r="12989">
      <c r="A12989" s="5">
        <v>7315.0</v>
      </c>
    </row>
    <row r="12990">
      <c r="A12990" s="5">
        <v>27425.0</v>
      </c>
    </row>
    <row r="12991">
      <c r="A12991" s="5">
        <v>19428.0</v>
      </c>
    </row>
    <row r="12992">
      <c r="A12992" s="5">
        <v>11075.0</v>
      </c>
    </row>
    <row r="12993">
      <c r="A12993" s="5">
        <v>4955.0</v>
      </c>
    </row>
    <row r="12994">
      <c r="A12994" s="5">
        <v>26341.0</v>
      </c>
    </row>
    <row r="12995">
      <c r="A12995" s="5">
        <v>11653.0</v>
      </c>
    </row>
    <row r="12996">
      <c r="A12996" s="5">
        <v>10210.0</v>
      </c>
    </row>
    <row r="12997">
      <c r="A12997" s="5">
        <v>22596.0</v>
      </c>
    </row>
    <row r="12998">
      <c r="A12998" s="5">
        <v>2591.0</v>
      </c>
    </row>
    <row r="12999">
      <c r="A12999" s="5">
        <v>1845.0</v>
      </c>
    </row>
    <row r="13000">
      <c r="A13000" s="5">
        <v>1266.0</v>
      </c>
    </row>
    <row r="13001">
      <c r="A13001" s="5">
        <v>26100.0</v>
      </c>
    </row>
    <row r="13002">
      <c r="A13002" s="5">
        <v>18605.0</v>
      </c>
    </row>
    <row r="13003">
      <c r="A13003" s="5">
        <v>4592.0</v>
      </c>
    </row>
    <row r="13004">
      <c r="A13004" s="5">
        <v>6607.0</v>
      </c>
    </row>
    <row r="13005">
      <c r="A13005" s="5">
        <v>28523.0</v>
      </c>
    </row>
    <row r="13006">
      <c r="A13006" s="5">
        <v>7777.0</v>
      </c>
    </row>
    <row r="13007">
      <c r="A13007" s="5">
        <v>23503.0</v>
      </c>
    </row>
    <row r="13008">
      <c r="A13008" s="5">
        <v>30597.0</v>
      </c>
    </row>
    <row r="13009">
      <c r="A13009" s="5">
        <v>20371.0</v>
      </c>
    </row>
    <row r="13010">
      <c r="A13010" s="5">
        <v>4169.0</v>
      </c>
    </row>
    <row r="13011">
      <c r="A13011" s="5">
        <v>21557.0</v>
      </c>
    </row>
    <row r="13012">
      <c r="A13012" s="5">
        <v>5174.0</v>
      </c>
    </row>
    <row r="13013">
      <c r="A13013" s="5">
        <v>5912.0</v>
      </c>
    </row>
    <row r="13014">
      <c r="A13014" s="5">
        <v>21300.0</v>
      </c>
    </row>
    <row r="13015">
      <c r="A13015" s="5">
        <v>26697.0</v>
      </c>
    </row>
    <row r="13016">
      <c r="A13016" s="5">
        <v>17852.0</v>
      </c>
    </row>
    <row r="13017">
      <c r="A13017" s="5">
        <v>11385.0</v>
      </c>
    </row>
    <row r="13018">
      <c r="A13018" s="5">
        <v>15217.0</v>
      </c>
    </row>
    <row r="13019">
      <c r="A13019" s="5">
        <v>17322.0</v>
      </c>
    </row>
    <row r="13020">
      <c r="A13020" s="5">
        <v>20368.0</v>
      </c>
    </row>
    <row r="13021">
      <c r="A13021" s="5">
        <v>12896.0</v>
      </c>
    </row>
    <row r="13022">
      <c r="A13022" s="5">
        <v>23002.0</v>
      </c>
    </row>
    <row r="13023">
      <c r="A13023" s="5">
        <v>2398.0</v>
      </c>
    </row>
    <row r="13024">
      <c r="A13024" s="5">
        <v>2026.0</v>
      </c>
    </row>
    <row r="13025">
      <c r="A13025" s="5">
        <v>10287.0</v>
      </c>
    </row>
    <row r="13026">
      <c r="A13026" s="5">
        <v>27154.0</v>
      </c>
    </row>
    <row r="13027">
      <c r="A13027" s="5">
        <v>6411.0</v>
      </c>
    </row>
    <row r="13028">
      <c r="A13028" s="5">
        <v>22570.0</v>
      </c>
    </row>
    <row r="13029">
      <c r="A13029" s="5">
        <v>30939.0</v>
      </c>
    </row>
    <row r="13030">
      <c r="A13030" s="5">
        <v>30218.0</v>
      </c>
    </row>
    <row r="13031">
      <c r="A13031" s="5">
        <v>13417.0</v>
      </c>
    </row>
    <row r="13032">
      <c r="A13032" s="5">
        <v>7287.0</v>
      </c>
    </row>
    <row r="13033">
      <c r="A13033" s="5">
        <v>27645.0</v>
      </c>
    </row>
    <row r="13034">
      <c r="A13034" s="5">
        <v>21194.0</v>
      </c>
    </row>
    <row r="13035">
      <c r="A13035" s="5">
        <v>6391.0</v>
      </c>
    </row>
    <row r="13036">
      <c r="A13036" s="5">
        <v>9894.0</v>
      </c>
    </row>
    <row r="13037">
      <c r="A13037" s="5">
        <v>11558.0</v>
      </c>
    </row>
    <row r="13038">
      <c r="A13038" s="5">
        <v>23150.0</v>
      </c>
    </row>
    <row r="13039">
      <c r="A13039" s="5">
        <v>25069.0</v>
      </c>
    </row>
    <row r="13040">
      <c r="A13040" s="5">
        <v>26717.0</v>
      </c>
    </row>
    <row r="13041">
      <c r="A13041" s="5">
        <v>23923.0</v>
      </c>
    </row>
    <row r="13042">
      <c r="A13042" s="5">
        <v>1902.0</v>
      </c>
    </row>
    <row r="13043">
      <c r="A13043" s="5">
        <v>18034.0</v>
      </c>
    </row>
    <row r="13044">
      <c r="A13044" s="5">
        <v>2168.0</v>
      </c>
    </row>
    <row r="13045">
      <c r="A13045" s="5">
        <v>25442.0</v>
      </c>
    </row>
    <row r="13046">
      <c r="A13046" s="5">
        <v>21795.0</v>
      </c>
    </row>
    <row r="13047">
      <c r="A13047" s="5">
        <v>2064.0</v>
      </c>
    </row>
    <row r="13048">
      <c r="A13048" s="5">
        <v>26539.0</v>
      </c>
    </row>
    <row r="13049">
      <c r="A13049" s="5">
        <v>27876.0</v>
      </c>
    </row>
    <row r="13050">
      <c r="A13050" s="5">
        <v>2439.0</v>
      </c>
    </row>
    <row r="13051">
      <c r="A13051" s="5">
        <v>9573.0</v>
      </c>
    </row>
    <row r="13052">
      <c r="A13052" s="5">
        <v>22633.0</v>
      </c>
    </row>
    <row r="13053">
      <c r="A13053" s="5">
        <v>22452.0</v>
      </c>
    </row>
    <row r="13054">
      <c r="A13054" s="5">
        <v>19517.0</v>
      </c>
    </row>
    <row r="13055">
      <c r="A13055" s="5">
        <v>9499.0</v>
      </c>
    </row>
    <row r="13056">
      <c r="A13056" s="5">
        <v>3589.0</v>
      </c>
    </row>
    <row r="13057">
      <c r="A13057" s="5">
        <v>29670.0</v>
      </c>
    </row>
    <row r="13058">
      <c r="A13058" s="5">
        <v>11985.0</v>
      </c>
    </row>
    <row r="13059">
      <c r="A13059" s="5">
        <v>3354.0</v>
      </c>
    </row>
    <row r="13060">
      <c r="A13060" s="5">
        <v>1816.0</v>
      </c>
    </row>
    <row r="13061">
      <c r="A13061" s="5">
        <v>21699.0</v>
      </c>
    </row>
    <row r="13062">
      <c r="A13062" s="5">
        <v>2624.0</v>
      </c>
    </row>
    <row r="13063">
      <c r="A13063" s="5">
        <v>23035.0</v>
      </c>
    </row>
    <row r="13064">
      <c r="A13064" s="5">
        <v>30498.0</v>
      </c>
    </row>
    <row r="13065">
      <c r="A13065" s="5">
        <v>9172.0</v>
      </c>
    </row>
    <row r="13066">
      <c r="A13066" s="5">
        <v>21947.0</v>
      </c>
    </row>
    <row r="13067">
      <c r="A13067" s="5">
        <v>2752.0</v>
      </c>
    </row>
    <row r="13068">
      <c r="A13068" s="5">
        <v>29556.0</v>
      </c>
    </row>
    <row r="13069">
      <c r="A13069" s="5">
        <v>10813.0</v>
      </c>
    </row>
    <row r="13070">
      <c r="A13070" s="5">
        <v>23208.0</v>
      </c>
    </row>
    <row r="13071">
      <c r="A13071" s="5">
        <v>5315.0</v>
      </c>
    </row>
    <row r="13072">
      <c r="A13072" s="5">
        <v>26445.0</v>
      </c>
    </row>
    <row r="13073">
      <c r="A13073" s="5">
        <v>1101.0</v>
      </c>
    </row>
    <row r="13074">
      <c r="A13074" s="5">
        <v>27114.0</v>
      </c>
    </row>
    <row r="13075">
      <c r="A13075" s="5">
        <v>21485.0</v>
      </c>
    </row>
    <row r="13076">
      <c r="A13076" s="5">
        <v>4931.0</v>
      </c>
    </row>
    <row r="13077">
      <c r="A13077" s="5">
        <v>13138.0</v>
      </c>
    </row>
    <row r="13078">
      <c r="A13078" s="5">
        <v>30306.0</v>
      </c>
    </row>
    <row r="13079">
      <c r="A13079" s="5">
        <v>19240.0</v>
      </c>
    </row>
    <row r="13080">
      <c r="A13080" s="5">
        <v>7140.0</v>
      </c>
    </row>
    <row r="13081">
      <c r="A13081" s="5">
        <v>434.0</v>
      </c>
    </row>
    <row r="13082">
      <c r="A13082" s="5">
        <v>14517.0</v>
      </c>
    </row>
    <row r="13083">
      <c r="A13083" s="5">
        <v>18711.0</v>
      </c>
    </row>
    <row r="13084">
      <c r="A13084" s="5">
        <v>27550.0</v>
      </c>
    </row>
    <row r="13085">
      <c r="A13085" s="5">
        <v>27959.0</v>
      </c>
    </row>
    <row r="13086">
      <c r="A13086" s="5">
        <v>16464.0</v>
      </c>
    </row>
    <row r="13087">
      <c r="A13087" s="5">
        <v>17668.0</v>
      </c>
    </row>
    <row r="13088">
      <c r="A13088" s="5">
        <v>27612.0</v>
      </c>
    </row>
    <row r="13089">
      <c r="A13089" s="5">
        <v>2987.0</v>
      </c>
    </row>
    <row r="13090">
      <c r="A13090" s="5">
        <v>5546.0</v>
      </c>
    </row>
    <row r="13091">
      <c r="A13091" s="5">
        <v>2074.0</v>
      </c>
    </row>
    <row r="13092">
      <c r="A13092" s="5">
        <v>22898.0</v>
      </c>
    </row>
    <row r="13093">
      <c r="A13093" s="5">
        <v>7589.0</v>
      </c>
    </row>
    <row r="13094">
      <c r="A13094" s="5">
        <v>20937.0</v>
      </c>
    </row>
    <row r="13095">
      <c r="A13095" s="5">
        <v>30420.0</v>
      </c>
    </row>
    <row r="13096">
      <c r="A13096" s="5">
        <v>14395.0</v>
      </c>
    </row>
    <row r="13097">
      <c r="A13097" s="5">
        <v>17314.0</v>
      </c>
    </row>
    <row r="13098">
      <c r="A13098" s="5">
        <v>20232.0</v>
      </c>
    </row>
    <row r="13099">
      <c r="A13099" s="5">
        <v>3765.0</v>
      </c>
    </row>
    <row r="13100">
      <c r="A13100" s="5">
        <v>10752.0</v>
      </c>
    </row>
    <row r="13101">
      <c r="A13101" s="5">
        <v>2391.0</v>
      </c>
    </row>
    <row r="13102">
      <c r="A13102" s="5">
        <v>22295.0</v>
      </c>
    </row>
    <row r="13103">
      <c r="A13103" s="5">
        <v>27706.0</v>
      </c>
    </row>
    <row r="13104">
      <c r="A13104" s="5">
        <v>11420.0</v>
      </c>
    </row>
    <row r="13105">
      <c r="A13105" s="5">
        <v>15174.0</v>
      </c>
    </row>
    <row r="13106">
      <c r="A13106" s="5">
        <v>29251.0</v>
      </c>
    </row>
    <row r="13107">
      <c r="A13107" s="5">
        <v>27917.0</v>
      </c>
    </row>
    <row r="13108">
      <c r="A13108" s="5">
        <v>862.0</v>
      </c>
    </row>
    <row r="13109">
      <c r="A13109" s="5">
        <v>14992.0</v>
      </c>
    </row>
    <row r="13110">
      <c r="A13110" s="5">
        <v>15352.0</v>
      </c>
    </row>
    <row r="13111">
      <c r="A13111" s="5">
        <v>17019.0</v>
      </c>
    </row>
    <row r="13112">
      <c r="A13112" s="5">
        <v>20399.0</v>
      </c>
    </row>
    <row r="13113">
      <c r="A13113" s="5">
        <v>17162.0</v>
      </c>
    </row>
    <row r="13114">
      <c r="A13114" s="5">
        <v>24708.0</v>
      </c>
    </row>
    <row r="13115">
      <c r="A13115" s="5">
        <v>2088.0</v>
      </c>
    </row>
    <row r="13116">
      <c r="A13116" s="5">
        <v>7413.0</v>
      </c>
    </row>
    <row r="13117">
      <c r="A13117" s="5">
        <v>22418.0</v>
      </c>
    </row>
    <row r="13118">
      <c r="A13118" s="5">
        <v>10269.0</v>
      </c>
    </row>
    <row r="13119">
      <c r="A13119" s="5">
        <v>13057.0</v>
      </c>
    </row>
    <row r="13120">
      <c r="A13120" s="5">
        <v>25527.0</v>
      </c>
    </row>
    <row r="13121">
      <c r="A13121" s="5">
        <v>18596.0</v>
      </c>
    </row>
    <row r="13122">
      <c r="A13122" s="5">
        <v>13094.0</v>
      </c>
    </row>
    <row r="13123">
      <c r="A13123" s="5">
        <v>27763.0</v>
      </c>
    </row>
    <row r="13124">
      <c r="A13124" s="5">
        <v>18433.0</v>
      </c>
    </row>
    <row r="13125">
      <c r="A13125" s="5">
        <v>2344.0</v>
      </c>
    </row>
    <row r="13126">
      <c r="A13126" s="5">
        <v>19374.0</v>
      </c>
    </row>
    <row r="13127">
      <c r="A13127" s="5">
        <v>11738.0</v>
      </c>
    </row>
    <row r="13128">
      <c r="A13128" s="5">
        <v>5898.0</v>
      </c>
    </row>
    <row r="13129">
      <c r="A13129" s="5">
        <v>17806.0</v>
      </c>
    </row>
    <row r="13130">
      <c r="A13130" s="5">
        <v>28730.0</v>
      </c>
    </row>
    <row r="13131">
      <c r="A13131" s="5">
        <v>12349.0</v>
      </c>
    </row>
    <row r="13132">
      <c r="A13132" s="5">
        <v>18452.0</v>
      </c>
    </row>
    <row r="13133">
      <c r="A13133" s="5">
        <v>28957.0</v>
      </c>
    </row>
    <row r="13134">
      <c r="A13134" s="5">
        <v>31684.0</v>
      </c>
    </row>
    <row r="13135">
      <c r="A13135" s="5">
        <v>1080.0</v>
      </c>
    </row>
    <row r="13136">
      <c r="A13136" s="5">
        <v>1172.0</v>
      </c>
    </row>
    <row r="13137">
      <c r="A13137" s="5">
        <v>15752.0</v>
      </c>
    </row>
    <row r="13138">
      <c r="A13138" s="5">
        <v>3843.0</v>
      </c>
    </row>
    <row r="13139">
      <c r="A13139" s="5">
        <v>26169.0</v>
      </c>
    </row>
    <row r="13140">
      <c r="A13140" s="5">
        <v>31635.0</v>
      </c>
    </row>
    <row r="13141">
      <c r="A13141" s="5">
        <v>12483.0</v>
      </c>
    </row>
    <row r="13142">
      <c r="A13142" s="5">
        <v>7917.0</v>
      </c>
    </row>
    <row r="13143">
      <c r="A13143" s="5">
        <v>8944.0</v>
      </c>
    </row>
    <row r="13144">
      <c r="A13144" s="5">
        <v>1108.0</v>
      </c>
    </row>
    <row r="13145">
      <c r="A13145" s="5">
        <v>19732.0</v>
      </c>
    </row>
    <row r="13146">
      <c r="A13146" s="5">
        <v>19579.0</v>
      </c>
    </row>
    <row r="13147">
      <c r="A13147" s="5">
        <v>8192.0</v>
      </c>
    </row>
    <row r="13148">
      <c r="A13148" s="5">
        <v>21559.0</v>
      </c>
    </row>
    <row r="13149">
      <c r="A13149" s="5">
        <v>32621.0</v>
      </c>
    </row>
    <row r="13150">
      <c r="A13150" s="5">
        <v>27052.0</v>
      </c>
    </row>
    <row r="13151">
      <c r="A13151" s="5">
        <v>23803.0</v>
      </c>
    </row>
    <row r="13152">
      <c r="A13152" s="5">
        <v>19421.0</v>
      </c>
    </row>
    <row r="13153">
      <c r="A13153" s="5">
        <v>18425.0</v>
      </c>
    </row>
    <row r="13154">
      <c r="A13154" s="5">
        <v>20428.0</v>
      </c>
    </row>
    <row r="13155">
      <c r="A13155" s="5">
        <v>141.0</v>
      </c>
    </row>
    <row r="13156">
      <c r="A13156" s="5">
        <v>8077.0</v>
      </c>
    </row>
    <row r="13157">
      <c r="A13157" s="5">
        <v>20725.0</v>
      </c>
    </row>
    <row r="13158">
      <c r="A13158" s="5">
        <v>27382.0</v>
      </c>
    </row>
    <row r="13159">
      <c r="A13159" s="5">
        <v>17911.0</v>
      </c>
    </row>
    <row r="13160">
      <c r="A13160" s="5">
        <v>24278.0</v>
      </c>
    </row>
    <row r="13161">
      <c r="A13161" s="5">
        <v>26561.0</v>
      </c>
    </row>
    <row r="13162">
      <c r="A13162" s="5">
        <v>7896.0</v>
      </c>
    </row>
    <row r="13163">
      <c r="A13163" s="5">
        <v>24255.0</v>
      </c>
    </row>
    <row r="13164">
      <c r="A13164" s="5">
        <v>8054.0</v>
      </c>
    </row>
    <row r="13165">
      <c r="A13165" s="5">
        <v>3127.0</v>
      </c>
    </row>
    <row r="13166">
      <c r="A13166" s="5">
        <v>26806.0</v>
      </c>
    </row>
    <row r="13167">
      <c r="A13167" s="5">
        <v>7334.0</v>
      </c>
    </row>
    <row r="13168">
      <c r="A13168" s="5">
        <v>20347.0</v>
      </c>
    </row>
    <row r="13169">
      <c r="A13169" s="5">
        <v>2619.0</v>
      </c>
    </row>
    <row r="13170">
      <c r="A13170" s="5">
        <v>25265.0</v>
      </c>
    </row>
    <row r="13171">
      <c r="A13171" s="5">
        <v>30683.0</v>
      </c>
    </row>
    <row r="13172">
      <c r="A13172" s="5">
        <v>29352.0</v>
      </c>
    </row>
    <row r="13173">
      <c r="A13173" s="5">
        <v>20883.0</v>
      </c>
    </row>
    <row r="13174">
      <c r="A13174" s="5">
        <v>3146.0</v>
      </c>
    </row>
    <row r="13175">
      <c r="A13175" s="5">
        <v>17774.0</v>
      </c>
    </row>
    <row r="13176">
      <c r="A13176" s="5">
        <v>20250.0</v>
      </c>
    </row>
    <row r="13177">
      <c r="A13177" s="5">
        <v>32762.0</v>
      </c>
    </row>
    <row r="13178">
      <c r="A13178" s="5">
        <v>31778.0</v>
      </c>
    </row>
    <row r="13179">
      <c r="A13179" s="5">
        <v>12807.0</v>
      </c>
    </row>
    <row r="13180">
      <c r="A13180" s="5">
        <v>19756.0</v>
      </c>
    </row>
    <row r="13181">
      <c r="A13181" s="5">
        <v>20847.0</v>
      </c>
    </row>
    <row r="13182">
      <c r="A13182" s="5">
        <v>24323.0</v>
      </c>
    </row>
    <row r="13183">
      <c r="A13183" s="5">
        <v>21720.0</v>
      </c>
    </row>
    <row r="13184">
      <c r="A13184" s="5">
        <v>3735.0</v>
      </c>
    </row>
    <row r="13185">
      <c r="A13185" s="5">
        <v>27347.0</v>
      </c>
    </row>
    <row r="13186">
      <c r="A13186" s="5">
        <v>26660.0</v>
      </c>
    </row>
    <row r="13187">
      <c r="A13187" s="5">
        <v>28368.0</v>
      </c>
    </row>
    <row r="13188">
      <c r="A13188" s="5">
        <v>222.0</v>
      </c>
    </row>
    <row r="13189">
      <c r="A13189" s="5">
        <v>12979.0</v>
      </c>
    </row>
    <row r="13190">
      <c r="A13190" s="5">
        <v>5801.0</v>
      </c>
    </row>
    <row r="13191">
      <c r="A13191" s="5">
        <v>10770.0</v>
      </c>
    </row>
    <row r="13192">
      <c r="A13192" s="5">
        <v>28393.0</v>
      </c>
    </row>
    <row r="13193">
      <c r="A13193" s="5">
        <v>11363.0</v>
      </c>
    </row>
    <row r="13194">
      <c r="A13194" s="5">
        <v>29802.0</v>
      </c>
    </row>
    <row r="13195">
      <c r="A13195" s="5">
        <v>28069.0</v>
      </c>
    </row>
    <row r="13196">
      <c r="A13196" s="5">
        <v>21999.0</v>
      </c>
    </row>
    <row r="13197">
      <c r="A13197" s="5">
        <v>2380.0</v>
      </c>
    </row>
    <row r="13198">
      <c r="A13198" s="5">
        <v>12789.0</v>
      </c>
    </row>
    <row r="13199">
      <c r="A13199" s="5">
        <v>6509.0</v>
      </c>
    </row>
    <row r="13200">
      <c r="A13200" s="5">
        <v>410.0</v>
      </c>
    </row>
    <row r="13201">
      <c r="A13201" s="5">
        <v>25734.0</v>
      </c>
    </row>
    <row r="13202">
      <c r="A13202" s="5">
        <v>17366.0</v>
      </c>
    </row>
    <row r="13203">
      <c r="A13203" s="5">
        <v>15962.0</v>
      </c>
    </row>
    <row r="13204">
      <c r="A13204" s="5">
        <v>13158.0</v>
      </c>
    </row>
    <row r="13205">
      <c r="A13205" s="5">
        <v>23722.0</v>
      </c>
    </row>
    <row r="13206">
      <c r="A13206" s="5">
        <v>25878.0</v>
      </c>
    </row>
    <row r="13207">
      <c r="A13207" s="5">
        <v>9951.0</v>
      </c>
    </row>
    <row r="13208">
      <c r="A13208" s="5">
        <v>22859.0</v>
      </c>
    </row>
    <row r="13209">
      <c r="A13209" s="5">
        <v>32737.0</v>
      </c>
    </row>
    <row r="13210">
      <c r="A13210" s="5">
        <v>8961.0</v>
      </c>
    </row>
    <row r="13211">
      <c r="A13211" s="5">
        <v>17318.0</v>
      </c>
    </row>
    <row r="13212">
      <c r="A13212" s="5">
        <v>6043.0</v>
      </c>
    </row>
    <row r="13213">
      <c r="A13213" s="5">
        <v>15937.0</v>
      </c>
    </row>
    <row r="13214">
      <c r="A13214" s="5">
        <v>22060.0</v>
      </c>
    </row>
    <row r="13215">
      <c r="A13215" s="5">
        <v>20610.0</v>
      </c>
    </row>
    <row r="13216">
      <c r="A13216" s="5">
        <v>10797.0</v>
      </c>
    </row>
    <row r="13217">
      <c r="A13217" s="5">
        <v>22106.0</v>
      </c>
    </row>
    <row r="13218">
      <c r="A13218" s="5">
        <v>11447.0</v>
      </c>
    </row>
    <row r="13219">
      <c r="A13219" s="5">
        <v>17829.0</v>
      </c>
    </row>
    <row r="13220">
      <c r="A13220" s="5">
        <v>24763.0</v>
      </c>
    </row>
    <row r="13221">
      <c r="A13221" s="5">
        <v>28683.0</v>
      </c>
    </row>
    <row r="13222">
      <c r="A13222" s="5">
        <v>10704.0</v>
      </c>
    </row>
    <row r="13223">
      <c r="A13223" s="5">
        <v>26899.0</v>
      </c>
    </row>
    <row r="13224">
      <c r="A13224" s="5">
        <v>14985.0</v>
      </c>
    </row>
    <row r="13225">
      <c r="A13225" s="5">
        <v>22939.0</v>
      </c>
    </row>
    <row r="13226">
      <c r="A13226" s="5">
        <v>15992.0</v>
      </c>
    </row>
    <row r="13227">
      <c r="A13227" s="5">
        <v>5206.0</v>
      </c>
    </row>
    <row r="13228">
      <c r="A13228" s="5">
        <v>25927.0</v>
      </c>
    </row>
    <row r="13229">
      <c r="A13229" s="5">
        <v>6916.0</v>
      </c>
    </row>
    <row r="13230">
      <c r="A13230" s="5">
        <v>24458.0</v>
      </c>
    </row>
    <row r="13231">
      <c r="A13231" s="5">
        <v>627.0</v>
      </c>
    </row>
    <row r="13232">
      <c r="A13232" s="5">
        <v>9017.0</v>
      </c>
    </row>
    <row r="13233">
      <c r="A13233" s="5">
        <v>21394.0</v>
      </c>
    </row>
    <row r="13234">
      <c r="A13234" s="5">
        <v>15609.0</v>
      </c>
    </row>
    <row r="13235">
      <c r="A13235" s="5">
        <v>14878.0</v>
      </c>
    </row>
    <row r="13236">
      <c r="A13236" s="5">
        <v>23701.0</v>
      </c>
    </row>
    <row r="13237">
      <c r="A13237" s="5">
        <v>5549.0</v>
      </c>
    </row>
    <row r="13238">
      <c r="A13238" s="5">
        <v>32345.0</v>
      </c>
    </row>
    <row r="13239">
      <c r="A13239" s="5">
        <v>26666.0</v>
      </c>
    </row>
    <row r="13240">
      <c r="A13240" s="5">
        <v>24621.0</v>
      </c>
    </row>
    <row r="13241">
      <c r="A13241" s="5">
        <v>13555.0</v>
      </c>
    </row>
    <row r="13242">
      <c r="A13242" s="5">
        <v>10401.0</v>
      </c>
    </row>
    <row r="13243">
      <c r="A13243" s="5">
        <v>15939.0</v>
      </c>
    </row>
    <row r="13244">
      <c r="A13244" s="5">
        <v>5965.0</v>
      </c>
    </row>
    <row r="13245">
      <c r="A13245" s="5">
        <v>14987.0</v>
      </c>
    </row>
    <row r="13246">
      <c r="A13246" s="5">
        <v>4399.0</v>
      </c>
    </row>
    <row r="13247">
      <c r="A13247" s="5">
        <v>10719.0</v>
      </c>
    </row>
    <row r="13248">
      <c r="A13248" s="5">
        <v>12519.0</v>
      </c>
    </row>
    <row r="13249">
      <c r="A13249" s="5">
        <v>29621.0</v>
      </c>
    </row>
    <row r="13250">
      <c r="A13250" s="5">
        <v>524.0</v>
      </c>
    </row>
    <row r="13251">
      <c r="A13251" s="5">
        <v>30578.0</v>
      </c>
    </row>
    <row r="13252">
      <c r="A13252" s="5">
        <v>2029.0</v>
      </c>
    </row>
    <row r="13253">
      <c r="A13253" s="5">
        <v>20133.0</v>
      </c>
    </row>
    <row r="13254">
      <c r="A13254" s="5">
        <v>29554.0</v>
      </c>
    </row>
    <row r="13255">
      <c r="A13255" s="5">
        <v>13793.0</v>
      </c>
    </row>
    <row r="13256">
      <c r="A13256" s="5">
        <v>18687.0</v>
      </c>
    </row>
    <row r="13257">
      <c r="A13257" s="5">
        <v>31121.0</v>
      </c>
    </row>
    <row r="13258">
      <c r="A13258" s="5">
        <v>32395.0</v>
      </c>
    </row>
    <row r="13259">
      <c r="A13259" s="5">
        <v>28218.0</v>
      </c>
    </row>
    <row r="13260">
      <c r="A13260" s="5">
        <v>6982.0</v>
      </c>
    </row>
    <row r="13261">
      <c r="A13261" s="5">
        <v>30729.0</v>
      </c>
    </row>
    <row r="13262">
      <c r="A13262" s="5">
        <v>28028.0</v>
      </c>
    </row>
    <row r="13263">
      <c r="A13263" s="5">
        <v>930.0</v>
      </c>
    </row>
    <row r="13264">
      <c r="A13264" s="5">
        <v>20640.0</v>
      </c>
    </row>
    <row r="13265">
      <c r="A13265" s="5">
        <v>8839.0</v>
      </c>
    </row>
    <row r="13266">
      <c r="A13266" s="5">
        <v>3234.0</v>
      </c>
    </row>
    <row r="13267">
      <c r="A13267" s="5">
        <v>20367.0</v>
      </c>
    </row>
    <row r="13268">
      <c r="A13268" s="5">
        <v>24829.0</v>
      </c>
    </row>
    <row r="13269">
      <c r="A13269" s="5">
        <v>17479.0</v>
      </c>
    </row>
    <row r="13270">
      <c r="A13270" s="5">
        <v>8475.0</v>
      </c>
    </row>
    <row r="13271">
      <c r="A13271" s="5">
        <v>20023.0</v>
      </c>
    </row>
    <row r="13272">
      <c r="A13272" s="5">
        <v>13577.0</v>
      </c>
    </row>
    <row r="13273">
      <c r="A13273" s="5">
        <v>19288.0</v>
      </c>
    </row>
    <row r="13274">
      <c r="A13274" s="5">
        <v>10377.0</v>
      </c>
    </row>
    <row r="13275">
      <c r="A13275" s="5">
        <v>28488.0</v>
      </c>
    </row>
    <row r="13276">
      <c r="A13276" s="5">
        <v>1035.0</v>
      </c>
    </row>
    <row r="13277">
      <c r="A13277" s="5">
        <v>16116.0</v>
      </c>
    </row>
    <row r="13278">
      <c r="A13278" s="5">
        <v>17938.0</v>
      </c>
    </row>
    <row r="13279">
      <c r="A13279" s="5">
        <v>24281.0</v>
      </c>
    </row>
    <row r="13280">
      <c r="A13280" s="5">
        <v>18700.0</v>
      </c>
    </row>
    <row r="13281">
      <c r="A13281" s="5">
        <v>28685.0</v>
      </c>
    </row>
    <row r="13282">
      <c r="A13282" s="5">
        <v>172.0</v>
      </c>
    </row>
    <row r="13283">
      <c r="A13283" s="5">
        <v>23200.0</v>
      </c>
    </row>
    <row r="13284">
      <c r="A13284" s="5">
        <v>4925.0</v>
      </c>
    </row>
    <row r="13285">
      <c r="A13285" s="5">
        <v>6184.0</v>
      </c>
    </row>
    <row r="13286">
      <c r="A13286" s="5">
        <v>13975.0</v>
      </c>
    </row>
    <row r="13287">
      <c r="A13287" s="5">
        <v>26470.0</v>
      </c>
    </row>
    <row r="13288">
      <c r="A13288" s="5">
        <v>13715.0</v>
      </c>
    </row>
    <row r="13289">
      <c r="A13289" s="5">
        <v>23150.0</v>
      </c>
    </row>
    <row r="13290">
      <c r="A13290" s="5">
        <v>27178.0</v>
      </c>
    </row>
    <row r="13291">
      <c r="A13291" s="5">
        <v>31417.0</v>
      </c>
    </row>
    <row r="13292">
      <c r="A13292" s="5">
        <v>6580.0</v>
      </c>
    </row>
    <row r="13293">
      <c r="A13293" s="5">
        <v>23296.0</v>
      </c>
    </row>
    <row r="13294">
      <c r="A13294" s="5">
        <v>19411.0</v>
      </c>
    </row>
    <row r="13295">
      <c r="A13295" s="5">
        <v>27873.0</v>
      </c>
    </row>
    <row r="13296">
      <c r="A13296" s="5">
        <v>14870.0</v>
      </c>
    </row>
    <row r="13297">
      <c r="A13297" s="5">
        <v>24716.0</v>
      </c>
    </row>
    <row r="13298">
      <c r="A13298" s="5">
        <v>9562.0</v>
      </c>
    </row>
    <row r="13299">
      <c r="A13299" s="5">
        <v>18197.0</v>
      </c>
    </row>
    <row r="13300">
      <c r="A13300" s="5">
        <v>1893.0</v>
      </c>
    </row>
    <row r="13301">
      <c r="A13301" s="5">
        <v>13342.0</v>
      </c>
    </row>
    <row r="13302">
      <c r="A13302" s="5">
        <v>2661.0</v>
      </c>
    </row>
    <row r="13303">
      <c r="A13303" s="5">
        <v>16878.0</v>
      </c>
    </row>
    <row r="13304">
      <c r="A13304" s="5">
        <v>15654.0</v>
      </c>
    </row>
    <row r="13305">
      <c r="A13305" s="5">
        <v>13112.0</v>
      </c>
    </row>
    <row r="13306">
      <c r="A13306" s="5">
        <v>29249.0</v>
      </c>
    </row>
    <row r="13307">
      <c r="A13307" s="5">
        <v>2075.0</v>
      </c>
    </row>
    <row r="13308">
      <c r="A13308" s="5">
        <v>27035.0</v>
      </c>
    </row>
    <row r="13309">
      <c r="A13309" s="5">
        <v>18468.0</v>
      </c>
    </row>
    <row r="13310">
      <c r="A13310" s="5">
        <v>7903.0</v>
      </c>
    </row>
    <row r="13311">
      <c r="A13311" s="5">
        <v>4439.0</v>
      </c>
    </row>
    <row r="13312">
      <c r="A13312" s="5">
        <v>11494.0</v>
      </c>
    </row>
    <row r="13313">
      <c r="A13313" s="5">
        <v>15497.0</v>
      </c>
    </row>
    <row r="13314">
      <c r="A13314" s="5">
        <v>29981.0</v>
      </c>
    </row>
    <row r="13315">
      <c r="A13315" s="5">
        <v>10648.0</v>
      </c>
    </row>
    <row r="13316">
      <c r="A13316" s="5">
        <v>29552.0</v>
      </c>
    </row>
    <row r="13317">
      <c r="A13317" s="5">
        <v>6717.0</v>
      </c>
    </row>
    <row r="13318">
      <c r="A13318" s="5">
        <v>10823.0</v>
      </c>
    </row>
    <row r="13319">
      <c r="A13319" s="5">
        <v>30857.0</v>
      </c>
    </row>
    <row r="13320">
      <c r="A13320" s="5">
        <v>12172.0</v>
      </c>
    </row>
    <row r="13321">
      <c r="A13321" s="5">
        <v>3674.0</v>
      </c>
    </row>
    <row r="13322">
      <c r="A13322" s="5">
        <v>27358.0</v>
      </c>
    </row>
    <row r="13323">
      <c r="A13323" s="5">
        <v>7483.0</v>
      </c>
    </row>
    <row r="13324">
      <c r="A13324" s="5">
        <v>22104.0</v>
      </c>
    </row>
    <row r="13325">
      <c r="A13325" s="5">
        <v>660.0</v>
      </c>
    </row>
    <row r="13326">
      <c r="A13326" s="5">
        <v>24216.0</v>
      </c>
    </row>
    <row r="13327">
      <c r="A13327" s="5">
        <v>12823.0</v>
      </c>
    </row>
    <row r="13328">
      <c r="A13328" s="5">
        <v>9188.0</v>
      </c>
    </row>
    <row r="13329">
      <c r="A13329" s="5">
        <v>24777.0</v>
      </c>
    </row>
    <row r="13330">
      <c r="A13330" s="5">
        <v>11687.0</v>
      </c>
    </row>
    <row r="13331">
      <c r="A13331" s="5">
        <v>19736.0</v>
      </c>
    </row>
    <row r="13332">
      <c r="A13332" s="5">
        <v>27287.0</v>
      </c>
    </row>
    <row r="13333">
      <c r="A13333" s="5">
        <v>13530.0</v>
      </c>
    </row>
    <row r="13334">
      <c r="A13334" s="5">
        <v>27454.0</v>
      </c>
    </row>
    <row r="13335">
      <c r="A13335" s="5">
        <v>20535.0</v>
      </c>
    </row>
    <row r="13336">
      <c r="A13336" s="5">
        <v>29134.0</v>
      </c>
    </row>
    <row r="13337">
      <c r="A13337" s="5">
        <v>8378.0</v>
      </c>
    </row>
    <row r="13338">
      <c r="A13338" s="5">
        <v>2386.0</v>
      </c>
    </row>
    <row r="13339">
      <c r="A13339" s="5">
        <v>7718.0</v>
      </c>
    </row>
    <row r="13340">
      <c r="A13340" s="5">
        <v>10181.0</v>
      </c>
    </row>
    <row r="13341">
      <c r="A13341" s="5">
        <v>22212.0</v>
      </c>
    </row>
    <row r="13342">
      <c r="A13342" s="5">
        <v>14750.0</v>
      </c>
    </row>
    <row r="13343">
      <c r="A13343" s="5">
        <v>1856.0</v>
      </c>
    </row>
    <row r="13344">
      <c r="A13344" s="5">
        <v>10939.0</v>
      </c>
    </row>
    <row r="13345">
      <c r="A13345" s="5">
        <v>3666.0</v>
      </c>
    </row>
    <row r="13346">
      <c r="A13346" s="5">
        <v>24553.0</v>
      </c>
    </row>
    <row r="13347">
      <c r="A13347" s="5">
        <v>705.0</v>
      </c>
    </row>
    <row r="13348">
      <c r="A13348" s="5">
        <v>27985.0</v>
      </c>
    </row>
    <row r="13349">
      <c r="A13349" s="5">
        <v>9867.0</v>
      </c>
    </row>
    <row r="13350">
      <c r="A13350" s="5">
        <v>31115.0</v>
      </c>
    </row>
    <row r="13351">
      <c r="A13351" s="5">
        <v>2098.0</v>
      </c>
    </row>
    <row r="13352">
      <c r="A13352" s="5">
        <v>31284.0</v>
      </c>
    </row>
    <row r="13353">
      <c r="A13353" s="5">
        <v>27516.0</v>
      </c>
    </row>
    <row r="13354">
      <c r="A13354" s="5">
        <v>7726.0</v>
      </c>
    </row>
    <row r="13355">
      <c r="A13355" s="5">
        <v>7464.0</v>
      </c>
    </row>
    <row r="13356">
      <c r="A13356" s="5">
        <v>6907.0</v>
      </c>
    </row>
    <row r="13357">
      <c r="A13357" s="5">
        <v>12651.0</v>
      </c>
    </row>
    <row r="13358">
      <c r="A13358" s="5">
        <v>32210.0</v>
      </c>
    </row>
    <row r="13359">
      <c r="A13359" s="5">
        <v>27438.0</v>
      </c>
    </row>
    <row r="13360">
      <c r="A13360" s="5">
        <v>26195.0</v>
      </c>
    </row>
    <row r="13361">
      <c r="A13361" s="5">
        <v>14951.0</v>
      </c>
    </row>
    <row r="13362">
      <c r="A13362" s="5">
        <v>20.0</v>
      </c>
    </row>
    <row r="13363">
      <c r="A13363" s="5">
        <v>29184.0</v>
      </c>
    </row>
    <row r="13364">
      <c r="A13364" s="5">
        <v>31065.0</v>
      </c>
    </row>
    <row r="13365">
      <c r="A13365" s="5">
        <v>6692.0</v>
      </c>
    </row>
    <row r="13366">
      <c r="A13366" s="5">
        <v>26799.0</v>
      </c>
    </row>
    <row r="13367">
      <c r="A13367" s="5">
        <v>10746.0</v>
      </c>
    </row>
    <row r="13368">
      <c r="A13368" s="5">
        <v>24647.0</v>
      </c>
    </row>
    <row r="13369">
      <c r="A13369" s="5">
        <v>3078.0</v>
      </c>
    </row>
    <row r="13370">
      <c r="A13370" s="5">
        <v>9539.0</v>
      </c>
    </row>
    <row r="13371">
      <c r="A13371" s="5">
        <v>10959.0</v>
      </c>
    </row>
    <row r="13372">
      <c r="A13372" s="5">
        <v>29267.0</v>
      </c>
    </row>
    <row r="13373">
      <c r="A13373" s="5">
        <v>28540.0</v>
      </c>
    </row>
    <row r="13374">
      <c r="A13374" s="5">
        <v>10325.0</v>
      </c>
    </row>
    <row r="13375">
      <c r="A13375" s="5">
        <v>10878.0</v>
      </c>
    </row>
    <row r="13376">
      <c r="A13376" s="5">
        <v>9428.0</v>
      </c>
    </row>
    <row r="13377">
      <c r="A13377" s="5">
        <v>24207.0</v>
      </c>
    </row>
    <row r="13378">
      <c r="A13378" s="5">
        <v>30103.0</v>
      </c>
    </row>
    <row r="13379">
      <c r="A13379" s="5">
        <v>26754.0</v>
      </c>
    </row>
    <row r="13380">
      <c r="A13380" s="5">
        <v>6567.0</v>
      </c>
    </row>
    <row r="13381">
      <c r="A13381" s="5">
        <v>4795.0</v>
      </c>
    </row>
    <row r="13382">
      <c r="A13382" s="5">
        <v>17258.0</v>
      </c>
    </row>
    <row r="13383">
      <c r="A13383" s="5">
        <v>22857.0</v>
      </c>
    </row>
    <row r="13384">
      <c r="A13384" s="5">
        <v>27857.0</v>
      </c>
    </row>
    <row r="13385">
      <c r="A13385" s="5">
        <v>3069.0</v>
      </c>
    </row>
    <row r="13386">
      <c r="A13386" s="5">
        <v>21922.0</v>
      </c>
    </row>
    <row r="13387">
      <c r="A13387" s="5">
        <v>9704.0</v>
      </c>
    </row>
    <row r="13388">
      <c r="A13388" s="5">
        <v>1381.0</v>
      </c>
    </row>
    <row r="13389">
      <c r="A13389" s="5">
        <v>11821.0</v>
      </c>
    </row>
    <row r="13390">
      <c r="A13390" s="5">
        <v>30089.0</v>
      </c>
    </row>
    <row r="13391">
      <c r="A13391" s="5">
        <v>21517.0</v>
      </c>
    </row>
    <row r="13392">
      <c r="A13392" s="5">
        <v>28073.0</v>
      </c>
    </row>
    <row r="13393">
      <c r="A13393" s="5">
        <v>18574.0</v>
      </c>
    </row>
    <row r="13394">
      <c r="A13394" s="5">
        <v>11046.0</v>
      </c>
    </row>
    <row r="13395">
      <c r="A13395" s="5">
        <v>10805.0</v>
      </c>
    </row>
    <row r="13396">
      <c r="A13396" s="5">
        <v>30324.0</v>
      </c>
    </row>
    <row r="13397">
      <c r="A13397" s="5">
        <v>15268.0</v>
      </c>
    </row>
    <row r="13398">
      <c r="A13398" s="5">
        <v>7103.0</v>
      </c>
    </row>
    <row r="13399">
      <c r="A13399" s="5">
        <v>9247.0</v>
      </c>
    </row>
    <row r="13400">
      <c r="A13400" s="5">
        <v>10714.0</v>
      </c>
    </row>
    <row r="13401">
      <c r="A13401" s="5">
        <v>12613.0</v>
      </c>
    </row>
    <row r="13402">
      <c r="A13402" s="5">
        <v>12700.0</v>
      </c>
    </row>
    <row r="13403">
      <c r="A13403" s="5">
        <v>2944.0</v>
      </c>
    </row>
    <row r="13404">
      <c r="A13404" s="5">
        <v>20747.0</v>
      </c>
    </row>
    <row r="13405">
      <c r="A13405" s="5">
        <v>6899.0</v>
      </c>
    </row>
    <row r="13406">
      <c r="A13406" s="5">
        <v>28942.0</v>
      </c>
    </row>
    <row r="13407">
      <c r="A13407" s="5">
        <v>2296.0</v>
      </c>
    </row>
    <row r="13408">
      <c r="A13408" s="5">
        <v>4473.0</v>
      </c>
    </row>
    <row r="13409">
      <c r="A13409" s="5">
        <v>27241.0</v>
      </c>
    </row>
    <row r="13410">
      <c r="A13410" s="5">
        <v>7856.0</v>
      </c>
    </row>
    <row r="13411">
      <c r="A13411" s="5">
        <v>16709.0</v>
      </c>
    </row>
    <row r="13412">
      <c r="A13412" s="5">
        <v>25913.0</v>
      </c>
    </row>
    <row r="13413">
      <c r="A13413" s="5">
        <v>14452.0</v>
      </c>
    </row>
    <row r="13414">
      <c r="A13414" s="5">
        <v>6893.0</v>
      </c>
    </row>
    <row r="13415">
      <c r="A13415" s="5">
        <v>21175.0</v>
      </c>
    </row>
    <row r="13416">
      <c r="A13416" s="5">
        <v>29356.0</v>
      </c>
    </row>
    <row r="13417">
      <c r="A13417" s="5">
        <v>19972.0</v>
      </c>
    </row>
    <row r="13418">
      <c r="A13418" s="5">
        <v>5826.0</v>
      </c>
    </row>
    <row r="13419">
      <c r="A13419" s="5">
        <v>18147.0</v>
      </c>
    </row>
    <row r="13420">
      <c r="A13420" s="5">
        <v>1886.0</v>
      </c>
    </row>
    <row r="13421">
      <c r="A13421" s="5">
        <v>17283.0</v>
      </c>
    </row>
    <row r="13422">
      <c r="A13422" s="5">
        <v>1477.0</v>
      </c>
    </row>
    <row r="13423">
      <c r="A13423" s="5">
        <v>19612.0</v>
      </c>
    </row>
    <row r="13424">
      <c r="A13424" s="5">
        <v>14894.0</v>
      </c>
    </row>
    <row r="13425">
      <c r="A13425" s="5">
        <v>10853.0</v>
      </c>
    </row>
    <row r="13426">
      <c r="A13426" s="5">
        <v>29031.0</v>
      </c>
    </row>
    <row r="13427">
      <c r="A13427" s="5">
        <v>19999.0</v>
      </c>
    </row>
    <row r="13428">
      <c r="A13428" s="5">
        <v>30896.0</v>
      </c>
    </row>
    <row r="13429">
      <c r="A13429" s="5">
        <v>29953.0</v>
      </c>
    </row>
    <row r="13430">
      <c r="A13430" s="5">
        <v>4470.0</v>
      </c>
    </row>
    <row r="13431">
      <c r="A13431" s="5">
        <v>14222.0</v>
      </c>
    </row>
    <row r="13432">
      <c r="A13432" s="5">
        <v>975.0</v>
      </c>
    </row>
    <row r="13433">
      <c r="A13433" s="5">
        <v>4255.0</v>
      </c>
    </row>
    <row r="13434">
      <c r="A13434" s="5">
        <v>19942.0</v>
      </c>
    </row>
    <row r="13435">
      <c r="A13435" s="5">
        <v>416.0</v>
      </c>
    </row>
    <row r="13436">
      <c r="A13436" s="5">
        <v>8119.0</v>
      </c>
    </row>
    <row r="13437">
      <c r="A13437" s="5">
        <v>26066.0</v>
      </c>
    </row>
    <row r="13438">
      <c r="A13438" s="5">
        <v>3536.0</v>
      </c>
    </row>
    <row r="13439">
      <c r="A13439" s="5">
        <v>21654.0</v>
      </c>
    </row>
    <row r="13440">
      <c r="A13440" s="5">
        <v>31474.0</v>
      </c>
    </row>
    <row r="13441">
      <c r="A13441" s="5">
        <v>13064.0</v>
      </c>
    </row>
    <row r="13442">
      <c r="A13442" s="5">
        <v>30651.0</v>
      </c>
    </row>
    <row r="13443">
      <c r="A13443" s="5">
        <v>22385.0</v>
      </c>
    </row>
    <row r="13444">
      <c r="A13444" s="5">
        <v>4304.0</v>
      </c>
    </row>
    <row r="13445">
      <c r="A13445" s="5">
        <v>30047.0</v>
      </c>
    </row>
    <row r="13446">
      <c r="A13446" s="5">
        <v>1819.0</v>
      </c>
    </row>
    <row r="13447">
      <c r="A13447" s="5">
        <v>32610.0</v>
      </c>
    </row>
    <row r="13448">
      <c r="A13448" s="5">
        <v>2829.0</v>
      </c>
    </row>
    <row r="13449">
      <c r="A13449" s="5">
        <v>21434.0</v>
      </c>
    </row>
    <row r="13450">
      <c r="A13450" s="5">
        <v>6935.0</v>
      </c>
    </row>
    <row r="13451">
      <c r="A13451" s="5">
        <v>29570.0</v>
      </c>
    </row>
    <row r="13452">
      <c r="A13452" s="5">
        <v>26286.0</v>
      </c>
    </row>
    <row r="13453">
      <c r="A13453" s="5">
        <v>16405.0</v>
      </c>
    </row>
    <row r="13454">
      <c r="A13454" s="5">
        <v>25231.0</v>
      </c>
    </row>
    <row r="13455">
      <c r="A13455" s="5">
        <v>22723.0</v>
      </c>
    </row>
    <row r="13456">
      <c r="A13456" s="5">
        <v>24620.0</v>
      </c>
    </row>
    <row r="13457">
      <c r="A13457" s="5">
        <v>17173.0</v>
      </c>
    </row>
    <row r="13458">
      <c r="A13458" s="5">
        <v>18782.0</v>
      </c>
    </row>
    <row r="13459">
      <c r="A13459" s="5">
        <v>6694.0</v>
      </c>
    </row>
    <row r="13460">
      <c r="A13460" s="5">
        <v>27348.0</v>
      </c>
    </row>
    <row r="13461">
      <c r="A13461" s="5">
        <v>9699.0</v>
      </c>
    </row>
    <row r="13462">
      <c r="A13462" s="5">
        <v>19164.0</v>
      </c>
    </row>
    <row r="13463">
      <c r="A13463" s="5">
        <v>303.0</v>
      </c>
    </row>
    <row r="13464">
      <c r="A13464" s="5">
        <v>14190.0</v>
      </c>
    </row>
    <row r="13465">
      <c r="A13465" s="5">
        <v>28219.0</v>
      </c>
    </row>
    <row r="13466">
      <c r="A13466" s="5">
        <v>19879.0</v>
      </c>
    </row>
    <row r="13467">
      <c r="A13467" s="5">
        <v>12951.0</v>
      </c>
    </row>
    <row r="13468">
      <c r="A13468" s="5">
        <v>3613.0</v>
      </c>
    </row>
    <row r="13469">
      <c r="A13469" s="5">
        <v>24768.0</v>
      </c>
    </row>
    <row r="13470">
      <c r="A13470" s="5">
        <v>27812.0</v>
      </c>
    </row>
    <row r="13471">
      <c r="A13471" s="5">
        <v>25408.0</v>
      </c>
    </row>
    <row r="13472">
      <c r="A13472" s="5">
        <v>32646.0</v>
      </c>
    </row>
    <row r="13473">
      <c r="A13473" s="5">
        <v>32147.0</v>
      </c>
    </row>
    <row r="13474">
      <c r="A13474" s="5">
        <v>20800.0</v>
      </c>
    </row>
    <row r="13475">
      <c r="A13475" s="5">
        <v>22894.0</v>
      </c>
    </row>
    <row r="13476">
      <c r="A13476" s="5">
        <v>12596.0</v>
      </c>
    </row>
    <row r="13477">
      <c r="A13477" s="5">
        <v>11043.0</v>
      </c>
    </row>
    <row r="13478">
      <c r="A13478" s="5">
        <v>764.0</v>
      </c>
    </row>
    <row r="13479">
      <c r="A13479" s="5">
        <v>3635.0</v>
      </c>
    </row>
    <row r="13480">
      <c r="A13480" s="5">
        <v>18747.0</v>
      </c>
    </row>
    <row r="13481">
      <c r="A13481" s="5">
        <v>839.0</v>
      </c>
    </row>
    <row r="13482">
      <c r="A13482" s="5">
        <v>20520.0</v>
      </c>
    </row>
    <row r="13483">
      <c r="A13483" s="5">
        <v>811.0</v>
      </c>
    </row>
    <row r="13484">
      <c r="A13484" s="5">
        <v>15644.0</v>
      </c>
    </row>
    <row r="13485">
      <c r="A13485" s="5">
        <v>30346.0</v>
      </c>
    </row>
    <row r="13486">
      <c r="A13486" s="5">
        <v>13294.0</v>
      </c>
    </row>
    <row r="13487">
      <c r="A13487" s="5">
        <v>8298.0</v>
      </c>
    </row>
    <row r="13488">
      <c r="A13488" s="5">
        <v>2025.0</v>
      </c>
    </row>
    <row r="13489">
      <c r="A13489" s="5">
        <v>14789.0</v>
      </c>
    </row>
    <row r="13490">
      <c r="A13490" s="5">
        <v>23955.0</v>
      </c>
    </row>
    <row r="13491">
      <c r="A13491" s="5">
        <v>11955.0</v>
      </c>
    </row>
    <row r="13492">
      <c r="A13492" s="5">
        <v>2986.0</v>
      </c>
    </row>
    <row r="13493">
      <c r="A13493" s="5">
        <v>12788.0</v>
      </c>
    </row>
    <row r="13494">
      <c r="A13494" s="5">
        <v>15610.0</v>
      </c>
    </row>
    <row r="13495">
      <c r="A13495" s="5">
        <v>16874.0</v>
      </c>
    </row>
    <row r="13496">
      <c r="A13496" s="5">
        <v>8702.0</v>
      </c>
    </row>
    <row r="13497">
      <c r="A13497" s="5">
        <v>21058.0</v>
      </c>
    </row>
    <row r="13498">
      <c r="A13498" s="5">
        <v>14442.0</v>
      </c>
    </row>
    <row r="13499">
      <c r="A13499" s="5">
        <v>10188.0</v>
      </c>
    </row>
    <row r="13500">
      <c r="A13500" s="5">
        <v>8198.0</v>
      </c>
    </row>
    <row r="13501">
      <c r="A13501" s="5">
        <v>8294.0</v>
      </c>
    </row>
    <row r="13502">
      <c r="A13502" s="5">
        <v>28560.0</v>
      </c>
    </row>
    <row r="13503">
      <c r="A13503" s="5">
        <v>11998.0</v>
      </c>
    </row>
    <row r="13504">
      <c r="A13504" s="5">
        <v>20862.0</v>
      </c>
    </row>
    <row r="13505">
      <c r="A13505" s="5">
        <v>21298.0</v>
      </c>
    </row>
    <row r="13506">
      <c r="A13506" s="5">
        <v>12232.0</v>
      </c>
    </row>
    <row r="13507">
      <c r="A13507" s="5">
        <v>22947.0</v>
      </c>
    </row>
    <row r="13508">
      <c r="A13508" s="5">
        <v>12077.0</v>
      </c>
    </row>
    <row r="13509">
      <c r="A13509" s="5">
        <v>16233.0</v>
      </c>
    </row>
    <row r="13510">
      <c r="A13510" s="5">
        <v>32152.0</v>
      </c>
    </row>
    <row r="13511">
      <c r="A13511" s="5">
        <v>21010.0</v>
      </c>
    </row>
    <row r="13512">
      <c r="A13512" s="5">
        <v>21632.0</v>
      </c>
    </row>
    <row r="13513">
      <c r="A13513" s="5">
        <v>1746.0</v>
      </c>
    </row>
    <row r="13514">
      <c r="A13514" s="5">
        <v>22397.0</v>
      </c>
    </row>
    <row r="13515">
      <c r="A13515" s="5">
        <v>12615.0</v>
      </c>
    </row>
    <row r="13516">
      <c r="A13516" s="5">
        <v>30834.0</v>
      </c>
    </row>
    <row r="13517">
      <c r="A13517" s="5">
        <v>15754.0</v>
      </c>
    </row>
    <row r="13518">
      <c r="A13518" s="5">
        <v>5611.0</v>
      </c>
    </row>
    <row r="13519">
      <c r="A13519" s="5">
        <v>28537.0</v>
      </c>
    </row>
    <row r="13520">
      <c r="A13520" s="5">
        <v>28078.0</v>
      </c>
    </row>
    <row r="13521">
      <c r="A13521" s="5">
        <v>31134.0</v>
      </c>
    </row>
    <row r="13522">
      <c r="A13522" s="5">
        <v>3215.0</v>
      </c>
    </row>
    <row r="13523">
      <c r="A13523" s="5">
        <v>4140.0</v>
      </c>
    </row>
    <row r="13524">
      <c r="A13524" s="5">
        <v>28152.0</v>
      </c>
    </row>
    <row r="13525">
      <c r="A13525" s="5">
        <v>217.0</v>
      </c>
    </row>
    <row r="13526">
      <c r="A13526" s="5">
        <v>20695.0</v>
      </c>
    </row>
    <row r="13527">
      <c r="A13527" s="5">
        <v>24232.0</v>
      </c>
    </row>
    <row r="13528">
      <c r="A13528" s="5">
        <v>13513.0</v>
      </c>
    </row>
    <row r="13529">
      <c r="A13529" s="5">
        <v>2267.0</v>
      </c>
    </row>
    <row r="13530">
      <c r="A13530" s="5">
        <v>18868.0</v>
      </c>
    </row>
    <row r="13531">
      <c r="A13531" s="5">
        <v>20137.0</v>
      </c>
    </row>
    <row r="13532">
      <c r="A13532" s="5">
        <v>11577.0</v>
      </c>
    </row>
    <row r="13533">
      <c r="A13533" s="5">
        <v>15723.0</v>
      </c>
    </row>
    <row r="13534">
      <c r="A13534" s="5">
        <v>27807.0</v>
      </c>
    </row>
    <row r="13535">
      <c r="A13535" s="5">
        <v>21848.0</v>
      </c>
    </row>
    <row r="13536">
      <c r="A13536" s="5">
        <v>14114.0</v>
      </c>
    </row>
    <row r="13537">
      <c r="A13537" s="5">
        <v>271.0</v>
      </c>
    </row>
    <row r="13538">
      <c r="A13538" s="5">
        <v>19418.0</v>
      </c>
    </row>
    <row r="13539">
      <c r="A13539" s="5">
        <v>20090.0</v>
      </c>
    </row>
    <row r="13540">
      <c r="A13540" s="5">
        <v>18307.0</v>
      </c>
    </row>
    <row r="13541">
      <c r="A13541" s="5">
        <v>7129.0</v>
      </c>
    </row>
    <row r="13542">
      <c r="A13542" s="5">
        <v>23032.0</v>
      </c>
    </row>
    <row r="13543">
      <c r="A13543" s="5">
        <v>16872.0</v>
      </c>
    </row>
    <row r="13544">
      <c r="A13544" s="5">
        <v>26658.0</v>
      </c>
    </row>
    <row r="13545">
      <c r="A13545" s="5">
        <v>19587.0</v>
      </c>
    </row>
    <row r="13546">
      <c r="A13546" s="5">
        <v>1695.0</v>
      </c>
    </row>
    <row r="13547">
      <c r="A13547" s="5">
        <v>7487.0</v>
      </c>
    </row>
    <row r="13548">
      <c r="A13548" s="5">
        <v>23158.0</v>
      </c>
    </row>
    <row r="13549">
      <c r="A13549" s="5">
        <v>28607.0</v>
      </c>
    </row>
    <row r="13550">
      <c r="A13550" s="5">
        <v>6285.0</v>
      </c>
    </row>
    <row r="13551">
      <c r="A13551" s="5">
        <v>13784.0</v>
      </c>
    </row>
    <row r="13552">
      <c r="A13552" s="5">
        <v>25027.0</v>
      </c>
    </row>
    <row r="13553">
      <c r="A13553" s="5">
        <v>12744.0</v>
      </c>
    </row>
    <row r="13554">
      <c r="A13554" s="5">
        <v>26841.0</v>
      </c>
    </row>
    <row r="13555">
      <c r="A13555" s="5">
        <v>9979.0</v>
      </c>
    </row>
    <row r="13556">
      <c r="A13556" s="5">
        <v>30855.0</v>
      </c>
    </row>
    <row r="13557">
      <c r="A13557" s="5">
        <v>32317.0</v>
      </c>
    </row>
    <row r="13558">
      <c r="A13558" s="5">
        <v>25467.0</v>
      </c>
    </row>
    <row r="13559">
      <c r="A13559" s="5">
        <v>24655.0</v>
      </c>
    </row>
    <row r="13560">
      <c r="A13560" s="5">
        <v>29973.0</v>
      </c>
    </row>
    <row r="13561">
      <c r="A13561" s="5">
        <v>8751.0</v>
      </c>
    </row>
    <row r="13562">
      <c r="A13562" s="5">
        <v>28943.0</v>
      </c>
    </row>
    <row r="13563">
      <c r="A13563" s="5">
        <v>30869.0</v>
      </c>
    </row>
    <row r="13564">
      <c r="A13564" s="5">
        <v>24960.0</v>
      </c>
    </row>
    <row r="13565">
      <c r="A13565" s="5">
        <v>21625.0</v>
      </c>
    </row>
    <row r="13566">
      <c r="A13566" s="5">
        <v>11734.0</v>
      </c>
    </row>
    <row r="13567">
      <c r="A13567" s="5">
        <v>6294.0</v>
      </c>
    </row>
    <row r="13568">
      <c r="A13568" s="5">
        <v>2746.0</v>
      </c>
    </row>
    <row r="13569">
      <c r="A13569" s="5">
        <v>6223.0</v>
      </c>
    </row>
    <row r="13570">
      <c r="A13570" s="5">
        <v>4606.0</v>
      </c>
    </row>
    <row r="13571">
      <c r="A13571" s="5">
        <v>4698.0</v>
      </c>
    </row>
    <row r="13572">
      <c r="A13572" s="5">
        <v>2813.0</v>
      </c>
    </row>
    <row r="13573">
      <c r="A13573" s="5">
        <v>11802.0</v>
      </c>
    </row>
    <row r="13574">
      <c r="A13574" s="5">
        <v>28451.0</v>
      </c>
    </row>
    <row r="13575">
      <c r="A13575" s="5">
        <v>30875.0</v>
      </c>
    </row>
    <row r="13576">
      <c r="A13576" s="5">
        <v>21354.0</v>
      </c>
    </row>
    <row r="13577">
      <c r="A13577" s="5">
        <v>1667.0</v>
      </c>
    </row>
    <row r="13578">
      <c r="A13578" s="5">
        <v>26389.0</v>
      </c>
    </row>
    <row r="13579">
      <c r="A13579" s="5">
        <v>19065.0</v>
      </c>
    </row>
    <row r="13580">
      <c r="A13580" s="5">
        <v>30961.0</v>
      </c>
    </row>
    <row r="13581">
      <c r="A13581" s="5">
        <v>27598.0</v>
      </c>
    </row>
    <row r="13582">
      <c r="A13582" s="5">
        <v>16348.0</v>
      </c>
    </row>
    <row r="13583">
      <c r="A13583" s="5">
        <v>1904.0</v>
      </c>
    </row>
    <row r="13584">
      <c r="A13584" s="5">
        <v>18544.0</v>
      </c>
    </row>
    <row r="13585">
      <c r="A13585" s="5">
        <v>21866.0</v>
      </c>
    </row>
    <row r="13586">
      <c r="A13586" s="5">
        <v>14585.0</v>
      </c>
    </row>
    <row r="13587">
      <c r="A13587" s="5">
        <v>16262.0</v>
      </c>
    </row>
    <row r="13588">
      <c r="A13588" s="5">
        <v>26143.0</v>
      </c>
    </row>
    <row r="13589">
      <c r="A13589" s="5">
        <v>6598.0</v>
      </c>
    </row>
    <row r="13590">
      <c r="A13590" s="5">
        <v>17903.0</v>
      </c>
    </row>
    <row r="13591">
      <c r="A13591" s="5">
        <v>29641.0</v>
      </c>
    </row>
    <row r="13592">
      <c r="A13592" s="5">
        <v>31787.0</v>
      </c>
    </row>
    <row r="13593">
      <c r="A13593" s="5">
        <v>29286.0</v>
      </c>
    </row>
    <row r="13594">
      <c r="A13594" s="5">
        <v>20994.0</v>
      </c>
    </row>
    <row r="13595">
      <c r="A13595" s="5">
        <v>23288.0</v>
      </c>
    </row>
    <row r="13596">
      <c r="A13596" s="5">
        <v>15521.0</v>
      </c>
    </row>
    <row r="13597">
      <c r="A13597" s="5">
        <v>1589.0</v>
      </c>
    </row>
    <row r="13598">
      <c r="A13598" s="5">
        <v>28991.0</v>
      </c>
    </row>
    <row r="13599">
      <c r="A13599" s="5">
        <v>24193.0</v>
      </c>
    </row>
    <row r="13600">
      <c r="A13600" s="5">
        <v>14990.0</v>
      </c>
    </row>
    <row r="13601">
      <c r="A13601" s="5">
        <v>28189.0</v>
      </c>
    </row>
    <row r="13602">
      <c r="A13602" s="5">
        <v>8892.0</v>
      </c>
    </row>
    <row r="13603">
      <c r="A13603" s="5">
        <v>25515.0</v>
      </c>
    </row>
    <row r="13604">
      <c r="A13604" s="5">
        <v>24165.0</v>
      </c>
    </row>
    <row r="13605">
      <c r="A13605" s="5">
        <v>26581.0</v>
      </c>
    </row>
    <row r="13606">
      <c r="A13606" s="5">
        <v>2081.0</v>
      </c>
    </row>
    <row r="13607">
      <c r="A13607" s="5">
        <v>13589.0</v>
      </c>
    </row>
    <row r="13608">
      <c r="A13608" s="5">
        <v>31136.0</v>
      </c>
    </row>
    <row r="13609">
      <c r="A13609" s="5">
        <v>11002.0</v>
      </c>
    </row>
    <row r="13610">
      <c r="A13610" s="5">
        <v>13927.0</v>
      </c>
    </row>
    <row r="13611">
      <c r="A13611" s="5">
        <v>8287.0</v>
      </c>
    </row>
    <row r="13612">
      <c r="A13612" s="5">
        <v>15786.0</v>
      </c>
    </row>
    <row r="13613">
      <c r="A13613" s="5">
        <v>5218.0</v>
      </c>
    </row>
    <row r="13614">
      <c r="A13614" s="5">
        <v>992.0</v>
      </c>
    </row>
    <row r="13615">
      <c r="A13615" s="5">
        <v>7207.0</v>
      </c>
    </row>
    <row r="13616">
      <c r="A13616" s="5">
        <v>6653.0</v>
      </c>
    </row>
    <row r="13617">
      <c r="A13617" s="5">
        <v>7085.0</v>
      </c>
    </row>
    <row r="13618">
      <c r="A13618" s="5">
        <v>30584.0</v>
      </c>
    </row>
    <row r="13619">
      <c r="A13619" s="5">
        <v>2615.0</v>
      </c>
    </row>
    <row r="13620">
      <c r="A13620" s="5">
        <v>17799.0</v>
      </c>
    </row>
    <row r="13621">
      <c r="A13621" s="5">
        <v>18204.0</v>
      </c>
    </row>
    <row r="13622">
      <c r="A13622" s="5">
        <v>15674.0</v>
      </c>
    </row>
    <row r="13623">
      <c r="A13623" s="5">
        <v>27132.0</v>
      </c>
    </row>
    <row r="13624">
      <c r="A13624" s="5">
        <v>30547.0</v>
      </c>
    </row>
    <row r="13625">
      <c r="A13625" s="5">
        <v>4519.0</v>
      </c>
    </row>
    <row r="13626">
      <c r="A13626" s="5">
        <v>17430.0</v>
      </c>
    </row>
    <row r="13627">
      <c r="A13627" s="5">
        <v>3899.0</v>
      </c>
    </row>
    <row r="13628">
      <c r="A13628" s="5">
        <v>4709.0</v>
      </c>
    </row>
    <row r="13629">
      <c r="A13629" s="5">
        <v>30537.0</v>
      </c>
    </row>
    <row r="13630">
      <c r="A13630" s="5">
        <v>26849.0</v>
      </c>
    </row>
    <row r="13631">
      <c r="A13631" s="5">
        <v>12543.0</v>
      </c>
    </row>
    <row r="13632">
      <c r="A13632" s="5">
        <v>18662.0</v>
      </c>
    </row>
    <row r="13633">
      <c r="A13633" s="5">
        <v>7071.0</v>
      </c>
    </row>
    <row r="13634">
      <c r="A13634" s="5">
        <v>21149.0</v>
      </c>
    </row>
    <row r="13635">
      <c r="A13635" s="5">
        <v>25814.0</v>
      </c>
    </row>
    <row r="13636">
      <c r="A13636" s="5">
        <v>31361.0</v>
      </c>
    </row>
    <row r="13637">
      <c r="A13637" s="5">
        <v>16049.0</v>
      </c>
    </row>
    <row r="13638">
      <c r="A13638" s="5">
        <v>25595.0</v>
      </c>
    </row>
    <row r="13639">
      <c r="A13639" s="5">
        <v>23100.0</v>
      </c>
    </row>
    <row r="13640">
      <c r="A13640" s="5">
        <v>21004.0</v>
      </c>
    </row>
    <row r="13641">
      <c r="A13641" s="5">
        <v>29712.0</v>
      </c>
    </row>
    <row r="13642">
      <c r="A13642" s="5">
        <v>26142.0</v>
      </c>
    </row>
    <row r="13643">
      <c r="A13643" s="5">
        <v>27224.0</v>
      </c>
    </row>
    <row r="13644">
      <c r="A13644" s="5">
        <v>26219.0</v>
      </c>
    </row>
    <row r="13645">
      <c r="A13645" s="5">
        <v>20513.0</v>
      </c>
    </row>
    <row r="13646">
      <c r="A13646" s="5">
        <v>20642.0</v>
      </c>
    </row>
    <row r="13647">
      <c r="A13647" s="5">
        <v>20454.0</v>
      </c>
    </row>
    <row r="13648">
      <c r="A13648" s="5">
        <v>25265.0</v>
      </c>
    </row>
    <row r="13649">
      <c r="A13649" s="5">
        <v>32696.0</v>
      </c>
    </row>
    <row r="13650">
      <c r="A13650" s="5">
        <v>21213.0</v>
      </c>
    </row>
    <row r="13651">
      <c r="A13651" s="5">
        <v>7029.0</v>
      </c>
    </row>
    <row r="13652">
      <c r="A13652" s="5">
        <v>31113.0</v>
      </c>
    </row>
    <row r="13653">
      <c r="A13653" s="5">
        <v>32232.0</v>
      </c>
    </row>
    <row r="13654">
      <c r="A13654" s="5">
        <v>612.0</v>
      </c>
    </row>
    <row r="13655">
      <c r="A13655" s="5">
        <v>14290.0</v>
      </c>
    </row>
    <row r="13656">
      <c r="A13656" s="5">
        <v>10197.0</v>
      </c>
    </row>
    <row r="13657">
      <c r="A13657" s="5">
        <v>23578.0</v>
      </c>
    </row>
    <row r="13658">
      <c r="A13658" s="5">
        <v>21201.0</v>
      </c>
    </row>
    <row r="13659">
      <c r="A13659" s="5">
        <v>4804.0</v>
      </c>
    </row>
    <row r="13660">
      <c r="A13660" s="5">
        <v>2708.0</v>
      </c>
    </row>
    <row r="13661">
      <c r="A13661" s="5">
        <v>20573.0</v>
      </c>
    </row>
    <row r="13662">
      <c r="A13662" s="5">
        <v>15044.0</v>
      </c>
    </row>
    <row r="13663">
      <c r="A13663" s="5">
        <v>15865.0</v>
      </c>
    </row>
    <row r="13664">
      <c r="A13664" s="5">
        <v>19465.0</v>
      </c>
    </row>
    <row r="13665">
      <c r="A13665" s="5">
        <v>32253.0</v>
      </c>
    </row>
    <row r="13666">
      <c r="A13666" s="5">
        <v>10792.0</v>
      </c>
    </row>
    <row r="13667">
      <c r="A13667" s="5">
        <v>7233.0</v>
      </c>
    </row>
    <row r="13668">
      <c r="A13668" s="5">
        <v>27674.0</v>
      </c>
    </row>
    <row r="13669">
      <c r="A13669" s="5">
        <v>11351.0</v>
      </c>
    </row>
    <row r="13670">
      <c r="A13670" s="5">
        <v>13752.0</v>
      </c>
    </row>
    <row r="13671">
      <c r="A13671" s="5">
        <v>28410.0</v>
      </c>
    </row>
    <row r="13672">
      <c r="A13672" s="5">
        <v>26614.0</v>
      </c>
    </row>
    <row r="13673">
      <c r="A13673" s="5">
        <v>24555.0</v>
      </c>
    </row>
    <row r="13674">
      <c r="A13674" s="5">
        <v>7105.0</v>
      </c>
    </row>
    <row r="13675">
      <c r="A13675" s="5">
        <v>22475.0</v>
      </c>
    </row>
    <row r="13676">
      <c r="A13676" s="5">
        <v>1274.0</v>
      </c>
    </row>
    <row r="13677">
      <c r="A13677" s="5">
        <v>2483.0</v>
      </c>
    </row>
    <row r="13678">
      <c r="A13678" s="5">
        <v>1577.0</v>
      </c>
    </row>
    <row r="13679">
      <c r="A13679" s="5">
        <v>8854.0</v>
      </c>
    </row>
    <row r="13680">
      <c r="A13680" s="5">
        <v>17110.0</v>
      </c>
    </row>
    <row r="13681">
      <c r="A13681" s="5">
        <v>16564.0</v>
      </c>
    </row>
    <row r="13682">
      <c r="A13682" s="5">
        <v>11696.0</v>
      </c>
    </row>
    <row r="13683">
      <c r="A13683" s="5">
        <v>27559.0</v>
      </c>
    </row>
    <row r="13684">
      <c r="A13684" s="5">
        <v>14571.0</v>
      </c>
    </row>
    <row r="13685">
      <c r="A13685" s="5">
        <v>14802.0</v>
      </c>
    </row>
    <row r="13686">
      <c r="A13686" s="5">
        <v>17014.0</v>
      </c>
    </row>
    <row r="13687">
      <c r="A13687" s="5">
        <v>30258.0</v>
      </c>
    </row>
    <row r="13688">
      <c r="A13688" s="5">
        <v>25336.0</v>
      </c>
    </row>
    <row r="13689">
      <c r="A13689" s="5">
        <v>29160.0</v>
      </c>
    </row>
    <row r="13690">
      <c r="A13690" s="5">
        <v>15806.0</v>
      </c>
    </row>
    <row r="13691">
      <c r="A13691" s="5">
        <v>18172.0</v>
      </c>
    </row>
    <row r="13692">
      <c r="A13692" s="5">
        <v>8438.0</v>
      </c>
    </row>
    <row r="13693">
      <c r="A13693" s="5">
        <v>15896.0</v>
      </c>
    </row>
    <row r="13694">
      <c r="A13694" s="5">
        <v>241.0</v>
      </c>
    </row>
    <row r="13695">
      <c r="A13695" s="5">
        <v>22360.0</v>
      </c>
    </row>
    <row r="13696">
      <c r="A13696" s="5">
        <v>28224.0</v>
      </c>
    </row>
    <row r="13697">
      <c r="A13697" s="5">
        <v>13920.0</v>
      </c>
    </row>
    <row r="13698">
      <c r="A13698" s="5">
        <v>26086.0</v>
      </c>
    </row>
    <row r="13699">
      <c r="A13699" s="5">
        <v>29781.0</v>
      </c>
    </row>
    <row r="13700">
      <c r="A13700" s="5">
        <v>5111.0</v>
      </c>
    </row>
    <row r="13701">
      <c r="A13701" s="5">
        <v>11886.0</v>
      </c>
    </row>
    <row r="13702">
      <c r="A13702" s="5">
        <v>9312.0</v>
      </c>
    </row>
    <row r="13703">
      <c r="A13703" s="5">
        <v>7734.0</v>
      </c>
    </row>
    <row r="13704">
      <c r="A13704" s="5">
        <v>23205.0</v>
      </c>
    </row>
    <row r="13705">
      <c r="A13705" s="5">
        <v>12470.0</v>
      </c>
    </row>
    <row r="13706">
      <c r="A13706" s="5">
        <v>12504.0</v>
      </c>
    </row>
    <row r="13707">
      <c r="A13707" s="5">
        <v>31778.0</v>
      </c>
    </row>
    <row r="13708">
      <c r="A13708" s="5">
        <v>32544.0</v>
      </c>
    </row>
    <row r="13709">
      <c r="A13709" s="5">
        <v>12225.0</v>
      </c>
    </row>
    <row r="13710">
      <c r="A13710" s="5">
        <v>30845.0</v>
      </c>
    </row>
    <row r="13711">
      <c r="A13711" s="5">
        <v>14365.0</v>
      </c>
    </row>
    <row r="13712">
      <c r="A13712" s="5">
        <v>28338.0</v>
      </c>
    </row>
    <row r="13713">
      <c r="A13713" s="5">
        <v>25032.0</v>
      </c>
    </row>
    <row r="13714">
      <c r="A13714" s="5">
        <v>7802.0</v>
      </c>
    </row>
    <row r="13715">
      <c r="A13715" s="5">
        <v>22327.0</v>
      </c>
    </row>
    <row r="13716">
      <c r="A13716" s="5">
        <v>3702.0</v>
      </c>
    </row>
    <row r="13717">
      <c r="A13717" s="5">
        <v>31361.0</v>
      </c>
    </row>
    <row r="13718">
      <c r="A13718" s="5">
        <v>7799.0</v>
      </c>
    </row>
    <row r="13719">
      <c r="A13719" s="5">
        <v>25091.0</v>
      </c>
    </row>
    <row r="13720">
      <c r="A13720" s="5">
        <v>4613.0</v>
      </c>
    </row>
    <row r="13721">
      <c r="A13721" s="5">
        <v>14137.0</v>
      </c>
    </row>
    <row r="13722">
      <c r="A13722" s="5">
        <v>30818.0</v>
      </c>
    </row>
    <row r="13723">
      <c r="A13723" s="5">
        <v>29003.0</v>
      </c>
    </row>
    <row r="13724">
      <c r="A13724" s="5">
        <v>9554.0</v>
      </c>
    </row>
    <row r="13725">
      <c r="A13725" s="5">
        <v>28963.0</v>
      </c>
    </row>
    <row r="13726">
      <c r="A13726" s="5">
        <v>18799.0</v>
      </c>
    </row>
    <row r="13727">
      <c r="A13727" s="5">
        <v>29442.0</v>
      </c>
    </row>
    <row r="13728">
      <c r="A13728" s="5">
        <v>28115.0</v>
      </c>
    </row>
    <row r="13729">
      <c r="A13729" s="5">
        <v>10736.0</v>
      </c>
    </row>
    <row r="13730">
      <c r="A13730" s="5">
        <v>30301.0</v>
      </c>
    </row>
    <row r="13731">
      <c r="A13731" s="5">
        <v>15226.0</v>
      </c>
    </row>
    <row r="13732">
      <c r="A13732" s="5">
        <v>9954.0</v>
      </c>
    </row>
    <row r="13733">
      <c r="A13733" s="5">
        <v>18079.0</v>
      </c>
    </row>
    <row r="13734">
      <c r="A13734" s="5">
        <v>19196.0</v>
      </c>
    </row>
    <row r="13735">
      <c r="A13735" s="5">
        <v>14040.0</v>
      </c>
    </row>
    <row r="13736">
      <c r="A13736" s="5">
        <v>23906.0</v>
      </c>
    </row>
    <row r="13737">
      <c r="A13737" s="5">
        <v>27799.0</v>
      </c>
    </row>
    <row r="13738">
      <c r="A13738" s="5">
        <v>13036.0</v>
      </c>
    </row>
    <row r="13739">
      <c r="A13739" s="5">
        <v>20164.0</v>
      </c>
    </row>
    <row r="13740">
      <c r="A13740" s="5">
        <v>3749.0</v>
      </c>
    </row>
    <row r="13741">
      <c r="A13741" s="5">
        <v>13555.0</v>
      </c>
    </row>
    <row r="13742">
      <c r="A13742" s="5">
        <v>28583.0</v>
      </c>
    </row>
    <row r="13743">
      <c r="A13743" s="5">
        <v>22629.0</v>
      </c>
    </row>
    <row r="13744">
      <c r="A13744" s="5">
        <v>11917.0</v>
      </c>
    </row>
    <row r="13745">
      <c r="A13745" s="5">
        <v>10781.0</v>
      </c>
    </row>
    <row r="13746">
      <c r="A13746" s="5">
        <v>28609.0</v>
      </c>
    </row>
    <row r="13747">
      <c r="A13747" s="5">
        <v>7820.0</v>
      </c>
    </row>
    <row r="13748">
      <c r="A13748" s="5">
        <v>22770.0</v>
      </c>
    </row>
    <row r="13749">
      <c r="A13749" s="5">
        <v>17310.0</v>
      </c>
    </row>
    <row r="13750">
      <c r="A13750" s="5">
        <v>11119.0</v>
      </c>
    </row>
    <row r="13751">
      <c r="A13751" s="5">
        <v>23599.0</v>
      </c>
    </row>
    <row r="13752">
      <c r="A13752" s="5">
        <v>12868.0</v>
      </c>
    </row>
    <row r="13753">
      <c r="A13753" s="5">
        <v>21556.0</v>
      </c>
    </row>
    <row r="13754">
      <c r="A13754" s="5">
        <v>10823.0</v>
      </c>
    </row>
    <row r="13755">
      <c r="A13755" s="5">
        <v>15130.0</v>
      </c>
    </row>
    <row r="13756">
      <c r="A13756" s="5">
        <v>15218.0</v>
      </c>
    </row>
    <row r="13757">
      <c r="A13757" s="5">
        <v>7717.0</v>
      </c>
    </row>
    <row r="13758">
      <c r="A13758" s="5">
        <v>5702.0</v>
      </c>
    </row>
    <row r="13759">
      <c r="A13759" s="5">
        <v>10977.0</v>
      </c>
    </row>
    <row r="13760">
      <c r="A13760" s="5">
        <v>7434.0</v>
      </c>
    </row>
    <row r="13761">
      <c r="A13761" s="5">
        <v>468.0</v>
      </c>
    </row>
    <row r="13762">
      <c r="A13762" s="5">
        <v>23.0</v>
      </c>
    </row>
    <row r="13763">
      <c r="A13763" s="5">
        <v>9241.0</v>
      </c>
    </row>
    <row r="13764">
      <c r="A13764" s="5">
        <v>11681.0</v>
      </c>
    </row>
    <row r="13765">
      <c r="A13765" s="5">
        <v>31378.0</v>
      </c>
    </row>
    <row r="13766">
      <c r="A13766" s="5">
        <v>14482.0</v>
      </c>
    </row>
    <row r="13767">
      <c r="A13767" s="5">
        <v>11207.0</v>
      </c>
    </row>
    <row r="13768">
      <c r="A13768" s="5">
        <v>14197.0</v>
      </c>
    </row>
    <row r="13769">
      <c r="A13769" s="5">
        <v>23990.0</v>
      </c>
    </row>
    <row r="13770">
      <c r="A13770" s="5">
        <v>25476.0</v>
      </c>
    </row>
    <row r="13771">
      <c r="A13771" s="5">
        <v>11033.0</v>
      </c>
    </row>
    <row r="13772">
      <c r="A13772" s="5">
        <v>16721.0</v>
      </c>
    </row>
    <row r="13773">
      <c r="A13773" s="5">
        <v>4080.0</v>
      </c>
    </row>
    <row r="13774">
      <c r="A13774" s="5">
        <v>10158.0</v>
      </c>
    </row>
    <row r="13775">
      <c r="A13775" s="5">
        <v>28500.0</v>
      </c>
    </row>
    <row r="13776">
      <c r="A13776" s="5">
        <v>24241.0</v>
      </c>
    </row>
    <row r="13777">
      <c r="A13777" s="5">
        <v>9434.0</v>
      </c>
    </row>
    <row r="13778">
      <c r="A13778" s="5">
        <v>8208.0</v>
      </c>
    </row>
    <row r="13779">
      <c r="A13779" s="5">
        <v>26126.0</v>
      </c>
    </row>
    <row r="13780">
      <c r="A13780" s="5">
        <v>19239.0</v>
      </c>
    </row>
    <row r="13781">
      <c r="A13781" s="5">
        <v>7376.0</v>
      </c>
    </row>
    <row r="13782">
      <c r="A13782" s="5">
        <v>29287.0</v>
      </c>
    </row>
    <row r="13783">
      <c r="A13783" s="5">
        <v>27037.0</v>
      </c>
    </row>
    <row r="13784">
      <c r="A13784" s="5">
        <v>21757.0</v>
      </c>
    </row>
    <row r="13785">
      <c r="A13785" s="5">
        <v>13570.0</v>
      </c>
    </row>
    <row r="13786">
      <c r="A13786" s="5">
        <v>12020.0</v>
      </c>
    </row>
    <row r="13787">
      <c r="A13787" s="5">
        <v>12751.0</v>
      </c>
    </row>
    <row r="13788">
      <c r="A13788" s="5">
        <v>23324.0</v>
      </c>
    </row>
    <row r="13789">
      <c r="A13789" s="5">
        <v>32199.0</v>
      </c>
    </row>
    <row r="13790">
      <c r="A13790" s="5">
        <v>23935.0</v>
      </c>
    </row>
    <row r="13791">
      <c r="A13791" s="5">
        <v>15580.0</v>
      </c>
    </row>
    <row r="13792">
      <c r="A13792" s="5">
        <v>25132.0</v>
      </c>
    </row>
    <row r="13793">
      <c r="A13793" s="5">
        <v>11061.0</v>
      </c>
    </row>
    <row r="13794">
      <c r="A13794" s="5">
        <v>23452.0</v>
      </c>
    </row>
    <row r="13795">
      <c r="A13795" s="5">
        <v>17560.0</v>
      </c>
    </row>
    <row r="13796">
      <c r="A13796" s="5">
        <v>1277.0</v>
      </c>
    </row>
    <row r="13797">
      <c r="A13797" s="5">
        <v>21486.0</v>
      </c>
    </row>
    <row r="13798">
      <c r="A13798" s="5">
        <v>28717.0</v>
      </c>
    </row>
    <row r="13799">
      <c r="A13799" s="5">
        <v>5101.0</v>
      </c>
    </row>
    <row r="13800">
      <c r="A13800" s="5">
        <v>17446.0</v>
      </c>
    </row>
    <row r="13801">
      <c r="A13801" s="5">
        <v>4668.0</v>
      </c>
    </row>
    <row r="13802">
      <c r="A13802" s="5">
        <v>14376.0</v>
      </c>
    </row>
    <row r="13803">
      <c r="A13803" s="5">
        <v>20617.0</v>
      </c>
    </row>
    <row r="13804">
      <c r="A13804" s="5">
        <v>30956.0</v>
      </c>
    </row>
    <row r="13805">
      <c r="A13805" s="5">
        <v>15201.0</v>
      </c>
    </row>
    <row r="13806">
      <c r="A13806" s="5">
        <v>20634.0</v>
      </c>
    </row>
    <row r="13807">
      <c r="A13807" s="5">
        <v>3284.0</v>
      </c>
    </row>
    <row r="13808">
      <c r="A13808" s="5">
        <v>28517.0</v>
      </c>
    </row>
    <row r="13809">
      <c r="A13809" s="5">
        <v>8488.0</v>
      </c>
    </row>
    <row r="13810">
      <c r="A13810" s="5">
        <v>25068.0</v>
      </c>
    </row>
    <row r="13811">
      <c r="A13811" s="5">
        <v>13861.0</v>
      </c>
    </row>
    <row r="13812">
      <c r="A13812" s="5">
        <v>27613.0</v>
      </c>
    </row>
    <row r="13813">
      <c r="A13813" s="5">
        <v>4544.0</v>
      </c>
    </row>
    <row r="13814">
      <c r="A13814" s="5">
        <v>28773.0</v>
      </c>
    </row>
    <row r="13815">
      <c r="A13815" s="5">
        <v>13109.0</v>
      </c>
    </row>
    <row r="13816">
      <c r="A13816" s="5">
        <v>8056.0</v>
      </c>
    </row>
    <row r="13817">
      <c r="A13817" s="5">
        <v>2506.0</v>
      </c>
    </row>
    <row r="13818">
      <c r="A13818" s="5">
        <v>5617.0</v>
      </c>
    </row>
    <row r="13819">
      <c r="A13819" s="5">
        <v>18132.0</v>
      </c>
    </row>
    <row r="13820">
      <c r="A13820" s="5">
        <v>20505.0</v>
      </c>
    </row>
    <row r="13821">
      <c r="A13821" s="5">
        <v>19633.0</v>
      </c>
    </row>
    <row r="13822">
      <c r="A13822" s="5">
        <v>2337.0</v>
      </c>
    </row>
    <row r="13823">
      <c r="A13823" s="5">
        <v>2778.0</v>
      </c>
    </row>
    <row r="13824">
      <c r="A13824" s="5">
        <v>14211.0</v>
      </c>
    </row>
    <row r="13825">
      <c r="A13825" s="5">
        <v>22330.0</v>
      </c>
    </row>
    <row r="13826">
      <c r="A13826" s="5">
        <v>5490.0</v>
      </c>
    </row>
    <row r="13827">
      <c r="A13827" s="5">
        <v>5985.0</v>
      </c>
    </row>
    <row r="13828">
      <c r="A13828" s="5">
        <v>23998.0</v>
      </c>
    </row>
    <row r="13829">
      <c r="A13829" s="5">
        <v>24668.0</v>
      </c>
    </row>
    <row r="13830">
      <c r="A13830" s="5">
        <v>26834.0</v>
      </c>
    </row>
    <row r="13831">
      <c r="A13831" s="5">
        <v>10801.0</v>
      </c>
    </row>
    <row r="13832">
      <c r="A13832" s="5">
        <v>29373.0</v>
      </c>
    </row>
    <row r="13833">
      <c r="A13833" s="5">
        <v>23633.0</v>
      </c>
    </row>
    <row r="13834">
      <c r="A13834" s="5">
        <v>23136.0</v>
      </c>
    </row>
    <row r="13835">
      <c r="A13835" s="5">
        <v>25212.0</v>
      </c>
    </row>
    <row r="13836">
      <c r="A13836" s="5">
        <v>27453.0</v>
      </c>
    </row>
    <row r="13837">
      <c r="A13837" s="5">
        <v>13805.0</v>
      </c>
    </row>
    <row r="13838">
      <c r="A13838" s="5">
        <v>3700.0</v>
      </c>
    </row>
    <row r="13839">
      <c r="A13839" s="5">
        <v>25804.0</v>
      </c>
    </row>
    <row r="13840">
      <c r="A13840" s="5">
        <v>25840.0</v>
      </c>
    </row>
    <row r="13841">
      <c r="A13841" s="5">
        <v>12847.0</v>
      </c>
    </row>
    <row r="13842">
      <c r="A13842" s="5">
        <v>7135.0</v>
      </c>
    </row>
    <row r="13843">
      <c r="A13843" s="5">
        <v>31545.0</v>
      </c>
    </row>
    <row r="13844">
      <c r="A13844" s="5">
        <v>5595.0</v>
      </c>
    </row>
    <row r="13845">
      <c r="A13845" s="5">
        <v>12822.0</v>
      </c>
    </row>
    <row r="13846">
      <c r="A13846" s="5">
        <v>5748.0</v>
      </c>
    </row>
    <row r="13847">
      <c r="A13847" s="5">
        <v>1503.0</v>
      </c>
    </row>
    <row r="13848">
      <c r="A13848" s="5">
        <v>19196.0</v>
      </c>
    </row>
    <row r="13849">
      <c r="A13849" s="5">
        <v>18101.0</v>
      </c>
    </row>
    <row r="13850">
      <c r="A13850" s="5">
        <v>8903.0</v>
      </c>
    </row>
    <row r="13851">
      <c r="A13851" s="5">
        <v>20367.0</v>
      </c>
    </row>
    <row r="13852">
      <c r="A13852" s="5">
        <v>14897.0</v>
      </c>
    </row>
    <row r="13853">
      <c r="A13853" s="5">
        <v>19338.0</v>
      </c>
    </row>
    <row r="13854">
      <c r="A13854" s="5">
        <v>30516.0</v>
      </c>
    </row>
    <row r="13855">
      <c r="A13855" s="5">
        <v>6853.0</v>
      </c>
    </row>
    <row r="13856">
      <c r="A13856" s="5">
        <v>11093.0</v>
      </c>
    </row>
    <row r="13857">
      <c r="A13857" s="5">
        <v>31500.0</v>
      </c>
    </row>
    <row r="13858">
      <c r="A13858" s="5">
        <v>28195.0</v>
      </c>
    </row>
    <row r="13859">
      <c r="A13859" s="5">
        <v>31450.0</v>
      </c>
    </row>
    <row r="13860">
      <c r="A13860" s="5">
        <v>15532.0</v>
      </c>
    </row>
    <row r="13861">
      <c r="A13861" s="5">
        <v>12675.0</v>
      </c>
    </row>
    <row r="13862">
      <c r="A13862" s="5">
        <v>3467.0</v>
      </c>
    </row>
    <row r="13863">
      <c r="A13863" s="5">
        <v>19835.0</v>
      </c>
    </row>
    <row r="13864">
      <c r="A13864" s="5">
        <v>18049.0</v>
      </c>
    </row>
    <row r="13865">
      <c r="A13865" s="5">
        <v>21020.0</v>
      </c>
    </row>
    <row r="13866">
      <c r="A13866" s="5">
        <v>10165.0</v>
      </c>
    </row>
    <row r="13867">
      <c r="A13867" s="5">
        <v>26714.0</v>
      </c>
    </row>
    <row r="13868">
      <c r="A13868" s="5">
        <v>8717.0</v>
      </c>
    </row>
    <row r="13869">
      <c r="A13869" s="5">
        <v>573.0</v>
      </c>
    </row>
    <row r="13870">
      <c r="A13870" s="5">
        <v>31043.0</v>
      </c>
    </row>
    <row r="13871">
      <c r="A13871" s="5">
        <v>20259.0</v>
      </c>
    </row>
    <row r="13872">
      <c r="A13872" s="5">
        <v>22427.0</v>
      </c>
    </row>
    <row r="13873">
      <c r="A13873" s="5">
        <v>12054.0</v>
      </c>
    </row>
    <row r="13874">
      <c r="A13874" s="5">
        <v>26736.0</v>
      </c>
    </row>
    <row r="13875">
      <c r="A13875" s="5">
        <v>1458.0</v>
      </c>
    </row>
    <row r="13876">
      <c r="A13876" s="5">
        <v>30698.0</v>
      </c>
    </row>
    <row r="13877">
      <c r="A13877" s="5">
        <v>4473.0</v>
      </c>
    </row>
    <row r="13878">
      <c r="A13878" s="5">
        <v>18841.0</v>
      </c>
    </row>
    <row r="13879">
      <c r="A13879" s="5">
        <v>21123.0</v>
      </c>
    </row>
    <row r="13880">
      <c r="A13880" s="5">
        <v>9427.0</v>
      </c>
    </row>
    <row r="13881">
      <c r="A13881" s="5">
        <v>9195.0</v>
      </c>
    </row>
    <row r="13882">
      <c r="A13882" s="5">
        <v>19709.0</v>
      </c>
    </row>
    <row r="13883">
      <c r="A13883" s="5">
        <v>1386.0</v>
      </c>
    </row>
    <row r="13884">
      <c r="A13884" s="5">
        <v>3371.0</v>
      </c>
    </row>
    <row r="13885">
      <c r="A13885" s="5">
        <v>16123.0</v>
      </c>
    </row>
    <row r="13886">
      <c r="A13886" s="5">
        <v>31169.0</v>
      </c>
    </row>
    <row r="13887">
      <c r="A13887" s="5">
        <v>5764.0</v>
      </c>
    </row>
    <row r="13888">
      <c r="A13888" s="5">
        <v>24555.0</v>
      </c>
    </row>
    <row r="13889">
      <c r="A13889" s="5">
        <v>20434.0</v>
      </c>
    </row>
    <row r="13890">
      <c r="A13890" s="5">
        <v>23095.0</v>
      </c>
    </row>
    <row r="13891">
      <c r="A13891" s="5">
        <v>12653.0</v>
      </c>
    </row>
    <row r="13892">
      <c r="A13892" s="5">
        <v>31374.0</v>
      </c>
    </row>
    <row r="13893">
      <c r="A13893" s="5">
        <v>23820.0</v>
      </c>
    </row>
    <row r="13894">
      <c r="A13894" s="5">
        <v>15711.0</v>
      </c>
    </row>
    <row r="13895">
      <c r="A13895" s="5">
        <v>179.0</v>
      </c>
    </row>
    <row r="13896">
      <c r="A13896" s="5">
        <v>22203.0</v>
      </c>
    </row>
    <row r="13897">
      <c r="A13897" s="5">
        <v>19910.0</v>
      </c>
    </row>
    <row r="13898">
      <c r="A13898" s="5">
        <v>12718.0</v>
      </c>
    </row>
    <row r="13899">
      <c r="A13899" s="5">
        <v>19851.0</v>
      </c>
    </row>
    <row r="13900">
      <c r="A13900" s="5">
        <v>31524.0</v>
      </c>
    </row>
    <row r="13901">
      <c r="A13901" s="5">
        <v>9976.0</v>
      </c>
    </row>
    <row r="13902">
      <c r="A13902" s="5">
        <v>7439.0</v>
      </c>
    </row>
    <row r="13903">
      <c r="A13903" s="5">
        <v>18371.0</v>
      </c>
    </row>
    <row r="13904">
      <c r="A13904" s="5">
        <v>29614.0</v>
      </c>
    </row>
    <row r="13905">
      <c r="A13905" s="5">
        <v>13062.0</v>
      </c>
    </row>
    <row r="13906">
      <c r="A13906" s="5">
        <v>5672.0</v>
      </c>
    </row>
    <row r="13907">
      <c r="A13907" s="5">
        <v>2552.0</v>
      </c>
    </row>
    <row r="13908">
      <c r="A13908" s="5">
        <v>5330.0</v>
      </c>
    </row>
    <row r="13909">
      <c r="A13909" s="5">
        <v>18321.0</v>
      </c>
    </row>
    <row r="13910">
      <c r="A13910" s="5">
        <v>25310.0</v>
      </c>
    </row>
    <row r="13911">
      <c r="A13911" s="5">
        <v>11785.0</v>
      </c>
    </row>
    <row r="13912">
      <c r="A13912" s="5">
        <v>3651.0</v>
      </c>
    </row>
    <row r="13913">
      <c r="A13913" s="5">
        <v>7571.0</v>
      </c>
    </row>
    <row r="13914">
      <c r="A13914" s="5">
        <v>16411.0</v>
      </c>
    </row>
    <row r="13915">
      <c r="A13915" s="5">
        <v>1483.0</v>
      </c>
    </row>
    <row r="13916">
      <c r="A13916" s="5">
        <v>4305.0</v>
      </c>
    </row>
    <row r="13917">
      <c r="A13917" s="5">
        <v>28587.0</v>
      </c>
    </row>
    <row r="13918">
      <c r="A13918" s="5">
        <v>22222.0</v>
      </c>
    </row>
    <row r="13919">
      <c r="A13919" s="5">
        <v>19455.0</v>
      </c>
    </row>
    <row r="13920">
      <c r="A13920" s="5">
        <v>2957.0</v>
      </c>
    </row>
    <row r="13921">
      <c r="A13921" s="5">
        <v>21173.0</v>
      </c>
    </row>
    <row r="13922">
      <c r="A13922" s="5">
        <v>564.0</v>
      </c>
    </row>
    <row r="13923">
      <c r="A13923" s="5">
        <v>24961.0</v>
      </c>
    </row>
    <row r="13924">
      <c r="A13924" s="5">
        <v>17454.0</v>
      </c>
    </row>
    <row r="13925">
      <c r="A13925" s="5">
        <v>31902.0</v>
      </c>
    </row>
    <row r="13926">
      <c r="A13926" s="5">
        <v>19287.0</v>
      </c>
    </row>
    <row r="13927">
      <c r="A13927" s="5">
        <v>27330.0</v>
      </c>
    </row>
    <row r="13928">
      <c r="A13928" s="5">
        <v>20147.0</v>
      </c>
    </row>
    <row r="13929">
      <c r="A13929" s="5">
        <v>28022.0</v>
      </c>
    </row>
    <row r="13930">
      <c r="A13930" s="5">
        <v>15828.0</v>
      </c>
    </row>
    <row r="13931">
      <c r="A13931" s="5">
        <v>24951.0</v>
      </c>
    </row>
    <row r="13932">
      <c r="A13932" s="5">
        <v>10314.0</v>
      </c>
    </row>
    <row r="13933">
      <c r="A13933" s="5">
        <v>11975.0</v>
      </c>
    </row>
    <row r="13934">
      <c r="A13934" s="5">
        <v>31200.0</v>
      </c>
    </row>
    <row r="13935">
      <c r="A13935" s="5">
        <v>28307.0</v>
      </c>
    </row>
    <row r="13936">
      <c r="A13936" s="5">
        <v>31089.0</v>
      </c>
    </row>
    <row r="13937">
      <c r="A13937" s="5">
        <v>7462.0</v>
      </c>
    </row>
    <row r="13938">
      <c r="A13938" s="5">
        <v>10125.0</v>
      </c>
    </row>
    <row r="13939">
      <c r="A13939" s="5">
        <v>8307.0</v>
      </c>
    </row>
    <row r="13940">
      <c r="A13940" s="5">
        <v>17243.0</v>
      </c>
    </row>
    <row r="13941">
      <c r="A13941" s="5">
        <v>28679.0</v>
      </c>
    </row>
    <row r="13942">
      <c r="A13942" s="5">
        <v>12106.0</v>
      </c>
    </row>
    <row r="13943">
      <c r="A13943" s="5">
        <v>20825.0</v>
      </c>
    </row>
    <row r="13944">
      <c r="A13944" s="5">
        <v>31893.0</v>
      </c>
    </row>
    <row r="13945">
      <c r="A13945" s="5">
        <v>29654.0</v>
      </c>
    </row>
    <row r="13946">
      <c r="A13946" s="5">
        <v>23465.0</v>
      </c>
    </row>
    <row r="13947">
      <c r="A13947" s="5">
        <v>21020.0</v>
      </c>
    </row>
    <row r="13948">
      <c r="A13948" s="5">
        <v>24809.0</v>
      </c>
    </row>
    <row r="13949">
      <c r="A13949" s="5">
        <v>10819.0</v>
      </c>
    </row>
    <row r="13950">
      <c r="A13950" s="5">
        <v>18534.0</v>
      </c>
    </row>
    <row r="13951">
      <c r="A13951" s="5">
        <v>11550.0</v>
      </c>
    </row>
    <row r="13952">
      <c r="A13952" s="5">
        <v>30851.0</v>
      </c>
    </row>
    <row r="13953">
      <c r="A13953" s="5">
        <v>17629.0</v>
      </c>
    </row>
    <row r="13954">
      <c r="A13954" s="5">
        <v>17060.0</v>
      </c>
    </row>
    <row r="13955">
      <c r="A13955" s="5">
        <v>5501.0</v>
      </c>
    </row>
    <row r="13956">
      <c r="A13956" s="5">
        <v>6738.0</v>
      </c>
    </row>
    <row r="13957">
      <c r="A13957" s="5">
        <v>11746.0</v>
      </c>
    </row>
    <row r="13958">
      <c r="A13958" s="5">
        <v>32377.0</v>
      </c>
    </row>
    <row r="13959">
      <c r="A13959" s="5">
        <v>22158.0</v>
      </c>
    </row>
    <row r="13960">
      <c r="A13960" s="5">
        <v>28081.0</v>
      </c>
    </row>
    <row r="13961">
      <c r="A13961" s="5">
        <v>4949.0</v>
      </c>
    </row>
    <row r="13962">
      <c r="A13962" s="5">
        <v>17837.0</v>
      </c>
    </row>
    <row r="13963">
      <c r="A13963" s="5">
        <v>22407.0</v>
      </c>
    </row>
    <row r="13964">
      <c r="A13964" s="5">
        <v>12103.0</v>
      </c>
    </row>
    <row r="13965">
      <c r="A13965" s="5">
        <v>10322.0</v>
      </c>
    </row>
    <row r="13966">
      <c r="A13966" s="5">
        <v>959.0</v>
      </c>
    </row>
    <row r="13967">
      <c r="A13967" s="5">
        <v>1915.0</v>
      </c>
    </row>
    <row r="13968">
      <c r="A13968" s="5">
        <v>15659.0</v>
      </c>
    </row>
    <row r="13969">
      <c r="A13969" s="5">
        <v>4255.0</v>
      </c>
    </row>
    <row r="13970">
      <c r="A13970" s="5">
        <v>21289.0</v>
      </c>
    </row>
    <row r="13971">
      <c r="A13971" s="5">
        <v>17804.0</v>
      </c>
    </row>
    <row r="13972">
      <c r="A13972" s="5">
        <v>11852.0</v>
      </c>
    </row>
    <row r="13973">
      <c r="A13973" s="5">
        <v>10883.0</v>
      </c>
    </row>
    <row r="13974">
      <c r="A13974" s="5">
        <v>28645.0</v>
      </c>
    </row>
    <row r="13975">
      <c r="A13975" s="5">
        <v>6492.0</v>
      </c>
    </row>
    <row r="13976">
      <c r="A13976" s="5">
        <v>30993.0</v>
      </c>
    </row>
    <row r="13977">
      <c r="A13977" s="5">
        <v>10971.0</v>
      </c>
    </row>
    <row r="13978">
      <c r="A13978" s="5">
        <v>13104.0</v>
      </c>
    </row>
    <row r="13979">
      <c r="A13979" s="5">
        <v>20420.0</v>
      </c>
    </row>
    <row r="13980">
      <c r="A13980" s="5">
        <v>27964.0</v>
      </c>
    </row>
    <row r="13981">
      <c r="A13981" s="5">
        <v>16234.0</v>
      </c>
    </row>
    <row r="13982">
      <c r="A13982" s="5">
        <v>31886.0</v>
      </c>
    </row>
    <row r="13983">
      <c r="A13983" s="5">
        <v>20425.0</v>
      </c>
    </row>
    <row r="13984">
      <c r="A13984" s="5">
        <v>1300.0</v>
      </c>
    </row>
    <row r="13985">
      <c r="A13985" s="5">
        <v>11121.0</v>
      </c>
    </row>
    <row r="13986">
      <c r="A13986" s="5">
        <v>11278.0</v>
      </c>
    </row>
    <row r="13987">
      <c r="A13987" s="5">
        <v>15307.0</v>
      </c>
    </row>
    <row r="13988">
      <c r="A13988" s="5">
        <v>20931.0</v>
      </c>
    </row>
    <row r="13989">
      <c r="A13989" s="5">
        <v>4735.0</v>
      </c>
    </row>
    <row r="13990">
      <c r="A13990" s="5">
        <v>4559.0</v>
      </c>
    </row>
    <row r="13991">
      <c r="A13991" s="5">
        <v>13056.0</v>
      </c>
    </row>
    <row r="13992">
      <c r="A13992" s="5">
        <v>1789.0</v>
      </c>
    </row>
    <row r="13993">
      <c r="A13993" s="5">
        <v>25995.0</v>
      </c>
    </row>
    <row r="13994">
      <c r="A13994" s="5">
        <v>30403.0</v>
      </c>
    </row>
    <row r="13995">
      <c r="A13995" s="5">
        <v>18209.0</v>
      </c>
    </row>
    <row r="13996">
      <c r="A13996" s="5">
        <v>27106.0</v>
      </c>
    </row>
    <row r="13997">
      <c r="A13997" s="5">
        <v>9792.0</v>
      </c>
    </row>
    <row r="13998">
      <c r="A13998" s="5">
        <v>8883.0</v>
      </c>
    </row>
    <row r="13999">
      <c r="A13999" s="5">
        <v>31331.0</v>
      </c>
    </row>
    <row r="14000">
      <c r="A14000" s="5">
        <v>10022.0</v>
      </c>
    </row>
    <row r="14001">
      <c r="A14001" s="5">
        <v>29848.0</v>
      </c>
    </row>
    <row r="14002">
      <c r="A14002" s="5">
        <v>900.0</v>
      </c>
    </row>
    <row r="14003">
      <c r="A14003" s="5">
        <v>22953.0</v>
      </c>
    </row>
    <row r="14004">
      <c r="A14004" s="5">
        <v>21615.0</v>
      </c>
    </row>
    <row r="14005">
      <c r="A14005" s="5">
        <v>6828.0</v>
      </c>
    </row>
    <row r="14006">
      <c r="A14006" s="5">
        <v>22968.0</v>
      </c>
    </row>
    <row r="14007">
      <c r="A14007" s="5">
        <v>1784.0</v>
      </c>
    </row>
    <row r="14008">
      <c r="A14008" s="5">
        <v>8446.0</v>
      </c>
    </row>
    <row r="14009">
      <c r="A14009" s="5">
        <v>2763.0</v>
      </c>
    </row>
    <row r="14010">
      <c r="A14010" s="5">
        <v>3640.0</v>
      </c>
    </row>
    <row r="14011">
      <c r="A14011" s="5">
        <v>18475.0</v>
      </c>
    </row>
    <row r="14012">
      <c r="A14012" s="5">
        <v>31122.0</v>
      </c>
    </row>
    <row r="14013">
      <c r="A14013" s="5">
        <v>969.0</v>
      </c>
    </row>
    <row r="14014">
      <c r="A14014" s="5">
        <v>5456.0</v>
      </c>
    </row>
    <row r="14015">
      <c r="A14015" s="5">
        <v>28136.0</v>
      </c>
    </row>
    <row r="14016">
      <c r="A14016" s="5">
        <v>9097.0</v>
      </c>
    </row>
    <row r="14017">
      <c r="A14017" s="5">
        <v>20377.0</v>
      </c>
    </row>
    <row r="14018">
      <c r="A14018" s="5">
        <v>763.0</v>
      </c>
    </row>
    <row r="14019">
      <c r="A14019" s="5">
        <v>9938.0</v>
      </c>
    </row>
    <row r="14020">
      <c r="A14020" s="5">
        <v>4937.0</v>
      </c>
    </row>
    <row r="14021">
      <c r="A14021" s="5">
        <v>20510.0</v>
      </c>
    </row>
    <row r="14022">
      <c r="A14022" s="5">
        <v>13409.0</v>
      </c>
    </row>
    <row r="14023">
      <c r="A14023" s="5">
        <v>4864.0</v>
      </c>
    </row>
    <row r="14024">
      <c r="A14024" s="5">
        <v>478.0</v>
      </c>
    </row>
    <row r="14025">
      <c r="A14025" s="5">
        <v>20031.0</v>
      </c>
    </row>
    <row r="14026">
      <c r="A14026" s="5">
        <v>12958.0</v>
      </c>
    </row>
    <row r="14027">
      <c r="A14027" s="5">
        <v>11183.0</v>
      </c>
    </row>
    <row r="14028">
      <c r="A14028" s="5">
        <v>1508.0</v>
      </c>
    </row>
    <row r="14029">
      <c r="A14029" s="5">
        <v>16186.0</v>
      </c>
    </row>
    <row r="14030">
      <c r="A14030" s="5">
        <v>12997.0</v>
      </c>
    </row>
    <row r="14031">
      <c r="A14031" s="5">
        <v>21299.0</v>
      </c>
    </row>
    <row r="14032">
      <c r="A14032" s="5">
        <v>13224.0</v>
      </c>
    </row>
    <row r="14033">
      <c r="A14033" s="5">
        <v>29754.0</v>
      </c>
    </row>
    <row r="14034">
      <c r="A14034" s="5">
        <v>22308.0</v>
      </c>
    </row>
    <row r="14035">
      <c r="A14035" s="5">
        <v>8500.0</v>
      </c>
    </row>
    <row r="14036">
      <c r="A14036" s="5">
        <v>2186.0</v>
      </c>
    </row>
    <row r="14037">
      <c r="A14037" s="5">
        <v>26667.0</v>
      </c>
    </row>
    <row r="14038">
      <c r="A14038" s="5">
        <v>5578.0</v>
      </c>
    </row>
    <row r="14039">
      <c r="A14039" s="5">
        <v>16150.0</v>
      </c>
    </row>
    <row r="14040">
      <c r="A14040" s="5">
        <v>9638.0</v>
      </c>
    </row>
    <row r="14041">
      <c r="A14041" s="5">
        <v>8141.0</v>
      </c>
    </row>
    <row r="14042">
      <c r="A14042" s="5">
        <v>26695.0</v>
      </c>
    </row>
    <row r="14043">
      <c r="A14043" s="5">
        <v>26809.0</v>
      </c>
    </row>
    <row r="14044">
      <c r="A14044" s="5">
        <v>7603.0</v>
      </c>
    </row>
    <row r="14045">
      <c r="A14045" s="5">
        <v>20487.0</v>
      </c>
    </row>
    <row r="14046">
      <c r="A14046" s="5">
        <v>10419.0</v>
      </c>
    </row>
    <row r="14047">
      <c r="A14047" s="5">
        <v>25955.0</v>
      </c>
    </row>
    <row r="14048">
      <c r="A14048" s="5">
        <v>23082.0</v>
      </c>
    </row>
    <row r="14049">
      <c r="A14049" s="5">
        <v>15999.0</v>
      </c>
    </row>
    <row r="14050">
      <c r="A14050" s="5">
        <v>16370.0</v>
      </c>
    </row>
    <row r="14051">
      <c r="A14051" s="5">
        <v>3322.0</v>
      </c>
    </row>
    <row r="14052">
      <c r="A14052" s="5">
        <v>23467.0</v>
      </c>
    </row>
    <row r="14053">
      <c r="A14053" s="5">
        <v>4199.0</v>
      </c>
    </row>
    <row r="14054">
      <c r="A14054" s="5">
        <v>2357.0</v>
      </c>
    </row>
    <row r="14055">
      <c r="A14055" s="5">
        <v>11639.0</v>
      </c>
    </row>
    <row r="14056">
      <c r="A14056" s="5">
        <v>22942.0</v>
      </c>
    </row>
    <row r="14057">
      <c r="A14057" s="5">
        <v>31642.0</v>
      </c>
    </row>
    <row r="14058">
      <c r="A14058" s="5">
        <v>3780.0</v>
      </c>
    </row>
    <row r="14059">
      <c r="A14059" s="5">
        <v>25751.0</v>
      </c>
    </row>
    <row r="14060">
      <c r="A14060" s="5">
        <v>1302.0</v>
      </c>
    </row>
    <row r="14061">
      <c r="A14061" s="5">
        <v>3559.0</v>
      </c>
    </row>
    <row r="14062">
      <c r="A14062" s="5">
        <v>1020.0</v>
      </c>
    </row>
    <row r="14063">
      <c r="A14063" s="5">
        <v>16851.0</v>
      </c>
    </row>
    <row r="14064">
      <c r="A14064" s="5">
        <v>29434.0</v>
      </c>
    </row>
    <row r="14065">
      <c r="A14065" s="5">
        <v>32428.0</v>
      </c>
    </row>
    <row r="14066">
      <c r="A14066" s="5">
        <v>8339.0</v>
      </c>
    </row>
    <row r="14067">
      <c r="A14067" s="5">
        <v>17555.0</v>
      </c>
    </row>
    <row r="14068">
      <c r="A14068" s="5">
        <v>29030.0</v>
      </c>
    </row>
    <row r="14069">
      <c r="A14069" s="5">
        <v>16039.0</v>
      </c>
    </row>
    <row r="14070">
      <c r="A14070" s="5">
        <v>16676.0</v>
      </c>
    </row>
    <row r="14071">
      <c r="A14071" s="5">
        <v>2719.0</v>
      </c>
    </row>
    <row r="14072">
      <c r="A14072" s="5">
        <v>19535.0</v>
      </c>
    </row>
    <row r="14073">
      <c r="A14073" s="5">
        <v>14858.0</v>
      </c>
    </row>
    <row r="14074">
      <c r="A14074" s="5">
        <v>28903.0</v>
      </c>
    </row>
    <row r="14075">
      <c r="A14075" s="5">
        <v>17110.0</v>
      </c>
    </row>
    <row r="14076">
      <c r="A14076" s="5">
        <v>17766.0</v>
      </c>
    </row>
    <row r="14077">
      <c r="A14077" s="5">
        <v>205.0</v>
      </c>
    </row>
    <row r="14078">
      <c r="A14078" s="5">
        <v>16575.0</v>
      </c>
    </row>
    <row r="14079">
      <c r="A14079" s="5">
        <v>14370.0</v>
      </c>
    </row>
    <row r="14080">
      <c r="A14080" s="5">
        <v>17215.0</v>
      </c>
    </row>
    <row r="14081">
      <c r="A14081" s="5">
        <v>18760.0</v>
      </c>
    </row>
    <row r="14082">
      <c r="A14082" s="5">
        <v>3963.0</v>
      </c>
    </row>
    <row r="14083">
      <c r="A14083" s="5">
        <v>2219.0</v>
      </c>
    </row>
    <row r="14084">
      <c r="A14084" s="5">
        <v>31667.0</v>
      </c>
    </row>
    <row r="14085">
      <c r="A14085" s="5">
        <v>257.0</v>
      </c>
    </row>
    <row r="14086">
      <c r="A14086" s="5">
        <v>10069.0</v>
      </c>
    </row>
    <row r="14087">
      <c r="A14087" s="5">
        <v>23883.0</v>
      </c>
    </row>
    <row r="14088">
      <c r="A14088" s="5">
        <v>7555.0</v>
      </c>
    </row>
    <row r="14089">
      <c r="A14089" s="5">
        <v>24515.0</v>
      </c>
    </row>
    <row r="14090">
      <c r="A14090" s="5">
        <v>21695.0</v>
      </c>
    </row>
    <row r="14091">
      <c r="A14091" s="5">
        <v>13635.0</v>
      </c>
    </row>
    <row r="14092">
      <c r="A14092" s="5">
        <v>15677.0</v>
      </c>
    </row>
    <row r="14093">
      <c r="A14093" s="5">
        <v>12528.0</v>
      </c>
    </row>
    <row r="14094">
      <c r="A14094" s="5">
        <v>23136.0</v>
      </c>
    </row>
    <row r="14095">
      <c r="A14095" s="5">
        <v>6700.0</v>
      </c>
    </row>
    <row r="14096">
      <c r="A14096" s="5">
        <v>2404.0</v>
      </c>
    </row>
    <row r="14097">
      <c r="A14097" s="5">
        <v>18199.0</v>
      </c>
    </row>
    <row r="14098">
      <c r="A14098" s="5">
        <v>26201.0</v>
      </c>
    </row>
    <row r="14099">
      <c r="A14099" s="5">
        <v>20528.0</v>
      </c>
    </row>
    <row r="14100">
      <c r="A14100" s="5">
        <v>2507.0</v>
      </c>
    </row>
    <row r="14101">
      <c r="A14101" s="5">
        <v>19913.0</v>
      </c>
    </row>
    <row r="14102">
      <c r="A14102" s="5">
        <v>27852.0</v>
      </c>
    </row>
    <row r="14103">
      <c r="A14103" s="5">
        <v>22137.0</v>
      </c>
    </row>
    <row r="14104">
      <c r="A14104" s="5">
        <v>28226.0</v>
      </c>
    </row>
    <row r="14105">
      <c r="A14105" s="5">
        <v>28073.0</v>
      </c>
    </row>
    <row r="14106">
      <c r="A14106" s="5">
        <v>2975.0</v>
      </c>
    </row>
    <row r="14107">
      <c r="A14107" s="5">
        <v>19434.0</v>
      </c>
    </row>
    <row r="14108">
      <c r="A14108" s="5">
        <v>12404.0</v>
      </c>
    </row>
    <row r="14109">
      <c r="A14109" s="5">
        <v>30403.0</v>
      </c>
    </row>
    <row r="14110">
      <c r="A14110" s="5">
        <v>23421.0</v>
      </c>
    </row>
    <row r="14111">
      <c r="A14111" s="5">
        <v>3085.0</v>
      </c>
    </row>
    <row r="14112">
      <c r="A14112" s="5">
        <v>3344.0</v>
      </c>
    </row>
    <row r="14113">
      <c r="A14113" s="5">
        <v>1311.0</v>
      </c>
    </row>
    <row r="14114">
      <c r="A14114" s="5">
        <v>21022.0</v>
      </c>
    </row>
    <row r="14115">
      <c r="A14115" s="5">
        <v>6221.0</v>
      </c>
    </row>
    <row r="14116">
      <c r="A14116" s="5">
        <v>6183.0</v>
      </c>
    </row>
    <row r="14117">
      <c r="A14117" s="5">
        <v>21397.0</v>
      </c>
    </row>
    <row r="14118">
      <c r="A14118" s="5">
        <v>6601.0</v>
      </c>
    </row>
    <row r="14119">
      <c r="A14119" s="5">
        <v>8550.0</v>
      </c>
    </row>
    <row r="14120">
      <c r="A14120" s="5">
        <v>28886.0</v>
      </c>
    </row>
    <row r="14121">
      <c r="A14121" s="5">
        <v>12514.0</v>
      </c>
    </row>
    <row r="14122">
      <c r="A14122" s="5">
        <v>535.0</v>
      </c>
    </row>
    <row r="14123">
      <c r="A14123" s="5">
        <v>17689.0</v>
      </c>
    </row>
    <row r="14124">
      <c r="A14124" s="5">
        <v>22564.0</v>
      </c>
    </row>
    <row r="14125">
      <c r="A14125" s="5">
        <v>19196.0</v>
      </c>
    </row>
    <row r="14126">
      <c r="A14126" s="5">
        <v>28153.0</v>
      </c>
    </row>
    <row r="14127">
      <c r="A14127" s="5">
        <v>21540.0</v>
      </c>
    </row>
    <row r="14128">
      <c r="A14128" s="5">
        <v>12077.0</v>
      </c>
    </row>
    <row r="14129">
      <c r="A14129" s="5">
        <v>17571.0</v>
      </c>
    </row>
    <row r="14130">
      <c r="A14130" s="5">
        <v>25340.0</v>
      </c>
    </row>
    <row r="14131">
      <c r="A14131" s="5">
        <v>13425.0</v>
      </c>
    </row>
    <row r="14132">
      <c r="A14132" s="5">
        <v>8321.0</v>
      </c>
    </row>
    <row r="14133">
      <c r="A14133" s="5">
        <v>18745.0</v>
      </c>
    </row>
    <row r="14134">
      <c r="A14134" s="5">
        <v>7628.0</v>
      </c>
    </row>
    <row r="14135">
      <c r="A14135" s="5">
        <v>13198.0</v>
      </c>
    </row>
    <row r="14136">
      <c r="A14136" s="5">
        <v>30919.0</v>
      </c>
    </row>
    <row r="14137">
      <c r="A14137" s="5">
        <v>4819.0</v>
      </c>
    </row>
    <row r="14138">
      <c r="A14138" s="5">
        <v>20471.0</v>
      </c>
    </row>
    <row r="14139">
      <c r="A14139" s="5">
        <v>23901.0</v>
      </c>
    </row>
    <row r="14140">
      <c r="A14140" s="5">
        <v>29350.0</v>
      </c>
    </row>
    <row r="14141">
      <c r="A14141" s="5">
        <v>5776.0</v>
      </c>
    </row>
    <row r="14142">
      <c r="A14142" s="5">
        <v>27380.0</v>
      </c>
    </row>
    <row r="14143">
      <c r="A14143" s="5">
        <v>11021.0</v>
      </c>
    </row>
    <row r="14144">
      <c r="A14144" s="5">
        <v>31205.0</v>
      </c>
    </row>
    <row r="14145">
      <c r="A14145" s="5">
        <v>19242.0</v>
      </c>
    </row>
    <row r="14146">
      <c r="A14146" s="5">
        <v>7268.0</v>
      </c>
    </row>
    <row r="14147">
      <c r="A14147" s="5">
        <v>7752.0</v>
      </c>
    </row>
    <row r="14148">
      <c r="A14148" s="5">
        <v>10704.0</v>
      </c>
    </row>
    <row r="14149">
      <c r="A14149" s="5">
        <v>15818.0</v>
      </c>
    </row>
    <row r="14150">
      <c r="A14150" s="5">
        <v>24471.0</v>
      </c>
    </row>
    <row r="14151">
      <c r="A14151" s="5">
        <v>7342.0</v>
      </c>
    </row>
    <row r="14152">
      <c r="A14152" s="5">
        <v>2782.0</v>
      </c>
    </row>
    <row r="14153">
      <c r="A14153" s="5">
        <v>26913.0</v>
      </c>
    </row>
    <row r="14154">
      <c r="A14154" s="5">
        <v>18514.0</v>
      </c>
    </row>
    <row r="14155">
      <c r="A14155" s="5">
        <v>8067.0</v>
      </c>
    </row>
    <row r="14156">
      <c r="A14156" s="5">
        <v>21394.0</v>
      </c>
    </row>
    <row r="14157">
      <c r="A14157" s="5">
        <v>692.0</v>
      </c>
    </row>
    <row r="14158">
      <c r="A14158" s="5">
        <v>27344.0</v>
      </c>
    </row>
    <row r="14159">
      <c r="A14159" s="5">
        <v>2980.0</v>
      </c>
    </row>
    <row r="14160">
      <c r="A14160" s="5">
        <v>12447.0</v>
      </c>
    </row>
    <row r="14161">
      <c r="A14161" s="5">
        <v>12919.0</v>
      </c>
    </row>
    <row r="14162">
      <c r="A14162" s="5">
        <v>1286.0</v>
      </c>
    </row>
    <row r="14163">
      <c r="A14163" s="5">
        <v>17856.0</v>
      </c>
    </row>
    <row r="14164">
      <c r="A14164" s="5">
        <v>22607.0</v>
      </c>
    </row>
    <row r="14165">
      <c r="A14165" s="5">
        <v>26782.0</v>
      </c>
    </row>
    <row r="14166">
      <c r="A14166" s="5">
        <v>19756.0</v>
      </c>
    </row>
    <row r="14167">
      <c r="A14167" s="5">
        <v>22212.0</v>
      </c>
    </row>
    <row r="14168">
      <c r="A14168" s="5">
        <v>27941.0</v>
      </c>
    </row>
    <row r="14169">
      <c r="A14169" s="5">
        <v>17840.0</v>
      </c>
    </row>
    <row r="14170">
      <c r="A14170" s="5">
        <v>2424.0</v>
      </c>
    </row>
    <row r="14171">
      <c r="A14171" s="5">
        <v>13463.0</v>
      </c>
    </row>
    <row r="14172">
      <c r="A14172" s="5">
        <v>29634.0</v>
      </c>
    </row>
    <row r="14173">
      <c r="A14173" s="5">
        <v>18653.0</v>
      </c>
    </row>
    <row r="14174">
      <c r="A14174" s="5">
        <v>21805.0</v>
      </c>
    </row>
    <row r="14175">
      <c r="A14175" s="5">
        <v>776.0</v>
      </c>
    </row>
    <row r="14176">
      <c r="A14176" s="5">
        <v>24581.0</v>
      </c>
    </row>
    <row r="14177">
      <c r="A14177" s="5">
        <v>14481.0</v>
      </c>
    </row>
    <row r="14178">
      <c r="A14178" s="5">
        <v>14036.0</v>
      </c>
    </row>
    <row r="14179">
      <c r="A14179" s="5">
        <v>24837.0</v>
      </c>
    </row>
    <row r="14180">
      <c r="A14180" s="5">
        <v>32118.0</v>
      </c>
    </row>
    <row r="14181">
      <c r="A14181" s="5">
        <v>31049.0</v>
      </c>
    </row>
    <row r="14182">
      <c r="A14182" s="5">
        <v>27593.0</v>
      </c>
    </row>
    <row r="14183">
      <c r="A14183" s="5">
        <v>5645.0</v>
      </c>
    </row>
    <row r="14184">
      <c r="A14184" s="5">
        <v>14053.0</v>
      </c>
    </row>
    <row r="14185">
      <c r="A14185" s="5">
        <v>18086.0</v>
      </c>
    </row>
    <row r="14186">
      <c r="A14186" s="5">
        <v>3322.0</v>
      </c>
    </row>
    <row r="14187">
      <c r="A14187" s="5">
        <v>13287.0</v>
      </c>
    </row>
    <row r="14188">
      <c r="A14188" s="5">
        <v>334.0</v>
      </c>
    </row>
    <row r="14189">
      <c r="A14189" s="5">
        <v>703.0</v>
      </c>
    </row>
    <row r="14190">
      <c r="A14190" s="5">
        <v>28908.0</v>
      </c>
    </row>
    <row r="14191">
      <c r="A14191" s="5">
        <v>149.0</v>
      </c>
    </row>
    <row r="14192">
      <c r="A14192" s="5">
        <v>28160.0</v>
      </c>
    </row>
    <row r="14193">
      <c r="A14193" s="5">
        <v>4028.0</v>
      </c>
    </row>
    <row r="14194">
      <c r="A14194" s="5">
        <v>28415.0</v>
      </c>
    </row>
    <row r="14195">
      <c r="A14195" s="5">
        <v>15492.0</v>
      </c>
    </row>
    <row r="14196">
      <c r="A14196" s="5">
        <v>10238.0</v>
      </c>
    </row>
    <row r="14197">
      <c r="A14197" s="5">
        <v>26529.0</v>
      </c>
    </row>
    <row r="14198">
      <c r="A14198" s="5">
        <v>26610.0</v>
      </c>
    </row>
    <row r="14199">
      <c r="A14199" s="5">
        <v>6405.0</v>
      </c>
    </row>
    <row r="14200">
      <c r="A14200" s="5">
        <v>24742.0</v>
      </c>
    </row>
    <row r="14201">
      <c r="A14201" s="5">
        <v>26215.0</v>
      </c>
    </row>
    <row r="14202">
      <c r="A14202" s="5">
        <v>14249.0</v>
      </c>
    </row>
    <row r="14203">
      <c r="A14203" s="5">
        <v>29441.0</v>
      </c>
    </row>
    <row r="14204">
      <c r="A14204" s="5">
        <v>28560.0</v>
      </c>
    </row>
    <row r="14205">
      <c r="A14205" s="5">
        <v>31313.0</v>
      </c>
    </row>
    <row r="14206">
      <c r="A14206" s="5">
        <v>29742.0</v>
      </c>
    </row>
    <row r="14207">
      <c r="A14207" s="5">
        <v>9703.0</v>
      </c>
    </row>
    <row r="14208">
      <c r="A14208" s="5">
        <v>10681.0</v>
      </c>
    </row>
    <row r="14209">
      <c r="A14209" s="5">
        <v>11901.0</v>
      </c>
    </row>
    <row r="14210">
      <c r="A14210" s="5">
        <v>7671.0</v>
      </c>
    </row>
    <row r="14211">
      <c r="A14211" s="5">
        <v>2794.0</v>
      </c>
    </row>
    <row r="14212">
      <c r="A14212" s="5">
        <v>13281.0</v>
      </c>
    </row>
    <row r="14213">
      <c r="A14213" s="5">
        <v>17338.0</v>
      </c>
    </row>
    <row r="14214">
      <c r="A14214" s="5">
        <v>9575.0</v>
      </c>
    </row>
    <row r="14215">
      <c r="A14215" s="5">
        <v>30826.0</v>
      </c>
    </row>
    <row r="14216">
      <c r="A14216" s="5">
        <v>21553.0</v>
      </c>
    </row>
    <row r="14217">
      <c r="A14217" s="5">
        <v>19353.0</v>
      </c>
    </row>
    <row r="14218">
      <c r="A14218" s="5">
        <v>27030.0</v>
      </c>
    </row>
    <row r="14219">
      <c r="A14219" s="5">
        <v>21935.0</v>
      </c>
    </row>
    <row r="14220">
      <c r="A14220" s="5">
        <v>1825.0</v>
      </c>
    </row>
    <row r="14221">
      <c r="A14221" s="5">
        <v>31175.0</v>
      </c>
    </row>
    <row r="14222">
      <c r="A14222" s="5">
        <v>5205.0</v>
      </c>
    </row>
    <row r="14223">
      <c r="A14223" s="5">
        <v>5853.0</v>
      </c>
    </row>
    <row r="14224">
      <c r="A14224" s="5">
        <v>23449.0</v>
      </c>
    </row>
    <row r="14225">
      <c r="A14225" s="5">
        <v>8089.0</v>
      </c>
    </row>
    <row r="14226">
      <c r="A14226" s="5">
        <v>30573.0</v>
      </c>
    </row>
    <row r="14227">
      <c r="A14227" s="5">
        <v>13604.0</v>
      </c>
    </row>
    <row r="14228">
      <c r="A14228" s="5">
        <v>23126.0</v>
      </c>
    </row>
    <row r="14229">
      <c r="A14229" s="5">
        <v>1513.0</v>
      </c>
    </row>
    <row r="14230">
      <c r="A14230" s="5">
        <v>20264.0</v>
      </c>
    </row>
    <row r="14231">
      <c r="A14231" s="5">
        <v>30520.0</v>
      </c>
    </row>
    <row r="14232">
      <c r="A14232" s="5">
        <v>31888.0</v>
      </c>
    </row>
    <row r="14233">
      <c r="A14233" s="5">
        <v>6433.0</v>
      </c>
    </row>
    <row r="14234">
      <c r="A14234" s="5">
        <v>3603.0</v>
      </c>
    </row>
    <row r="14235">
      <c r="A14235" s="5">
        <v>7681.0</v>
      </c>
    </row>
    <row r="14236">
      <c r="A14236" s="5">
        <v>30170.0</v>
      </c>
    </row>
    <row r="14237">
      <c r="A14237" s="5">
        <v>7061.0</v>
      </c>
    </row>
    <row r="14238">
      <c r="A14238" s="5">
        <v>5633.0</v>
      </c>
    </row>
    <row r="14239">
      <c r="A14239" s="5">
        <v>18835.0</v>
      </c>
    </row>
    <row r="14240">
      <c r="A14240" s="5">
        <v>21833.0</v>
      </c>
    </row>
    <row r="14241">
      <c r="A14241" s="5">
        <v>21014.0</v>
      </c>
    </row>
    <row r="14242">
      <c r="A14242" s="5">
        <v>595.0</v>
      </c>
    </row>
    <row r="14243">
      <c r="A14243" s="5">
        <v>10848.0</v>
      </c>
    </row>
    <row r="14244">
      <c r="A14244" s="5">
        <v>16856.0</v>
      </c>
    </row>
    <row r="14245">
      <c r="A14245" s="5">
        <v>24259.0</v>
      </c>
    </row>
    <row r="14246">
      <c r="A14246" s="5">
        <v>26487.0</v>
      </c>
    </row>
    <row r="14247">
      <c r="A14247" s="5">
        <v>21164.0</v>
      </c>
    </row>
    <row r="14248">
      <c r="A14248" s="5">
        <v>22027.0</v>
      </c>
    </row>
    <row r="14249">
      <c r="A14249" s="5">
        <v>15907.0</v>
      </c>
    </row>
    <row r="14250">
      <c r="A14250" s="5">
        <v>11183.0</v>
      </c>
    </row>
    <row r="14251">
      <c r="A14251" s="5">
        <v>15426.0</v>
      </c>
    </row>
    <row r="14252">
      <c r="A14252" s="5">
        <v>24275.0</v>
      </c>
    </row>
    <row r="14253">
      <c r="A14253" s="5">
        <v>6769.0</v>
      </c>
    </row>
    <row r="14254">
      <c r="A14254" s="5">
        <v>23828.0</v>
      </c>
    </row>
    <row r="14255">
      <c r="A14255" s="5">
        <v>22118.0</v>
      </c>
    </row>
    <row r="14256">
      <c r="A14256" s="5">
        <v>434.0</v>
      </c>
    </row>
    <row r="14257">
      <c r="A14257" s="5">
        <v>26935.0</v>
      </c>
    </row>
    <row r="14258">
      <c r="A14258" s="5">
        <v>10458.0</v>
      </c>
    </row>
    <row r="14259">
      <c r="A14259" s="5">
        <v>12298.0</v>
      </c>
    </row>
    <row r="14260">
      <c r="A14260" s="5">
        <v>3615.0</v>
      </c>
    </row>
    <row r="14261">
      <c r="A14261" s="5">
        <v>1823.0</v>
      </c>
    </row>
    <row r="14262">
      <c r="A14262" s="5">
        <v>22485.0</v>
      </c>
    </row>
    <row r="14263">
      <c r="A14263" s="5">
        <v>4677.0</v>
      </c>
    </row>
    <row r="14264">
      <c r="A14264" s="5">
        <v>32300.0</v>
      </c>
    </row>
    <row r="14265">
      <c r="A14265" s="5">
        <v>17925.0</v>
      </c>
    </row>
    <row r="14266">
      <c r="A14266" s="5">
        <v>29756.0</v>
      </c>
    </row>
    <row r="14267">
      <c r="A14267" s="5">
        <v>7936.0</v>
      </c>
    </row>
    <row r="14268">
      <c r="A14268" s="5">
        <v>27238.0</v>
      </c>
    </row>
    <row r="14269">
      <c r="A14269" s="5">
        <v>8528.0</v>
      </c>
    </row>
    <row r="14270">
      <c r="A14270" s="5">
        <v>31918.0</v>
      </c>
    </row>
    <row r="14271">
      <c r="A14271" s="5">
        <v>18419.0</v>
      </c>
    </row>
    <row r="14272">
      <c r="A14272" s="5">
        <v>29949.0</v>
      </c>
    </row>
    <row r="14273">
      <c r="A14273" s="5">
        <v>3203.0</v>
      </c>
    </row>
    <row r="14274">
      <c r="A14274" s="5">
        <v>18546.0</v>
      </c>
    </row>
    <row r="14275">
      <c r="A14275" s="5">
        <v>12752.0</v>
      </c>
    </row>
    <row r="14276">
      <c r="A14276" s="5">
        <v>28709.0</v>
      </c>
    </row>
    <row r="14277">
      <c r="A14277" s="5">
        <v>4111.0</v>
      </c>
    </row>
    <row r="14278">
      <c r="A14278" s="5">
        <v>259.0</v>
      </c>
    </row>
    <row r="14279">
      <c r="A14279" s="5">
        <v>22461.0</v>
      </c>
    </row>
    <row r="14280">
      <c r="A14280" s="5">
        <v>17339.0</v>
      </c>
    </row>
    <row r="14281">
      <c r="A14281" s="5">
        <v>10348.0</v>
      </c>
    </row>
    <row r="14282">
      <c r="A14282" s="5">
        <v>21708.0</v>
      </c>
    </row>
    <row r="14283">
      <c r="A14283" s="5">
        <v>776.0</v>
      </c>
    </row>
    <row r="14284">
      <c r="A14284" s="5">
        <v>22060.0</v>
      </c>
    </row>
    <row r="14285">
      <c r="A14285" s="5">
        <v>7015.0</v>
      </c>
    </row>
    <row r="14286">
      <c r="A14286" s="5">
        <v>18224.0</v>
      </c>
    </row>
    <row r="14287">
      <c r="A14287" s="5">
        <v>27414.0</v>
      </c>
    </row>
    <row r="14288">
      <c r="A14288" s="5">
        <v>31891.0</v>
      </c>
    </row>
    <row r="14289">
      <c r="A14289" s="5">
        <v>14270.0</v>
      </c>
    </row>
    <row r="14290">
      <c r="A14290" s="5">
        <v>16845.0</v>
      </c>
    </row>
    <row r="14291">
      <c r="A14291" s="5">
        <v>4509.0</v>
      </c>
    </row>
    <row r="14292">
      <c r="A14292" s="5">
        <v>13857.0</v>
      </c>
    </row>
    <row r="14293">
      <c r="A14293" s="5">
        <v>13034.0</v>
      </c>
    </row>
    <row r="14294">
      <c r="A14294" s="5">
        <v>19202.0</v>
      </c>
    </row>
    <row r="14295">
      <c r="A14295" s="5">
        <v>12051.0</v>
      </c>
    </row>
    <row r="14296">
      <c r="A14296" s="5">
        <v>14018.0</v>
      </c>
    </row>
    <row r="14297">
      <c r="A14297" s="5">
        <v>6460.0</v>
      </c>
    </row>
    <row r="14298">
      <c r="A14298" s="5">
        <v>1454.0</v>
      </c>
    </row>
    <row r="14299">
      <c r="A14299" s="5">
        <v>17255.0</v>
      </c>
    </row>
    <row r="14300">
      <c r="A14300" s="5">
        <v>1277.0</v>
      </c>
    </row>
    <row r="14301">
      <c r="A14301" s="5">
        <v>1067.0</v>
      </c>
    </row>
    <row r="14302">
      <c r="A14302" s="5">
        <v>24123.0</v>
      </c>
    </row>
    <row r="14303">
      <c r="A14303" s="5">
        <v>7918.0</v>
      </c>
    </row>
    <row r="14304">
      <c r="A14304" s="5">
        <v>12060.0</v>
      </c>
    </row>
    <row r="14305">
      <c r="A14305" s="5">
        <v>2797.0</v>
      </c>
    </row>
    <row r="14306">
      <c r="A14306" s="5">
        <v>2268.0</v>
      </c>
    </row>
    <row r="14307">
      <c r="A14307" s="5">
        <v>30624.0</v>
      </c>
    </row>
    <row r="14308">
      <c r="A14308" s="5">
        <v>23438.0</v>
      </c>
    </row>
    <row r="14309">
      <c r="A14309" s="5">
        <v>8516.0</v>
      </c>
    </row>
    <row r="14310">
      <c r="A14310" s="5">
        <v>13586.0</v>
      </c>
    </row>
    <row r="14311">
      <c r="A14311" s="5">
        <v>24196.0</v>
      </c>
    </row>
    <row r="14312">
      <c r="A14312" s="5">
        <v>14473.0</v>
      </c>
    </row>
    <row r="14313">
      <c r="A14313" s="5">
        <v>22683.0</v>
      </c>
    </row>
    <row r="14314">
      <c r="A14314" s="5">
        <v>6773.0</v>
      </c>
    </row>
    <row r="14315">
      <c r="A14315" s="5">
        <v>10601.0</v>
      </c>
    </row>
    <row r="14316">
      <c r="A14316" s="5">
        <v>3828.0</v>
      </c>
    </row>
    <row r="14317">
      <c r="A14317" s="5">
        <v>14161.0</v>
      </c>
    </row>
    <row r="14318">
      <c r="A14318" s="5">
        <v>17073.0</v>
      </c>
    </row>
    <row r="14319">
      <c r="A14319" s="5">
        <v>9431.0</v>
      </c>
    </row>
    <row r="14320">
      <c r="A14320" s="5">
        <v>31875.0</v>
      </c>
    </row>
    <row r="14321">
      <c r="A14321" s="5">
        <v>6741.0</v>
      </c>
    </row>
    <row r="14322">
      <c r="A14322" s="5">
        <v>13519.0</v>
      </c>
    </row>
    <row r="14323">
      <c r="A14323" s="5">
        <v>8773.0</v>
      </c>
    </row>
    <row r="14324">
      <c r="A14324" s="5">
        <v>6436.0</v>
      </c>
    </row>
    <row r="14325">
      <c r="A14325" s="5">
        <v>21747.0</v>
      </c>
    </row>
    <row r="14326">
      <c r="A14326" s="5">
        <v>26038.0</v>
      </c>
    </row>
    <row r="14327">
      <c r="A14327" s="5">
        <v>13964.0</v>
      </c>
    </row>
    <row r="14328">
      <c r="A14328" s="5">
        <v>2970.0</v>
      </c>
    </row>
    <row r="14329">
      <c r="A14329" s="5">
        <v>749.0</v>
      </c>
    </row>
    <row r="14330">
      <c r="A14330" s="5">
        <v>4593.0</v>
      </c>
    </row>
    <row r="14331">
      <c r="A14331" s="5">
        <v>15516.0</v>
      </c>
    </row>
    <row r="14332">
      <c r="A14332" s="5">
        <v>20839.0</v>
      </c>
    </row>
    <row r="14333">
      <c r="A14333" s="5">
        <v>16590.0</v>
      </c>
    </row>
    <row r="14334">
      <c r="A14334" s="5">
        <v>25778.0</v>
      </c>
    </row>
    <row r="14335">
      <c r="A14335" s="5">
        <v>28782.0</v>
      </c>
    </row>
    <row r="14336">
      <c r="A14336" s="5">
        <v>15856.0</v>
      </c>
    </row>
    <row r="14337">
      <c r="A14337" s="5">
        <v>15995.0</v>
      </c>
    </row>
    <row r="14338">
      <c r="A14338" s="5">
        <v>4119.0</v>
      </c>
    </row>
    <row r="14339">
      <c r="A14339" s="5">
        <v>13882.0</v>
      </c>
    </row>
    <row r="14340">
      <c r="A14340" s="5">
        <v>29916.0</v>
      </c>
    </row>
    <row r="14341">
      <c r="A14341" s="5">
        <v>24587.0</v>
      </c>
    </row>
    <row r="14342">
      <c r="A14342" s="5">
        <v>15021.0</v>
      </c>
    </row>
    <row r="14343">
      <c r="A14343" s="5">
        <v>25065.0</v>
      </c>
    </row>
    <row r="14344">
      <c r="A14344" s="5">
        <v>25533.0</v>
      </c>
    </row>
    <row r="14345">
      <c r="A14345" s="5">
        <v>24792.0</v>
      </c>
    </row>
    <row r="14346">
      <c r="A14346" s="5">
        <v>26163.0</v>
      </c>
    </row>
    <row r="14347">
      <c r="A14347" s="5">
        <v>4813.0</v>
      </c>
    </row>
    <row r="14348">
      <c r="A14348" s="5">
        <v>32498.0</v>
      </c>
    </row>
    <row r="14349">
      <c r="A14349" s="5">
        <v>11478.0</v>
      </c>
    </row>
    <row r="14350">
      <c r="A14350" s="5">
        <v>13216.0</v>
      </c>
    </row>
    <row r="14351">
      <c r="A14351" s="5">
        <v>30608.0</v>
      </c>
    </row>
    <row r="14352">
      <c r="A14352" s="5">
        <v>17868.0</v>
      </c>
    </row>
    <row r="14353">
      <c r="A14353" s="5">
        <v>25636.0</v>
      </c>
    </row>
    <row r="14354">
      <c r="A14354" s="5">
        <v>10343.0</v>
      </c>
    </row>
    <row r="14355">
      <c r="A14355" s="5">
        <v>3690.0</v>
      </c>
    </row>
    <row r="14356">
      <c r="A14356" s="5">
        <v>20975.0</v>
      </c>
    </row>
    <row r="14357">
      <c r="A14357" s="5">
        <v>15585.0</v>
      </c>
    </row>
    <row r="14358">
      <c r="A14358" s="5">
        <v>22777.0</v>
      </c>
    </row>
    <row r="14359">
      <c r="A14359" s="5">
        <v>13719.0</v>
      </c>
    </row>
    <row r="14360">
      <c r="A14360" s="5">
        <v>30203.0</v>
      </c>
    </row>
    <row r="14361">
      <c r="A14361" s="5">
        <v>14145.0</v>
      </c>
    </row>
    <row r="14362">
      <c r="A14362" s="5">
        <v>7307.0</v>
      </c>
    </row>
    <row r="14363">
      <c r="A14363" s="5">
        <v>8201.0</v>
      </c>
    </row>
    <row r="14364">
      <c r="A14364" s="5">
        <v>12140.0</v>
      </c>
    </row>
    <row r="14365">
      <c r="A14365" s="5">
        <v>22496.0</v>
      </c>
    </row>
    <row r="14366">
      <c r="A14366" s="5">
        <v>11802.0</v>
      </c>
    </row>
    <row r="14367">
      <c r="A14367" s="5">
        <v>602.0</v>
      </c>
    </row>
    <row r="14368">
      <c r="A14368" s="5">
        <v>28607.0</v>
      </c>
    </row>
    <row r="14369">
      <c r="A14369" s="5">
        <v>23638.0</v>
      </c>
    </row>
    <row r="14370">
      <c r="A14370" s="5">
        <v>24237.0</v>
      </c>
    </row>
    <row r="14371">
      <c r="A14371" s="5">
        <v>3076.0</v>
      </c>
    </row>
    <row r="14372">
      <c r="A14372" s="5">
        <v>215.0</v>
      </c>
    </row>
    <row r="14373">
      <c r="A14373" s="5">
        <v>7691.0</v>
      </c>
    </row>
    <row r="14374">
      <c r="A14374" s="5">
        <v>15579.0</v>
      </c>
    </row>
    <row r="14375">
      <c r="A14375" s="5">
        <v>212.0</v>
      </c>
    </row>
    <row r="14376">
      <c r="A14376" s="5">
        <v>2206.0</v>
      </c>
    </row>
    <row r="14377">
      <c r="A14377" s="5">
        <v>5965.0</v>
      </c>
    </row>
    <row r="14378">
      <c r="A14378" s="5">
        <v>21900.0</v>
      </c>
    </row>
    <row r="14379">
      <c r="A14379" s="5">
        <v>1692.0</v>
      </c>
    </row>
    <row r="14380">
      <c r="A14380" s="5">
        <v>28655.0</v>
      </c>
    </row>
    <row r="14381">
      <c r="A14381" s="5">
        <v>16031.0</v>
      </c>
    </row>
    <row r="14382">
      <c r="A14382" s="5">
        <v>29188.0</v>
      </c>
    </row>
    <row r="14383">
      <c r="A14383" s="5">
        <v>31529.0</v>
      </c>
    </row>
    <row r="14384">
      <c r="A14384" s="5">
        <v>12468.0</v>
      </c>
    </row>
    <row r="14385">
      <c r="A14385" s="5">
        <v>11348.0</v>
      </c>
    </row>
    <row r="14386">
      <c r="A14386" s="5">
        <v>30493.0</v>
      </c>
    </row>
    <row r="14387">
      <c r="A14387" s="5">
        <v>26228.0</v>
      </c>
    </row>
    <row r="14388">
      <c r="A14388" s="5">
        <v>20299.0</v>
      </c>
    </row>
    <row r="14389">
      <c r="A14389" s="5">
        <v>15965.0</v>
      </c>
    </row>
    <row r="14390">
      <c r="A14390" s="5">
        <v>18899.0</v>
      </c>
    </row>
    <row r="14391">
      <c r="A14391" s="5">
        <v>23836.0</v>
      </c>
    </row>
    <row r="14392">
      <c r="A14392" s="5">
        <v>815.0</v>
      </c>
    </row>
    <row r="14393">
      <c r="A14393" s="5">
        <v>11872.0</v>
      </c>
    </row>
    <row r="14394">
      <c r="A14394" s="5">
        <v>23814.0</v>
      </c>
    </row>
    <row r="14395">
      <c r="A14395" s="5">
        <v>26388.0</v>
      </c>
    </row>
    <row r="14396">
      <c r="A14396" s="5">
        <v>21204.0</v>
      </c>
    </row>
    <row r="14397">
      <c r="A14397" s="5">
        <v>19978.0</v>
      </c>
    </row>
    <row r="14398">
      <c r="A14398" s="5">
        <v>19580.0</v>
      </c>
    </row>
    <row r="14399">
      <c r="A14399" s="5">
        <v>16025.0</v>
      </c>
    </row>
    <row r="14400">
      <c r="A14400" s="5">
        <v>9938.0</v>
      </c>
    </row>
    <row r="14401">
      <c r="A14401" s="5">
        <v>23973.0</v>
      </c>
    </row>
    <row r="14402">
      <c r="A14402" s="5">
        <v>10534.0</v>
      </c>
    </row>
    <row r="14403">
      <c r="A14403" s="5">
        <v>31592.0</v>
      </c>
    </row>
    <row r="14404">
      <c r="A14404" s="5">
        <v>6214.0</v>
      </c>
    </row>
    <row r="14405">
      <c r="A14405" s="5">
        <v>12525.0</v>
      </c>
    </row>
    <row r="14406">
      <c r="A14406" s="5">
        <v>23204.0</v>
      </c>
    </row>
    <row r="14407">
      <c r="A14407" s="5">
        <v>32301.0</v>
      </c>
    </row>
    <row r="14408">
      <c r="A14408" s="5">
        <v>32373.0</v>
      </c>
    </row>
    <row r="14409">
      <c r="A14409" s="5">
        <v>5663.0</v>
      </c>
    </row>
    <row r="14410">
      <c r="A14410" s="5">
        <v>14858.0</v>
      </c>
    </row>
    <row r="14411">
      <c r="A14411" s="5">
        <v>12350.0</v>
      </c>
    </row>
    <row r="14412">
      <c r="A14412" s="5">
        <v>32691.0</v>
      </c>
    </row>
    <row r="14413">
      <c r="A14413" s="5">
        <v>13140.0</v>
      </c>
    </row>
    <row r="14414">
      <c r="A14414" s="5">
        <v>18917.0</v>
      </c>
    </row>
    <row r="14415">
      <c r="A14415" s="5">
        <v>27529.0</v>
      </c>
    </row>
    <row r="14416">
      <c r="A14416" s="5">
        <v>10628.0</v>
      </c>
    </row>
    <row r="14417">
      <c r="A14417" s="5">
        <v>19981.0</v>
      </c>
    </row>
    <row r="14418">
      <c r="A14418" s="5">
        <v>12153.0</v>
      </c>
    </row>
    <row r="14419">
      <c r="A14419" s="5">
        <v>7884.0</v>
      </c>
    </row>
    <row r="14420">
      <c r="A14420" s="5">
        <v>21504.0</v>
      </c>
    </row>
    <row r="14421">
      <c r="A14421" s="5">
        <v>12559.0</v>
      </c>
    </row>
    <row r="14422">
      <c r="A14422" s="5">
        <v>20813.0</v>
      </c>
    </row>
    <row r="14423">
      <c r="A14423" s="5">
        <v>516.0</v>
      </c>
    </row>
    <row r="14424">
      <c r="A14424" s="5">
        <v>21628.0</v>
      </c>
    </row>
    <row r="14425">
      <c r="A14425" s="5">
        <v>9329.0</v>
      </c>
    </row>
    <row r="14426">
      <c r="A14426" s="5">
        <v>16106.0</v>
      </c>
    </row>
    <row r="14427">
      <c r="A14427" s="5">
        <v>28455.0</v>
      </c>
    </row>
    <row r="14428">
      <c r="A14428" s="5">
        <v>17254.0</v>
      </c>
    </row>
    <row r="14429">
      <c r="A14429" s="5">
        <v>11251.0</v>
      </c>
    </row>
    <row r="14430">
      <c r="A14430" s="5">
        <v>17887.0</v>
      </c>
    </row>
    <row r="14431">
      <c r="A14431" s="5">
        <v>13077.0</v>
      </c>
    </row>
    <row r="14432">
      <c r="A14432" s="5">
        <v>22897.0</v>
      </c>
    </row>
    <row r="14433">
      <c r="A14433" s="5">
        <v>32657.0</v>
      </c>
    </row>
    <row r="14434">
      <c r="A14434" s="5">
        <v>22536.0</v>
      </c>
    </row>
    <row r="14435">
      <c r="A14435" s="5">
        <v>27340.0</v>
      </c>
    </row>
    <row r="14436">
      <c r="A14436" s="5">
        <v>10226.0</v>
      </c>
    </row>
    <row r="14437">
      <c r="A14437" s="5">
        <v>29272.0</v>
      </c>
    </row>
    <row r="14438">
      <c r="A14438" s="5">
        <v>10000.0</v>
      </c>
    </row>
    <row r="14439">
      <c r="A14439" s="5">
        <v>16604.0</v>
      </c>
    </row>
    <row r="14440">
      <c r="A14440" s="5">
        <v>12426.0</v>
      </c>
    </row>
    <row r="14441">
      <c r="A14441" s="5">
        <v>15225.0</v>
      </c>
    </row>
    <row r="14442">
      <c r="A14442" s="5">
        <v>6453.0</v>
      </c>
    </row>
    <row r="14443">
      <c r="A14443" s="5">
        <v>7964.0</v>
      </c>
    </row>
    <row r="14444">
      <c r="A14444" s="5">
        <v>8198.0</v>
      </c>
    </row>
    <row r="14445">
      <c r="A14445" s="5">
        <v>21916.0</v>
      </c>
    </row>
    <row r="14446">
      <c r="A14446" s="5">
        <v>31563.0</v>
      </c>
    </row>
    <row r="14447">
      <c r="A14447" s="5">
        <v>10394.0</v>
      </c>
    </row>
    <row r="14448">
      <c r="A14448" s="5">
        <v>12419.0</v>
      </c>
    </row>
    <row r="14449">
      <c r="A14449" s="5">
        <v>26742.0</v>
      </c>
    </row>
    <row r="14450">
      <c r="A14450" s="5">
        <v>5124.0</v>
      </c>
    </row>
    <row r="14451">
      <c r="A14451" s="5">
        <v>4056.0</v>
      </c>
    </row>
    <row r="14452">
      <c r="A14452" s="5">
        <v>30422.0</v>
      </c>
    </row>
    <row r="14453">
      <c r="A14453" s="5">
        <v>28830.0</v>
      </c>
    </row>
    <row r="14454">
      <c r="A14454" s="5">
        <v>31854.0</v>
      </c>
    </row>
    <row r="14455">
      <c r="A14455" s="5">
        <v>7477.0</v>
      </c>
    </row>
    <row r="14456">
      <c r="A14456" s="5">
        <v>7979.0</v>
      </c>
    </row>
    <row r="14457">
      <c r="A14457" s="5">
        <v>6556.0</v>
      </c>
    </row>
    <row r="14458">
      <c r="A14458" s="5">
        <v>25021.0</v>
      </c>
    </row>
    <row r="14459">
      <c r="A14459" s="5">
        <v>31145.0</v>
      </c>
    </row>
    <row r="14460">
      <c r="A14460" s="5">
        <v>23787.0</v>
      </c>
    </row>
    <row r="14461">
      <c r="A14461" s="5">
        <v>32323.0</v>
      </c>
    </row>
    <row r="14462">
      <c r="A14462" s="5">
        <v>5195.0</v>
      </c>
    </row>
    <row r="14463">
      <c r="A14463" s="5">
        <v>4533.0</v>
      </c>
    </row>
    <row r="14464">
      <c r="A14464" s="5">
        <v>4580.0</v>
      </c>
    </row>
    <row r="14465">
      <c r="A14465" s="5">
        <v>17218.0</v>
      </c>
    </row>
    <row r="14466">
      <c r="A14466" s="5">
        <v>2013.0</v>
      </c>
    </row>
    <row r="14467">
      <c r="A14467" s="5">
        <v>9370.0</v>
      </c>
    </row>
    <row r="14468">
      <c r="A14468" s="5">
        <v>28836.0</v>
      </c>
    </row>
    <row r="14469">
      <c r="A14469" s="5">
        <v>16373.0</v>
      </c>
    </row>
    <row r="14470">
      <c r="A14470" s="5">
        <v>10536.0</v>
      </c>
    </row>
    <row r="14471">
      <c r="A14471" s="5">
        <v>21450.0</v>
      </c>
    </row>
    <row r="14472">
      <c r="A14472" s="5">
        <v>7717.0</v>
      </c>
    </row>
    <row r="14473">
      <c r="A14473" s="5">
        <v>10625.0</v>
      </c>
    </row>
    <row r="14474">
      <c r="A14474" s="5">
        <v>11412.0</v>
      </c>
    </row>
    <row r="14475">
      <c r="A14475" s="5">
        <v>18076.0</v>
      </c>
    </row>
    <row r="14476">
      <c r="A14476" s="5">
        <v>5808.0</v>
      </c>
    </row>
    <row r="14477">
      <c r="A14477" s="5">
        <v>29727.0</v>
      </c>
    </row>
    <row r="14478">
      <c r="A14478" s="5">
        <v>14911.0</v>
      </c>
    </row>
    <row r="14479">
      <c r="A14479" s="5">
        <v>13891.0</v>
      </c>
    </row>
    <row r="14480">
      <c r="A14480" s="5">
        <v>23035.0</v>
      </c>
    </row>
    <row r="14481">
      <c r="A14481" s="5">
        <v>24248.0</v>
      </c>
    </row>
    <row r="14482">
      <c r="A14482" s="5">
        <v>6981.0</v>
      </c>
    </row>
    <row r="14483">
      <c r="A14483" s="5">
        <v>30209.0</v>
      </c>
    </row>
    <row r="14484">
      <c r="A14484" s="5">
        <v>8853.0</v>
      </c>
    </row>
    <row r="14485">
      <c r="A14485" s="5">
        <v>23731.0</v>
      </c>
    </row>
    <row r="14486">
      <c r="A14486" s="5">
        <v>19519.0</v>
      </c>
    </row>
    <row r="14487">
      <c r="A14487" s="5">
        <v>19352.0</v>
      </c>
    </row>
    <row r="14488">
      <c r="A14488" s="5">
        <v>11395.0</v>
      </c>
    </row>
    <row r="14489">
      <c r="A14489" s="5">
        <v>21003.0</v>
      </c>
    </row>
    <row r="14490">
      <c r="A14490" s="5">
        <v>6409.0</v>
      </c>
    </row>
    <row r="14491">
      <c r="A14491" s="5">
        <v>11266.0</v>
      </c>
    </row>
    <row r="14492">
      <c r="A14492" s="5">
        <v>20268.0</v>
      </c>
    </row>
    <row r="14493">
      <c r="A14493" s="5">
        <v>21924.0</v>
      </c>
    </row>
    <row r="14494">
      <c r="A14494" s="5">
        <v>9673.0</v>
      </c>
    </row>
    <row r="14495">
      <c r="A14495" s="5">
        <v>12385.0</v>
      </c>
    </row>
    <row r="14496">
      <c r="A14496" s="5">
        <v>28274.0</v>
      </c>
    </row>
    <row r="14497">
      <c r="A14497" s="5">
        <v>28127.0</v>
      </c>
    </row>
    <row r="14498">
      <c r="A14498" s="5">
        <v>2348.0</v>
      </c>
    </row>
    <row r="14499">
      <c r="A14499" s="5">
        <v>22329.0</v>
      </c>
    </row>
    <row r="14500">
      <c r="A14500" s="5">
        <v>1826.0</v>
      </c>
    </row>
    <row r="14501">
      <c r="A14501" s="5">
        <v>31596.0</v>
      </c>
    </row>
    <row r="14502">
      <c r="A14502" s="5">
        <v>23539.0</v>
      </c>
    </row>
    <row r="14503">
      <c r="A14503" s="5">
        <v>26077.0</v>
      </c>
    </row>
    <row r="14504">
      <c r="A14504" s="5">
        <v>23182.0</v>
      </c>
    </row>
    <row r="14505">
      <c r="A14505" s="5">
        <v>18015.0</v>
      </c>
    </row>
    <row r="14506">
      <c r="A14506" s="5">
        <v>25007.0</v>
      </c>
    </row>
    <row r="14507">
      <c r="A14507" s="5">
        <v>32295.0</v>
      </c>
    </row>
    <row r="14508">
      <c r="A14508" s="5">
        <v>32120.0</v>
      </c>
    </row>
    <row r="14509">
      <c r="A14509" s="5">
        <v>24966.0</v>
      </c>
    </row>
    <row r="14510">
      <c r="A14510" s="5">
        <v>11976.0</v>
      </c>
    </row>
    <row r="14511">
      <c r="A14511" s="5">
        <v>15468.0</v>
      </c>
    </row>
    <row r="14512">
      <c r="A14512" s="5">
        <v>20018.0</v>
      </c>
    </row>
    <row r="14513">
      <c r="A14513" s="5">
        <v>22522.0</v>
      </c>
    </row>
    <row r="14514">
      <c r="A14514" s="5">
        <v>28612.0</v>
      </c>
    </row>
    <row r="14515">
      <c r="A14515" s="5">
        <v>29103.0</v>
      </c>
    </row>
    <row r="14516">
      <c r="A14516" s="5">
        <v>5636.0</v>
      </c>
    </row>
    <row r="14517">
      <c r="A14517" s="5">
        <v>22773.0</v>
      </c>
    </row>
    <row r="14518">
      <c r="A14518" s="5">
        <v>13766.0</v>
      </c>
    </row>
    <row r="14519">
      <c r="A14519" s="5">
        <v>19989.0</v>
      </c>
    </row>
    <row r="14520">
      <c r="A14520" s="5">
        <v>22990.0</v>
      </c>
    </row>
    <row r="14521">
      <c r="A14521" s="5">
        <v>21987.0</v>
      </c>
    </row>
    <row r="14522">
      <c r="A14522" s="5">
        <v>27733.0</v>
      </c>
    </row>
    <row r="14523">
      <c r="A14523" s="5">
        <v>3993.0</v>
      </c>
    </row>
    <row r="14524">
      <c r="A14524" s="5">
        <v>7662.0</v>
      </c>
    </row>
    <row r="14525">
      <c r="A14525" s="5">
        <v>18108.0</v>
      </c>
    </row>
    <row r="14526">
      <c r="A14526" s="5">
        <v>23647.0</v>
      </c>
    </row>
    <row r="14527">
      <c r="A14527" s="5">
        <v>2305.0</v>
      </c>
    </row>
    <row r="14528">
      <c r="A14528" s="5">
        <v>8548.0</v>
      </c>
    </row>
    <row r="14529">
      <c r="A14529" s="5">
        <v>2192.0</v>
      </c>
    </row>
    <row r="14530">
      <c r="A14530" s="5">
        <v>24702.0</v>
      </c>
    </row>
    <row r="14531">
      <c r="A14531" s="5">
        <v>5393.0</v>
      </c>
    </row>
    <row r="14532">
      <c r="A14532" s="5">
        <v>21556.0</v>
      </c>
    </row>
    <row r="14533">
      <c r="A14533" s="5">
        <v>2660.0</v>
      </c>
    </row>
    <row r="14534">
      <c r="A14534" s="5">
        <v>11897.0</v>
      </c>
    </row>
    <row r="14535">
      <c r="A14535" s="5">
        <v>18942.0</v>
      </c>
    </row>
    <row r="14536">
      <c r="A14536" s="5">
        <v>3340.0</v>
      </c>
    </row>
    <row r="14537">
      <c r="A14537" s="5">
        <v>15420.0</v>
      </c>
    </row>
    <row r="14538">
      <c r="A14538" s="5">
        <v>23054.0</v>
      </c>
    </row>
    <row r="14539">
      <c r="A14539" s="5">
        <v>294.0</v>
      </c>
    </row>
    <row r="14540">
      <c r="A14540" s="5">
        <v>16935.0</v>
      </c>
    </row>
    <row r="14541">
      <c r="A14541" s="5">
        <v>29817.0</v>
      </c>
    </row>
    <row r="14542">
      <c r="A14542" s="5">
        <v>29935.0</v>
      </c>
    </row>
    <row r="14543">
      <c r="A14543" s="5">
        <v>1789.0</v>
      </c>
    </row>
    <row r="14544">
      <c r="A14544" s="5">
        <v>18801.0</v>
      </c>
    </row>
    <row r="14545">
      <c r="A14545" s="5">
        <v>16229.0</v>
      </c>
    </row>
    <row r="14546">
      <c r="A14546" s="5">
        <v>28682.0</v>
      </c>
    </row>
    <row r="14547">
      <c r="A14547" s="5">
        <v>1867.0</v>
      </c>
    </row>
    <row r="14548">
      <c r="A14548" s="5">
        <v>25580.0</v>
      </c>
    </row>
    <row r="14549">
      <c r="A14549" s="5">
        <v>19725.0</v>
      </c>
    </row>
    <row r="14550">
      <c r="A14550" s="5">
        <v>8717.0</v>
      </c>
    </row>
    <row r="14551">
      <c r="A14551" s="5">
        <v>2453.0</v>
      </c>
    </row>
    <row r="14552">
      <c r="A14552" s="5">
        <v>6226.0</v>
      </c>
    </row>
    <row r="14553">
      <c r="A14553" s="5">
        <v>29007.0</v>
      </c>
    </row>
    <row r="14554">
      <c r="A14554" s="5">
        <v>5930.0</v>
      </c>
    </row>
    <row r="14555">
      <c r="A14555" s="5">
        <v>4568.0</v>
      </c>
    </row>
    <row r="14556">
      <c r="A14556" s="5">
        <v>8444.0</v>
      </c>
    </row>
    <row r="14557">
      <c r="A14557" s="5">
        <v>27187.0</v>
      </c>
    </row>
    <row r="14558">
      <c r="A14558" s="5">
        <v>3608.0</v>
      </c>
    </row>
    <row r="14559">
      <c r="A14559" s="5">
        <v>14718.0</v>
      </c>
    </row>
    <row r="14560">
      <c r="A14560" s="5">
        <v>28930.0</v>
      </c>
    </row>
    <row r="14561">
      <c r="A14561" s="5">
        <v>24703.0</v>
      </c>
    </row>
    <row r="14562">
      <c r="A14562" s="5">
        <v>18010.0</v>
      </c>
    </row>
    <row r="14563">
      <c r="A14563" s="5">
        <v>21642.0</v>
      </c>
    </row>
    <row r="14564">
      <c r="A14564" s="5">
        <v>5284.0</v>
      </c>
    </row>
    <row r="14565">
      <c r="A14565" s="5">
        <v>22149.0</v>
      </c>
    </row>
    <row r="14566">
      <c r="A14566" s="5">
        <v>963.0</v>
      </c>
    </row>
    <row r="14567">
      <c r="A14567" s="5">
        <v>30486.0</v>
      </c>
    </row>
    <row r="14568">
      <c r="A14568" s="5">
        <v>28905.0</v>
      </c>
    </row>
    <row r="14569">
      <c r="A14569" s="5">
        <v>31040.0</v>
      </c>
    </row>
    <row r="14570">
      <c r="A14570" s="5">
        <v>27450.0</v>
      </c>
    </row>
    <row r="14571">
      <c r="A14571" s="5">
        <v>28415.0</v>
      </c>
    </row>
    <row r="14572">
      <c r="A14572" s="5">
        <v>9861.0</v>
      </c>
    </row>
    <row r="14573">
      <c r="A14573" s="5">
        <v>1951.0</v>
      </c>
    </row>
    <row r="14574">
      <c r="A14574" s="5">
        <v>7355.0</v>
      </c>
    </row>
    <row r="14575">
      <c r="A14575" s="5">
        <v>1503.0</v>
      </c>
    </row>
    <row r="14576">
      <c r="A14576" s="5">
        <v>7168.0</v>
      </c>
    </row>
    <row r="14577">
      <c r="A14577" s="5">
        <v>17441.0</v>
      </c>
    </row>
    <row r="14578">
      <c r="A14578" s="5">
        <v>11934.0</v>
      </c>
    </row>
    <row r="14579">
      <c r="A14579" s="5">
        <v>7995.0</v>
      </c>
    </row>
    <row r="14580">
      <c r="A14580" s="5">
        <v>29461.0</v>
      </c>
    </row>
    <row r="14581">
      <c r="A14581" s="5">
        <v>9378.0</v>
      </c>
    </row>
    <row r="14582">
      <c r="A14582" s="5">
        <v>28188.0</v>
      </c>
    </row>
    <row r="14583">
      <c r="A14583" s="5">
        <v>1790.0</v>
      </c>
    </row>
    <row r="14584">
      <c r="A14584" s="5">
        <v>27993.0</v>
      </c>
    </row>
    <row r="14585">
      <c r="A14585" s="5">
        <v>13429.0</v>
      </c>
    </row>
    <row r="14586">
      <c r="A14586" s="5">
        <v>2319.0</v>
      </c>
    </row>
    <row r="14587">
      <c r="A14587" s="5">
        <v>1062.0</v>
      </c>
    </row>
    <row r="14588">
      <c r="A14588" s="5">
        <v>1053.0</v>
      </c>
    </row>
    <row r="14589">
      <c r="A14589" s="5">
        <v>23730.0</v>
      </c>
    </row>
    <row r="14590">
      <c r="A14590" s="5">
        <v>1273.0</v>
      </c>
    </row>
    <row r="14591">
      <c r="A14591" s="5">
        <v>958.0</v>
      </c>
    </row>
    <row r="14592">
      <c r="A14592" s="5">
        <v>14228.0</v>
      </c>
    </row>
    <row r="14593">
      <c r="A14593" s="5">
        <v>1745.0</v>
      </c>
    </row>
    <row r="14594">
      <c r="A14594" s="5">
        <v>10056.0</v>
      </c>
    </row>
    <row r="14595">
      <c r="A14595" s="5">
        <v>28684.0</v>
      </c>
    </row>
    <row r="14596">
      <c r="A14596" s="5">
        <v>22841.0</v>
      </c>
    </row>
    <row r="14597">
      <c r="A14597" s="5">
        <v>19832.0</v>
      </c>
    </row>
    <row r="14598">
      <c r="A14598" s="5">
        <v>13016.0</v>
      </c>
    </row>
    <row r="14599">
      <c r="A14599" s="5">
        <v>2059.0</v>
      </c>
    </row>
    <row r="14600">
      <c r="A14600" s="5">
        <v>21867.0</v>
      </c>
    </row>
    <row r="14601">
      <c r="A14601" s="5">
        <v>12178.0</v>
      </c>
    </row>
    <row r="14602">
      <c r="A14602" s="5">
        <v>7866.0</v>
      </c>
    </row>
    <row r="14603">
      <c r="A14603" s="5">
        <v>19228.0</v>
      </c>
    </row>
    <row r="14604">
      <c r="A14604" s="5">
        <v>16474.0</v>
      </c>
    </row>
    <row r="14605">
      <c r="A14605" s="5">
        <v>31137.0</v>
      </c>
    </row>
    <row r="14606">
      <c r="A14606" s="5">
        <v>10804.0</v>
      </c>
    </row>
    <row r="14607">
      <c r="A14607" s="5">
        <v>19704.0</v>
      </c>
    </row>
    <row r="14608">
      <c r="A14608" s="5">
        <v>10791.0</v>
      </c>
    </row>
    <row r="14609">
      <c r="A14609" s="5">
        <v>22869.0</v>
      </c>
    </row>
    <row r="14610">
      <c r="A14610" s="5">
        <v>29192.0</v>
      </c>
    </row>
    <row r="14611">
      <c r="A14611" s="5">
        <v>1513.0</v>
      </c>
    </row>
    <row r="14612">
      <c r="A14612" s="5">
        <v>32327.0</v>
      </c>
    </row>
    <row r="14613">
      <c r="A14613" s="5">
        <v>20317.0</v>
      </c>
    </row>
    <row r="14614">
      <c r="A14614" s="5">
        <v>27385.0</v>
      </c>
    </row>
    <row r="14615">
      <c r="A14615" s="5">
        <v>29498.0</v>
      </c>
    </row>
    <row r="14616">
      <c r="A14616" s="5">
        <v>29225.0</v>
      </c>
    </row>
    <row r="14617">
      <c r="A14617" s="5">
        <v>29565.0</v>
      </c>
    </row>
    <row r="14618">
      <c r="A14618" s="5">
        <v>25996.0</v>
      </c>
    </row>
    <row r="14619">
      <c r="A14619" s="5">
        <v>7147.0</v>
      </c>
    </row>
    <row r="14620">
      <c r="A14620" s="5">
        <v>18200.0</v>
      </c>
    </row>
    <row r="14621">
      <c r="A14621" s="5">
        <v>16097.0</v>
      </c>
    </row>
    <row r="14622">
      <c r="A14622" s="5">
        <v>32524.0</v>
      </c>
    </row>
    <row r="14623">
      <c r="A14623" s="5">
        <v>19882.0</v>
      </c>
    </row>
    <row r="14624">
      <c r="A14624" s="5">
        <v>25442.0</v>
      </c>
    </row>
    <row r="14625">
      <c r="A14625" s="5">
        <v>20657.0</v>
      </c>
    </row>
    <row r="14626">
      <c r="A14626" s="5">
        <v>9168.0</v>
      </c>
    </row>
    <row r="14627">
      <c r="A14627" s="5">
        <v>9727.0</v>
      </c>
    </row>
    <row r="14628">
      <c r="A14628" s="5">
        <v>1722.0</v>
      </c>
    </row>
    <row r="14629">
      <c r="A14629" s="5">
        <v>24805.0</v>
      </c>
    </row>
    <row r="14630">
      <c r="A14630" s="5">
        <v>1729.0</v>
      </c>
    </row>
    <row r="14631">
      <c r="A14631" s="5">
        <v>15303.0</v>
      </c>
    </row>
    <row r="14632">
      <c r="A14632" s="5">
        <v>7643.0</v>
      </c>
    </row>
    <row r="14633">
      <c r="A14633" s="5">
        <v>21851.0</v>
      </c>
    </row>
    <row r="14634">
      <c r="A14634" s="5">
        <v>12822.0</v>
      </c>
    </row>
    <row r="14635">
      <c r="A14635" s="5">
        <v>31971.0</v>
      </c>
    </row>
    <row r="14636">
      <c r="A14636" s="5">
        <v>31086.0</v>
      </c>
    </row>
    <row r="14637">
      <c r="A14637" s="5">
        <v>11558.0</v>
      </c>
    </row>
    <row r="14638">
      <c r="A14638" s="5">
        <v>5474.0</v>
      </c>
    </row>
    <row r="14639">
      <c r="A14639" s="5">
        <v>5169.0</v>
      </c>
    </row>
    <row r="14640">
      <c r="A14640" s="5">
        <v>27694.0</v>
      </c>
    </row>
    <row r="14641">
      <c r="A14641" s="5">
        <v>13866.0</v>
      </c>
    </row>
    <row r="14642">
      <c r="A14642" s="5">
        <v>13521.0</v>
      </c>
    </row>
    <row r="14643">
      <c r="A14643" s="5">
        <v>27579.0</v>
      </c>
    </row>
    <row r="14644">
      <c r="A14644" s="5">
        <v>5194.0</v>
      </c>
    </row>
    <row r="14645">
      <c r="A14645" s="5">
        <v>16614.0</v>
      </c>
    </row>
    <row r="14646">
      <c r="A14646" s="5">
        <v>23982.0</v>
      </c>
    </row>
    <row r="14647">
      <c r="A14647" s="5">
        <v>7983.0</v>
      </c>
    </row>
    <row r="14648">
      <c r="A14648" s="5">
        <v>21514.0</v>
      </c>
    </row>
    <row r="14649">
      <c r="A14649" s="5">
        <v>18064.0</v>
      </c>
    </row>
    <row r="14650">
      <c r="A14650" s="5">
        <v>1065.0</v>
      </c>
    </row>
    <row r="14651">
      <c r="A14651" s="5">
        <v>29328.0</v>
      </c>
    </row>
    <row r="14652">
      <c r="A14652" s="5">
        <v>15798.0</v>
      </c>
    </row>
    <row r="14653">
      <c r="A14653" s="5">
        <v>13671.0</v>
      </c>
    </row>
    <row r="14654">
      <c r="A14654" s="5">
        <v>11864.0</v>
      </c>
    </row>
    <row r="14655">
      <c r="A14655" s="5">
        <v>8490.0</v>
      </c>
    </row>
    <row r="14656">
      <c r="A14656" s="5">
        <v>30388.0</v>
      </c>
    </row>
    <row r="14657">
      <c r="A14657" s="5">
        <v>22341.0</v>
      </c>
    </row>
    <row r="14658">
      <c r="A14658" s="5">
        <v>4219.0</v>
      </c>
    </row>
    <row r="14659">
      <c r="A14659" s="5">
        <v>6347.0</v>
      </c>
    </row>
    <row r="14660">
      <c r="A14660" s="5">
        <v>22000.0</v>
      </c>
    </row>
    <row r="14661">
      <c r="A14661" s="5">
        <v>1651.0</v>
      </c>
    </row>
    <row r="14662">
      <c r="A14662" s="5">
        <v>16004.0</v>
      </c>
    </row>
    <row r="14663">
      <c r="A14663" s="5">
        <v>30000.0</v>
      </c>
    </row>
    <row r="14664">
      <c r="A14664" s="5">
        <v>16769.0</v>
      </c>
    </row>
    <row r="14665">
      <c r="A14665" s="5">
        <v>9410.0</v>
      </c>
    </row>
    <row r="14666">
      <c r="A14666" s="5">
        <v>5847.0</v>
      </c>
    </row>
    <row r="14667">
      <c r="A14667" s="5">
        <v>20414.0</v>
      </c>
    </row>
    <row r="14668">
      <c r="A14668" s="5">
        <v>3977.0</v>
      </c>
    </row>
    <row r="14669">
      <c r="A14669" s="5">
        <v>2263.0</v>
      </c>
    </row>
    <row r="14670">
      <c r="A14670" s="5">
        <v>19022.0</v>
      </c>
    </row>
    <row r="14671">
      <c r="A14671" s="5">
        <v>14195.0</v>
      </c>
    </row>
    <row r="14672">
      <c r="A14672" s="5">
        <v>28252.0</v>
      </c>
    </row>
    <row r="14673">
      <c r="A14673" s="5">
        <v>21959.0</v>
      </c>
    </row>
    <row r="14674">
      <c r="A14674" s="5">
        <v>9600.0</v>
      </c>
    </row>
    <row r="14675">
      <c r="A14675" s="5">
        <v>25883.0</v>
      </c>
    </row>
    <row r="14676">
      <c r="A14676" s="5">
        <v>6117.0</v>
      </c>
    </row>
    <row r="14677">
      <c r="A14677" s="5">
        <v>28900.0</v>
      </c>
    </row>
    <row r="14678">
      <c r="A14678" s="5">
        <v>32579.0</v>
      </c>
    </row>
    <row r="14679">
      <c r="A14679" s="5">
        <v>32711.0</v>
      </c>
    </row>
    <row r="14680">
      <c r="A14680" s="5">
        <v>21574.0</v>
      </c>
    </row>
    <row r="14681">
      <c r="A14681" s="5">
        <v>2518.0</v>
      </c>
    </row>
    <row r="14682">
      <c r="A14682" s="5">
        <v>28783.0</v>
      </c>
    </row>
    <row r="14683">
      <c r="A14683" s="5">
        <v>1403.0</v>
      </c>
    </row>
    <row r="14684">
      <c r="A14684" s="5">
        <v>4031.0</v>
      </c>
    </row>
    <row r="14685">
      <c r="A14685" s="5">
        <v>26861.0</v>
      </c>
    </row>
    <row r="14686">
      <c r="A14686" s="5">
        <v>14565.0</v>
      </c>
    </row>
    <row r="14687">
      <c r="A14687" s="5">
        <v>11303.0</v>
      </c>
    </row>
    <row r="14688">
      <c r="A14688" s="5">
        <v>2001.0</v>
      </c>
    </row>
    <row r="14689">
      <c r="A14689" s="5">
        <v>30645.0</v>
      </c>
    </row>
    <row r="14690">
      <c r="A14690" s="5">
        <v>30160.0</v>
      </c>
    </row>
    <row r="14691">
      <c r="A14691" s="5">
        <v>20184.0</v>
      </c>
    </row>
    <row r="14692">
      <c r="A14692" s="5">
        <v>21411.0</v>
      </c>
    </row>
    <row r="14693">
      <c r="A14693" s="5">
        <v>14283.0</v>
      </c>
    </row>
    <row r="14694">
      <c r="A14694" s="5">
        <v>3371.0</v>
      </c>
    </row>
    <row r="14695">
      <c r="A14695" s="5">
        <v>15152.0</v>
      </c>
    </row>
    <row r="14696">
      <c r="A14696" s="5">
        <v>19364.0</v>
      </c>
    </row>
    <row r="14697">
      <c r="A14697" s="5">
        <v>7152.0</v>
      </c>
    </row>
    <row r="14698">
      <c r="A14698" s="5">
        <v>29316.0</v>
      </c>
    </row>
    <row r="14699">
      <c r="A14699" s="5">
        <v>29460.0</v>
      </c>
    </row>
    <row r="14700">
      <c r="A14700" s="5">
        <v>5234.0</v>
      </c>
    </row>
    <row r="14701">
      <c r="A14701" s="5">
        <v>30556.0</v>
      </c>
    </row>
    <row r="14702">
      <c r="A14702" s="5">
        <v>10495.0</v>
      </c>
    </row>
    <row r="14703">
      <c r="A14703" s="5">
        <v>13988.0</v>
      </c>
    </row>
    <row r="14704">
      <c r="A14704" s="5">
        <v>20731.0</v>
      </c>
    </row>
    <row r="14705">
      <c r="A14705" s="5">
        <v>30548.0</v>
      </c>
    </row>
    <row r="14706">
      <c r="A14706" s="5">
        <v>9885.0</v>
      </c>
    </row>
    <row r="14707">
      <c r="A14707" s="5">
        <v>27248.0</v>
      </c>
    </row>
    <row r="14708">
      <c r="A14708" s="5">
        <v>16354.0</v>
      </c>
    </row>
    <row r="14709">
      <c r="A14709" s="5">
        <v>23295.0</v>
      </c>
    </row>
    <row r="14710">
      <c r="A14710" s="5">
        <v>31934.0</v>
      </c>
    </row>
    <row r="14711">
      <c r="A14711" s="5">
        <v>11752.0</v>
      </c>
    </row>
    <row r="14712">
      <c r="A14712" s="5">
        <v>18468.0</v>
      </c>
    </row>
    <row r="14713">
      <c r="A14713" s="5">
        <v>23926.0</v>
      </c>
    </row>
    <row r="14714">
      <c r="A14714" s="5">
        <v>27109.0</v>
      </c>
    </row>
    <row r="14715">
      <c r="A14715" s="5">
        <v>13845.0</v>
      </c>
    </row>
    <row r="14716">
      <c r="A14716" s="5">
        <v>14587.0</v>
      </c>
    </row>
    <row r="14717">
      <c r="A14717" s="5">
        <v>1562.0</v>
      </c>
    </row>
    <row r="14718">
      <c r="A14718" s="5">
        <v>14524.0</v>
      </c>
    </row>
    <row r="14719">
      <c r="A14719" s="5">
        <v>16519.0</v>
      </c>
    </row>
    <row r="14720">
      <c r="A14720" s="5">
        <v>16642.0</v>
      </c>
    </row>
    <row r="14721">
      <c r="A14721" s="5">
        <v>21290.0</v>
      </c>
    </row>
    <row r="14722">
      <c r="A14722" s="5">
        <v>4184.0</v>
      </c>
    </row>
    <row r="14723">
      <c r="A14723" s="5">
        <v>12943.0</v>
      </c>
    </row>
    <row r="14724">
      <c r="A14724" s="5">
        <v>24730.0</v>
      </c>
    </row>
    <row r="14725">
      <c r="A14725" s="5">
        <v>29333.0</v>
      </c>
    </row>
    <row r="14726">
      <c r="A14726" s="5">
        <v>6589.0</v>
      </c>
    </row>
    <row r="14727">
      <c r="A14727" s="5">
        <v>14510.0</v>
      </c>
    </row>
    <row r="14728">
      <c r="A14728" s="5">
        <v>23437.0</v>
      </c>
    </row>
    <row r="14729">
      <c r="A14729" s="5">
        <v>32012.0</v>
      </c>
    </row>
    <row r="14730">
      <c r="A14730" s="5">
        <v>7845.0</v>
      </c>
    </row>
    <row r="14731">
      <c r="A14731" s="5">
        <v>31308.0</v>
      </c>
    </row>
    <row r="14732">
      <c r="A14732" s="5">
        <v>28146.0</v>
      </c>
    </row>
    <row r="14733">
      <c r="A14733" s="5">
        <v>26460.0</v>
      </c>
    </row>
    <row r="14734">
      <c r="A14734" s="5">
        <v>1405.0</v>
      </c>
    </row>
    <row r="14735">
      <c r="A14735" s="5">
        <v>13741.0</v>
      </c>
    </row>
    <row r="14736">
      <c r="A14736" s="5">
        <v>18513.0</v>
      </c>
    </row>
    <row r="14737">
      <c r="A14737" s="5">
        <v>7675.0</v>
      </c>
    </row>
    <row r="14738">
      <c r="A14738" s="5">
        <v>20145.0</v>
      </c>
    </row>
    <row r="14739">
      <c r="A14739" s="5">
        <v>22562.0</v>
      </c>
    </row>
    <row r="14740">
      <c r="A14740" s="5">
        <v>5895.0</v>
      </c>
    </row>
    <row r="14741">
      <c r="A14741" s="5">
        <v>32480.0</v>
      </c>
    </row>
    <row r="14742">
      <c r="A14742" s="5">
        <v>30505.0</v>
      </c>
    </row>
    <row r="14743">
      <c r="A14743" s="5">
        <v>26236.0</v>
      </c>
    </row>
    <row r="14744">
      <c r="A14744" s="5">
        <v>6379.0</v>
      </c>
    </row>
    <row r="14745">
      <c r="A14745" s="5">
        <v>9624.0</v>
      </c>
    </row>
    <row r="14746">
      <c r="A14746" s="5">
        <v>25620.0</v>
      </c>
    </row>
    <row r="14747">
      <c r="A14747" s="5">
        <v>18886.0</v>
      </c>
    </row>
    <row r="14748">
      <c r="A14748" s="5">
        <v>2353.0</v>
      </c>
    </row>
    <row r="14749">
      <c r="A14749" s="5">
        <v>15767.0</v>
      </c>
    </row>
    <row r="14750">
      <c r="A14750" s="5">
        <v>15332.0</v>
      </c>
    </row>
    <row r="14751">
      <c r="A14751" s="5">
        <v>21556.0</v>
      </c>
    </row>
    <row r="14752">
      <c r="A14752" s="5">
        <v>24719.0</v>
      </c>
    </row>
    <row r="14753">
      <c r="A14753" s="5">
        <v>20172.0</v>
      </c>
    </row>
    <row r="14754">
      <c r="A14754" s="5">
        <v>20633.0</v>
      </c>
    </row>
    <row r="14755">
      <c r="A14755" s="5">
        <v>4694.0</v>
      </c>
    </row>
    <row r="14756">
      <c r="A14756" s="5">
        <v>12703.0</v>
      </c>
    </row>
    <row r="14757">
      <c r="A14757" s="5">
        <v>14456.0</v>
      </c>
    </row>
    <row r="14758">
      <c r="A14758" s="5">
        <v>32579.0</v>
      </c>
    </row>
    <row r="14759">
      <c r="A14759" s="5">
        <v>15505.0</v>
      </c>
    </row>
    <row r="14760">
      <c r="A14760" s="5">
        <v>9349.0</v>
      </c>
    </row>
    <row r="14761">
      <c r="A14761" s="5">
        <v>20031.0</v>
      </c>
    </row>
    <row r="14762">
      <c r="A14762" s="5">
        <v>10434.0</v>
      </c>
    </row>
    <row r="14763">
      <c r="A14763" s="5">
        <v>23760.0</v>
      </c>
    </row>
    <row r="14764">
      <c r="A14764" s="5">
        <v>21969.0</v>
      </c>
    </row>
    <row r="14765">
      <c r="A14765" s="5">
        <v>19328.0</v>
      </c>
    </row>
    <row r="14766">
      <c r="A14766" s="5">
        <v>10193.0</v>
      </c>
    </row>
    <row r="14767">
      <c r="A14767" s="5">
        <v>31863.0</v>
      </c>
    </row>
    <row r="14768">
      <c r="A14768" s="5">
        <v>7335.0</v>
      </c>
    </row>
    <row r="14769">
      <c r="A14769" s="5">
        <v>4322.0</v>
      </c>
    </row>
    <row r="14770">
      <c r="A14770" s="5">
        <v>26691.0</v>
      </c>
    </row>
    <row r="14771">
      <c r="A14771" s="5">
        <v>28313.0</v>
      </c>
    </row>
    <row r="14772">
      <c r="A14772" s="5">
        <v>31773.0</v>
      </c>
    </row>
    <row r="14773">
      <c r="A14773" s="5">
        <v>24623.0</v>
      </c>
    </row>
    <row r="14774">
      <c r="A14774" s="5">
        <v>907.0</v>
      </c>
    </row>
    <row r="14775">
      <c r="A14775" s="5">
        <v>2666.0</v>
      </c>
    </row>
    <row r="14776">
      <c r="A14776" s="5">
        <v>17380.0</v>
      </c>
    </row>
    <row r="14777">
      <c r="A14777" s="5">
        <v>2662.0</v>
      </c>
    </row>
    <row r="14778">
      <c r="A14778" s="5">
        <v>1666.0</v>
      </c>
    </row>
    <row r="14779">
      <c r="A14779" s="5">
        <v>27127.0</v>
      </c>
    </row>
    <row r="14780">
      <c r="A14780" s="5">
        <v>9259.0</v>
      </c>
    </row>
    <row r="14781">
      <c r="A14781" s="5">
        <v>17419.0</v>
      </c>
    </row>
    <row r="14782">
      <c r="A14782" s="5">
        <v>17509.0</v>
      </c>
    </row>
    <row r="14783">
      <c r="A14783" s="5">
        <v>276.0</v>
      </c>
    </row>
    <row r="14784">
      <c r="A14784" s="5">
        <v>14528.0</v>
      </c>
    </row>
    <row r="14785">
      <c r="A14785" s="5">
        <v>5058.0</v>
      </c>
    </row>
    <row r="14786">
      <c r="A14786" s="5">
        <v>23325.0</v>
      </c>
    </row>
    <row r="14787">
      <c r="A14787" s="5">
        <v>8342.0</v>
      </c>
    </row>
    <row r="14788">
      <c r="A14788" s="5">
        <v>20344.0</v>
      </c>
    </row>
    <row r="14789">
      <c r="A14789" s="5">
        <v>3868.0</v>
      </c>
    </row>
    <row r="14790">
      <c r="A14790" s="5">
        <v>19652.0</v>
      </c>
    </row>
    <row r="14791">
      <c r="A14791" s="5">
        <v>14787.0</v>
      </c>
    </row>
    <row r="14792">
      <c r="A14792" s="5">
        <v>28114.0</v>
      </c>
    </row>
    <row r="14793">
      <c r="A14793" s="5">
        <v>22961.0</v>
      </c>
    </row>
    <row r="14794">
      <c r="A14794" s="5">
        <v>21092.0</v>
      </c>
    </row>
    <row r="14795">
      <c r="A14795" s="5">
        <v>30215.0</v>
      </c>
    </row>
    <row r="14796">
      <c r="A14796" s="5">
        <v>22999.0</v>
      </c>
    </row>
    <row r="14797">
      <c r="A14797" s="5">
        <v>6767.0</v>
      </c>
    </row>
    <row r="14798">
      <c r="A14798" s="5">
        <v>19458.0</v>
      </c>
    </row>
    <row r="14799">
      <c r="A14799" s="5">
        <v>30441.0</v>
      </c>
    </row>
    <row r="14800">
      <c r="A14800" s="5">
        <v>10820.0</v>
      </c>
    </row>
    <row r="14801">
      <c r="A14801" s="5">
        <v>23345.0</v>
      </c>
    </row>
    <row r="14802">
      <c r="A14802" s="5">
        <v>29147.0</v>
      </c>
    </row>
    <row r="14803">
      <c r="A14803" s="5">
        <v>21052.0</v>
      </c>
    </row>
    <row r="14804">
      <c r="A14804" s="5">
        <v>8683.0</v>
      </c>
    </row>
    <row r="14805">
      <c r="A14805" s="5">
        <v>1683.0</v>
      </c>
    </row>
    <row r="14806">
      <c r="A14806" s="5">
        <v>10989.0</v>
      </c>
    </row>
    <row r="14807">
      <c r="A14807" s="5">
        <v>7834.0</v>
      </c>
    </row>
    <row r="14808">
      <c r="A14808" s="5">
        <v>23127.0</v>
      </c>
    </row>
    <row r="14809">
      <c r="A14809" s="5">
        <v>30725.0</v>
      </c>
    </row>
    <row r="14810">
      <c r="A14810" s="5">
        <v>11449.0</v>
      </c>
    </row>
    <row r="14811">
      <c r="A14811" s="5">
        <v>9230.0</v>
      </c>
    </row>
    <row r="14812">
      <c r="A14812" s="5">
        <v>431.0</v>
      </c>
    </row>
    <row r="14813">
      <c r="A14813" s="5">
        <v>21023.0</v>
      </c>
    </row>
    <row r="14814">
      <c r="A14814" s="5">
        <v>18504.0</v>
      </c>
    </row>
    <row r="14815">
      <c r="A14815" s="5">
        <v>1297.0</v>
      </c>
    </row>
    <row r="14816">
      <c r="A14816" s="5">
        <v>12252.0</v>
      </c>
    </row>
    <row r="14817">
      <c r="A14817" s="5">
        <v>3893.0</v>
      </c>
    </row>
    <row r="14818">
      <c r="A14818" s="5">
        <v>2156.0</v>
      </c>
    </row>
    <row r="14819">
      <c r="A14819" s="5">
        <v>29624.0</v>
      </c>
    </row>
    <row r="14820">
      <c r="A14820" s="5">
        <v>5870.0</v>
      </c>
    </row>
    <row r="14821">
      <c r="A14821" s="5">
        <v>42.0</v>
      </c>
    </row>
    <row r="14822">
      <c r="A14822" s="5">
        <v>1352.0</v>
      </c>
    </row>
    <row r="14823">
      <c r="A14823" s="5">
        <v>18219.0</v>
      </c>
    </row>
    <row r="14824">
      <c r="A14824" s="5">
        <v>4796.0</v>
      </c>
    </row>
    <row r="14825">
      <c r="A14825" s="5">
        <v>11657.0</v>
      </c>
    </row>
    <row r="14826">
      <c r="A14826" s="5">
        <v>4370.0</v>
      </c>
    </row>
    <row r="14827">
      <c r="A14827" s="5">
        <v>1369.0</v>
      </c>
    </row>
    <row r="14828">
      <c r="A14828" s="5">
        <v>23499.0</v>
      </c>
    </row>
    <row r="14829">
      <c r="A14829" s="5">
        <v>20177.0</v>
      </c>
    </row>
    <row r="14830">
      <c r="A14830" s="5">
        <v>8728.0</v>
      </c>
    </row>
    <row r="14831">
      <c r="A14831" s="5">
        <v>13546.0</v>
      </c>
    </row>
    <row r="14832">
      <c r="A14832" s="5">
        <v>24946.0</v>
      </c>
    </row>
    <row r="14833">
      <c r="A14833" s="5">
        <v>19473.0</v>
      </c>
    </row>
    <row r="14834">
      <c r="A14834" s="5">
        <v>7681.0</v>
      </c>
    </row>
    <row r="14835">
      <c r="A14835" s="5">
        <v>2933.0</v>
      </c>
    </row>
    <row r="14836">
      <c r="A14836" s="5">
        <v>3899.0</v>
      </c>
    </row>
    <row r="14837">
      <c r="A14837" s="5">
        <v>32181.0</v>
      </c>
    </row>
    <row r="14838">
      <c r="A14838" s="5">
        <v>27222.0</v>
      </c>
    </row>
    <row r="14839">
      <c r="A14839" s="5">
        <v>19444.0</v>
      </c>
    </row>
    <row r="14840">
      <c r="A14840" s="5">
        <v>395.0</v>
      </c>
    </row>
    <row r="14841">
      <c r="A14841" s="5">
        <v>7840.0</v>
      </c>
    </row>
    <row r="14842">
      <c r="A14842" s="5">
        <v>26177.0</v>
      </c>
    </row>
    <row r="14843">
      <c r="A14843" s="5">
        <v>26997.0</v>
      </c>
    </row>
    <row r="14844">
      <c r="A14844" s="5">
        <v>28038.0</v>
      </c>
    </row>
    <row r="14845">
      <c r="A14845" s="5">
        <v>9339.0</v>
      </c>
    </row>
    <row r="14846">
      <c r="A14846" s="5">
        <v>12692.0</v>
      </c>
    </row>
    <row r="14847">
      <c r="A14847" s="5">
        <v>16914.0</v>
      </c>
    </row>
    <row r="14848">
      <c r="A14848" s="5">
        <v>16429.0</v>
      </c>
    </row>
    <row r="14849">
      <c r="A14849" s="5">
        <v>29260.0</v>
      </c>
    </row>
    <row r="14850">
      <c r="A14850" s="5">
        <v>25868.0</v>
      </c>
    </row>
    <row r="14851">
      <c r="A14851" s="5">
        <v>1570.0</v>
      </c>
    </row>
    <row r="14852">
      <c r="A14852" s="5">
        <v>14537.0</v>
      </c>
    </row>
    <row r="14853">
      <c r="A14853" s="5">
        <v>6474.0</v>
      </c>
    </row>
    <row r="14854">
      <c r="A14854" s="5">
        <v>8152.0</v>
      </c>
    </row>
    <row r="14855">
      <c r="A14855" s="5">
        <v>8113.0</v>
      </c>
    </row>
    <row r="14856">
      <c r="A14856" s="5">
        <v>653.0</v>
      </c>
    </row>
    <row r="14857">
      <c r="A14857" s="5">
        <v>7152.0</v>
      </c>
    </row>
    <row r="14858">
      <c r="A14858" s="5">
        <v>3669.0</v>
      </c>
    </row>
    <row r="14859">
      <c r="A14859" s="5">
        <v>11822.0</v>
      </c>
    </row>
    <row r="14860">
      <c r="A14860" s="5">
        <v>4471.0</v>
      </c>
    </row>
    <row r="14861">
      <c r="A14861" s="5">
        <v>26448.0</v>
      </c>
    </row>
    <row r="14862">
      <c r="A14862" s="5">
        <v>19996.0</v>
      </c>
    </row>
    <row r="14863">
      <c r="A14863" s="5">
        <v>27236.0</v>
      </c>
    </row>
    <row r="14864">
      <c r="A14864" s="5">
        <v>18039.0</v>
      </c>
    </row>
    <row r="14865">
      <c r="A14865" s="5">
        <v>30378.0</v>
      </c>
    </row>
    <row r="14866">
      <c r="A14866" s="5">
        <v>21310.0</v>
      </c>
    </row>
    <row r="14867">
      <c r="A14867" s="5">
        <v>1708.0</v>
      </c>
    </row>
    <row r="14868">
      <c r="A14868" s="5">
        <v>7891.0</v>
      </c>
    </row>
    <row r="14869">
      <c r="A14869" s="5">
        <v>21821.0</v>
      </c>
    </row>
    <row r="14870">
      <c r="A14870" s="5">
        <v>13006.0</v>
      </c>
    </row>
    <row r="14871">
      <c r="A14871" s="5">
        <v>24416.0</v>
      </c>
    </row>
    <row r="14872">
      <c r="A14872" s="5">
        <v>29386.0</v>
      </c>
    </row>
    <row r="14873">
      <c r="A14873" s="5">
        <v>29277.0</v>
      </c>
    </row>
    <row r="14874">
      <c r="A14874" s="5">
        <v>30368.0</v>
      </c>
    </row>
    <row r="14875">
      <c r="A14875" s="5">
        <v>3986.0</v>
      </c>
    </row>
    <row r="14876">
      <c r="A14876" s="5">
        <v>1912.0</v>
      </c>
    </row>
    <row r="14877">
      <c r="A14877" s="5">
        <v>31686.0</v>
      </c>
    </row>
    <row r="14878">
      <c r="A14878" s="5">
        <v>24145.0</v>
      </c>
    </row>
    <row r="14879">
      <c r="A14879" s="5">
        <v>15870.0</v>
      </c>
    </row>
    <row r="14880">
      <c r="A14880" s="5">
        <v>30713.0</v>
      </c>
    </row>
    <row r="14881">
      <c r="A14881" s="5">
        <v>12848.0</v>
      </c>
    </row>
    <row r="14882">
      <c r="A14882" s="5">
        <v>12679.0</v>
      </c>
    </row>
    <row r="14883">
      <c r="A14883" s="5">
        <v>13886.0</v>
      </c>
    </row>
    <row r="14884">
      <c r="A14884" s="5">
        <v>14801.0</v>
      </c>
    </row>
    <row r="14885">
      <c r="A14885" s="5">
        <v>27683.0</v>
      </c>
    </row>
    <row r="14886">
      <c r="A14886" s="5">
        <v>1914.0</v>
      </c>
    </row>
    <row r="14887">
      <c r="A14887" s="5">
        <v>8765.0</v>
      </c>
    </row>
    <row r="14888">
      <c r="A14888" s="5">
        <v>16523.0</v>
      </c>
    </row>
    <row r="14889">
      <c r="A14889" s="5">
        <v>15117.0</v>
      </c>
    </row>
    <row r="14890">
      <c r="A14890" s="5">
        <v>10164.0</v>
      </c>
    </row>
    <row r="14891">
      <c r="A14891" s="5">
        <v>30702.0</v>
      </c>
    </row>
    <row r="14892">
      <c r="A14892" s="5">
        <v>1185.0</v>
      </c>
    </row>
    <row r="14893">
      <c r="A14893" s="5">
        <v>26258.0</v>
      </c>
    </row>
    <row r="14894">
      <c r="A14894" s="5">
        <v>26645.0</v>
      </c>
    </row>
    <row r="14895">
      <c r="A14895" s="5">
        <v>28478.0</v>
      </c>
    </row>
    <row r="14896">
      <c r="A14896" s="5">
        <v>29084.0</v>
      </c>
    </row>
    <row r="14897">
      <c r="A14897" s="5">
        <v>12835.0</v>
      </c>
    </row>
    <row r="14898">
      <c r="A14898" s="5">
        <v>11289.0</v>
      </c>
    </row>
    <row r="14899">
      <c r="A14899" s="5">
        <v>5191.0</v>
      </c>
    </row>
    <row r="14900">
      <c r="A14900" s="5">
        <v>32636.0</v>
      </c>
    </row>
    <row r="14901">
      <c r="A14901" s="5">
        <v>8402.0</v>
      </c>
    </row>
    <row r="14902">
      <c r="A14902" s="5">
        <v>26974.0</v>
      </c>
    </row>
    <row r="14903">
      <c r="A14903" s="5">
        <v>18886.0</v>
      </c>
    </row>
    <row r="14904">
      <c r="A14904" s="5">
        <v>31578.0</v>
      </c>
    </row>
    <row r="14905">
      <c r="A14905" s="5">
        <v>11108.0</v>
      </c>
    </row>
    <row r="14906">
      <c r="A14906" s="5">
        <v>21856.0</v>
      </c>
    </row>
    <row r="14907">
      <c r="A14907" s="5">
        <v>20431.0</v>
      </c>
    </row>
    <row r="14908">
      <c r="A14908" s="5">
        <v>17228.0</v>
      </c>
    </row>
    <row r="14909">
      <c r="A14909" s="5">
        <v>7336.0</v>
      </c>
    </row>
    <row r="14910">
      <c r="A14910" s="5">
        <v>8327.0</v>
      </c>
    </row>
    <row r="14911">
      <c r="A14911" s="5">
        <v>8895.0</v>
      </c>
    </row>
    <row r="14912">
      <c r="A14912" s="5">
        <v>31113.0</v>
      </c>
    </row>
    <row r="14913">
      <c r="A14913" s="5">
        <v>2056.0</v>
      </c>
    </row>
    <row r="14914">
      <c r="A14914" s="5">
        <v>25189.0</v>
      </c>
    </row>
    <row r="14915">
      <c r="A14915" s="5">
        <v>18035.0</v>
      </c>
    </row>
    <row r="14916">
      <c r="A14916" s="5">
        <v>29390.0</v>
      </c>
    </row>
    <row r="14917">
      <c r="A14917" s="5">
        <v>3678.0</v>
      </c>
    </row>
    <row r="14918">
      <c r="A14918" s="5">
        <v>6968.0</v>
      </c>
    </row>
    <row r="14919">
      <c r="A14919" s="5">
        <v>20919.0</v>
      </c>
    </row>
    <row r="14920">
      <c r="A14920" s="5">
        <v>25600.0</v>
      </c>
    </row>
    <row r="14921">
      <c r="A14921" s="5">
        <v>25865.0</v>
      </c>
    </row>
    <row r="14922">
      <c r="A14922" s="5">
        <v>28343.0</v>
      </c>
    </row>
    <row r="14923">
      <c r="A14923" s="5">
        <v>19969.0</v>
      </c>
    </row>
    <row r="14924">
      <c r="A14924" s="5">
        <v>4882.0</v>
      </c>
    </row>
    <row r="14925">
      <c r="A14925" s="5">
        <v>21311.0</v>
      </c>
    </row>
    <row r="14926">
      <c r="A14926" s="5">
        <v>31755.0</v>
      </c>
    </row>
    <row r="14927">
      <c r="A14927" s="5">
        <v>16224.0</v>
      </c>
    </row>
    <row r="14928">
      <c r="A14928" s="5">
        <v>3881.0</v>
      </c>
    </row>
    <row r="14929">
      <c r="A14929" s="5">
        <v>6564.0</v>
      </c>
    </row>
    <row r="14930">
      <c r="A14930" s="5">
        <v>30491.0</v>
      </c>
    </row>
    <row r="14931">
      <c r="A14931" s="5">
        <v>26799.0</v>
      </c>
    </row>
    <row r="14932">
      <c r="A14932" s="5">
        <v>13310.0</v>
      </c>
    </row>
    <row r="14933">
      <c r="A14933" s="5">
        <v>30748.0</v>
      </c>
    </row>
    <row r="14934">
      <c r="A14934" s="5">
        <v>26380.0</v>
      </c>
    </row>
    <row r="14935">
      <c r="A14935" s="5">
        <v>8206.0</v>
      </c>
    </row>
    <row r="14936">
      <c r="A14936" s="5">
        <v>31876.0</v>
      </c>
    </row>
    <row r="14937">
      <c r="A14937" s="5">
        <v>17886.0</v>
      </c>
    </row>
    <row r="14938">
      <c r="A14938" s="5">
        <v>11784.0</v>
      </c>
    </row>
    <row r="14939">
      <c r="A14939" s="5">
        <v>18323.0</v>
      </c>
    </row>
    <row r="14940">
      <c r="A14940" s="5">
        <v>26828.0</v>
      </c>
    </row>
    <row r="14941">
      <c r="A14941" s="5">
        <v>20427.0</v>
      </c>
    </row>
    <row r="14942">
      <c r="A14942" s="5">
        <v>15935.0</v>
      </c>
    </row>
    <row r="14943">
      <c r="A14943" s="5">
        <v>15932.0</v>
      </c>
    </row>
    <row r="14944">
      <c r="A14944" s="5">
        <v>31525.0</v>
      </c>
    </row>
    <row r="14945">
      <c r="A14945" s="5">
        <v>28925.0</v>
      </c>
    </row>
    <row r="14946">
      <c r="A14946" s="5">
        <v>8236.0</v>
      </c>
    </row>
    <row r="14947">
      <c r="A14947" s="5">
        <v>23848.0</v>
      </c>
    </row>
    <row r="14948">
      <c r="A14948" s="5">
        <v>4231.0</v>
      </c>
    </row>
    <row r="14949">
      <c r="A14949" s="5">
        <v>6562.0</v>
      </c>
    </row>
    <row r="14950">
      <c r="A14950" s="5">
        <v>11802.0</v>
      </c>
    </row>
    <row r="14951">
      <c r="A14951" s="5">
        <v>21767.0</v>
      </c>
    </row>
    <row r="14952">
      <c r="A14952" s="5">
        <v>6194.0</v>
      </c>
    </row>
    <row r="14953">
      <c r="A14953" s="5">
        <v>14347.0</v>
      </c>
    </row>
    <row r="14954">
      <c r="A14954" s="5">
        <v>10470.0</v>
      </c>
    </row>
    <row r="14955">
      <c r="A14955" s="5">
        <v>32720.0</v>
      </c>
    </row>
    <row r="14956">
      <c r="A14956" s="5">
        <v>28306.0</v>
      </c>
    </row>
    <row r="14957">
      <c r="A14957" s="5">
        <v>14336.0</v>
      </c>
    </row>
    <row r="14958">
      <c r="A14958" s="5">
        <v>2566.0</v>
      </c>
    </row>
    <row r="14959">
      <c r="A14959" s="5">
        <v>31410.0</v>
      </c>
    </row>
    <row r="14960">
      <c r="A14960" s="5">
        <v>24422.0</v>
      </c>
    </row>
    <row r="14961">
      <c r="A14961" s="5">
        <v>3159.0</v>
      </c>
    </row>
    <row r="14962">
      <c r="A14962" s="5">
        <v>14026.0</v>
      </c>
    </row>
    <row r="14963">
      <c r="A14963" s="5">
        <v>7244.0</v>
      </c>
    </row>
    <row r="14964">
      <c r="A14964" s="5">
        <v>4897.0</v>
      </c>
    </row>
    <row r="14965">
      <c r="A14965" s="5">
        <v>30405.0</v>
      </c>
    </row>
    <row r="14966">
      <c r="A14966" s="5">
        <v>30946.0</v>
      </c>
    </row>
    <row r="14967">
      <c r="A14967" s="5">
        <v>6944.0</v>
      </c>
    </row>
    <row r="14968">
      <c r="A14968" s="5">
        <v>27536.0</v>
      </c>
    </row>
    <row r="14969">
      <c r="A14969" s="5">
        <v>499.0</v>
      </c>
    </row>
    <row r="14970">
      <c r="A14970" s="5">
        <v>24609.0</v>
      </c>
    </row>
    <row r="14971">
      <c r="A14971" s="5">
        <v>30789.0</v>
      </c>
    </row>
    <row r="14972">
      <c r="A14972" s="5">
        <v>5054.0</v>
      </c>
    </row>
    <row r="14973">
      <c r="A14973" s="5">
        <v>25044.0</v>
      </c>
    </row>
    <row r="14974">
      <c r="A14974" s="5">
        <v>29057.0</v>
      </c>
    </row>
    <row r="14975">
      <c r="A14975" s="5">
        <v>605.0</v>
      </c>
    </row>
    <row r="14976">
      <c r="A14976" s="5">
        <v>18197.0</v>
      </c>
    </row>
    <row r="14977">
      <c r="A14977" s="5">
        <v>11831.0</v>
      </c>
    </row>
    <row r="14978">
      <c r="A14978" s="5">
        <v>18278.0</v>
      </c>
    </row>
    <row r="14979">
      <c r="A14979" s="5">
        <v>1223.0</v>
      </c>
    </row>
    <row r="14980">
      <c r="A14980" s="5">
        <v>5061.0</v>
      </c>
    </row>
    <row r="14981">
      <c r="A14981" s="5">
        <v>11160.0</v>
      </c>
    </row>
    <row r="14982">
      <c r="A14982" s="5">
        <v>1831.0</v>
      </c>
    </row>
    <row r="14983">
      <c r="A14983" s="5">
        <v>30486.0</v>
      </c>
    </row>
    <row r="14984">
      <c r="A14984" s="5">
        <v>7274.0</v>
      </c>
    </row>
    <row r="14985">
      <c r="A14985" s="5">
        <v>5692.0</v>
      </c>
    </row>
    <row r="14986">
      <c r="A14986" s="5">
        <v>20426.0</v>
      </c>
    </row>
    <row r="14987">
      <c r="A14987" s="5">
        <v>16577.0</v>
      </c>
    </row>
    <row r="14988">
      <c r="A14988" s="5">
        <v>7401.0</v>
      </c>
    </row>
    <row r="14989">
      <c r="A14989" s="5">
        <v>9085.0</v>
      </c>
    </row>
    <row r="14990">
      <c r="A14990" s="5">
        <v>1551.0</v>
      </c>
    </row>
    <row r="14991">
      <c r="A14991" s="5">
        <v>25883.0</v>
      </c>
    </row>
    <row r="14992">
      <c r="A14992" s="5">
        <v>13978.0</v>
      </c>
    </row>
    <row r="14993">
      <c r="A14993" s="5">
        <v>11618.0</v>
      </c>
    </row>
    <row r="14994">
      <c r="A14994" s="5">
        <v>8625.0</v>
      </c>
    </row>
    <row r="14995">
      <c r="A14995" s="5">
        <v>11142.0</v>
      </c>
    </row>
    <row r="14996">
      <c r="A14996" s="5">
        <v>18349.0</v>
      </c>
    </row>
    <row r="14997">
      <c r="A14997" s="5">
        <v>15474.0</v>
      </c>
    </row>
    <row r="14998">
      <c r="A14998" s="5">
        <v>24552.0</v>
      </c>
    </row>
    <row r="14999">
      <c r="A14999" s="5">
        <v>6116.0</v>
      </c>
    </row>
    <row r="15000">
      <c r="A15000" s="5">
        <v>20934.0</v>
      </c>
    </row>
    <row r="15001">
      <c r="A15001" s="5">
        <v>25546.0</v>
      </c>
    </row>
    <row r="15002">
      <c r="A15002" s="5">
        <v>32562.0</v>
      </c>
    </row>
    <row r="15003">
      <c r="A15003" s="5">
        <v>18255.0</v>
      </c>
    </row>
    <row r="15004">
      <c r="A15004" s="5">
        <v>13291.0</v>
      </c>
    </row>
    <row r="15005">
      <c r="A15005" s="5">
        <v>9070.0</v>
      </c>
    </row>
    <row r="15006">
      <c r="A15006" s="5">
        <v>26707.0</v>
      </c>
    </row>
    <row r="15007">
      <c r="A15007" s="5">
        <v>1290.0</v>
      </c>
    </row>
    <row r="15008">
      <c r="A15008" s="5">
        <v>15264.0</v>
      </c>
    </row>
    <row r="15009">
      <c r="A15009" s="5">
        <v>17629.0</v>
      </c>
    </row>
    <row r="15010">
      <c r="A15010" s="5">
        <v>26778.0</v>
      </c>
    </row>
    <row r="15011">
      <c r="A15011" s="5">
        <v>11191.0</v>
      </c>
    </row>
    <row r="15012">
      <c r="A15012" s="5">
        <v>20816.0</v>
      </c>
    </row>
    <row r="15013">
      <c r="A15013" s="5">
        <v>26088.0</v>
      </c>
    </row>
    <row r="15014">
      <c r="A15014" s="5">
        <v>24935.0</v>
      </c>
    </row>
    <row r="15015">
      <c r="A15015" s="5">
        <v>9930.0</v>
      </c>
    </row>
    <row r="15016">
      <c r="A15016" s="5">
        <v>17391.0</v>
      </c>
    </row>
    <row r="15017">
      <c r="A15017" s="5">
        <v>9667.0</v>
      </c>
    </row>
    <row r="15018">
      <c r="A15018" s="5">
        <v>4330.0</v>
      </c>
    </row>
    <row r="15019">
      <c r="A15019" s="5">
        <v>10301.0</v>
      </c>
    </row>
    <row r="15020">
      <c r="A15020" s="5">
        <v>30686.0</v>
      </c>
    </row>
    <row r="15021">
      <c r="A15021" s="5">
        <v>10333.0</v>
      </c>
    </row>
    <row r="15022">
      <c r="A15022" s="5">
        <v>22573.0</v>
      </c>
    </row>
    <row r="15023">
      <c r="A15023" s="5">
        <v>26246.0</v>
      </c>
    </row>
    <row r="15024">
      <c r="A15024" s="5">
        <v>32015.0</v>
      </c>
    </row>
    <row r="15025">
      <c r="A15025" s="5">
        <v>25581.0</v>
      </c>
    </row>
    <row r="15026">
      <c r="A15026" s="5">
        <v>8789.0</v>
      </c>
    </row>
    <row r="15027">
      <c r="A15027" s="5">
        <v>30406.0</v>
      </c>
    </row>
    <row r="15028">
      <c r="A15028" s="5">
        <v>20585.0</v>
      </c>
    </row>
    <row r="15029">
      <c r="A15029" s="5">
        <v>27853.0</v>
      </c>
    </row>
    <row r="15030">
      <c r="A15030" s="5">
        <v>20773.0</v>
      </c>
    </row>
    <row r="15031">
      <c r="A15031" s="5">
        <v>5955.0</v>
      </c>
    </row>
    <row r="15032">
      <c r="A15032" s="5">
        <v>19566.0</v>
      </c>
    </row>
    <row r="15033">
      <c r="A15033" s="5">
        <v>13196.0</v>
      </c>
    </row>
    <row r="15034">
      <c r="A15034" s="5">
        <v>21187.0</v>
      </c>
    </row>
    <row r="15035">
      <c r="A15035" s="5">
        <v>32280.0</v>
      </c>
    </row>
    <row r="15036">
      <c r="A15036" s="5">
        <v>3355.0</v>
      </c>
    </row>
    <row r="15037">
      <c r="A15037" s="5">
        <v>26943.0</v>
      </c>
    </row>
    <row r="15038">
      <c r="A15038" s="5">
        <v>17599.0</v>
      </c>
    </row>
    <row r="15039">
      <c r="A15039" s="5">
        <v>43.0</v>
      </c>
    </row>
    <row r="15040">
      <c r="A15040" s="5">
        <v>19215.0</v>
      </c>
    </row>
    <row r="15041">
      <c r="A15041" s="5">
        <v>32279.0</v>
      </c>
    </row>
    <row r="15042">
      <c r="A15042" s="5">
        <v>18513.0</v>
      </c>
    </row>
    <row r="15043">
      <c r="A15043" s="5">
        <v>9312.0</v>
      </c>
    </row>
    <row r="15044">
      <c r="A15044" s="5">
        <v>29168.0</v>
      </c>
    </row>
    <row r="15045">
      <c r="A15045" s="5">
        <v>28217.0</v>
      </c>
    </row>
    <row r="15046">
      <c r="A15046" s="5">
        <v>27618.0</v>
      </c>
    </row>
    <row r="15047">
      <c r="A15047" s="5">
        <v>30476.0</v>
      </c>
    </row>
    <row r="15048">
      <c r="A15048" s="5">
        <v>30219.0</v>
      </c>
    </row>
    <row r="15049">
      <c r="A15049" s="5">
        <v>20681.0</v>
      </c>
    </row>
    <row r="15050">
      <c r="A15050" s="5">
        <v>19918.0</v>
      </c>
    </row>
    <row r="15051">
      <c r="A15051" s="5">
        <v>12717.0</v>
      </c>
    </row>
    <row r="15052">
      <c r="A15052" s="5">
        <v>11578.0</v>
      </c>
    </row>
    <row r="15053">
      <c r="A15053" s="5">
        <v>23880.0</v>
      </c>
    </row>
    <row r="15054">
      <c r="A15054" s="5">
        <v>23657.0</v>
      </c>
    </row>
    <row r="15055">
      <c r="A15055" s="5">
        <v>2776.0</v>
      </c>
    </row>
    <row r="15056">
      <c r="A15056" s="5">
        <v>12043.0</v>
      </c>
    </row>
    <row r="15057">
      <c r="A15057" s="5">
        <v>23329.0</v>
      </c>
    </row>
    <row r="15058">
      <c r="A15058" s="5">
        <v>22336.0</v>
      </c>
    </row>
    <row r="15059">
      <c r="A15059" s="5">
        <v>17010.0</v>
      </c>
    </row>
    <row r="15060">
      <c r="A15060" s="5">
        <v>30.0</v>
      </c>
    </row>
    <row r="15061">
      <c r="A15061" s="5">
        <v>12158.0</v>
      </c>
    </row>
    <row r="15062">
      <c r="A15062" s="5">
        <v>30113.0</v>
      </c>
    </row>
    <row r="15063">
      <c r="A15063" s="5">
        <v>15907.0</v>
      </c>
    </row>
    <row r="15064">
      <c r="A15064" s="5">
        <v>3279.0</v>
      </c>
    </row>
    <row r="15065">
      <c r="A15065" s="5">
        <v>32096.0</v>
      </c>
    </row>
    <row r="15066">
      <c r="A15066" s="5">
        <v>22109.0</v>
      </c>
    </row>
    <row r="15067">
      <c r="A15067" s="5">
        <v>18952.0</v>
      </c>
    </row>
    <row r="15068">
      <c r="A15068" s="5">
        <v>14101.0</v>
      </c>
    </row>
    <row r="15069">
      <c r="A15069" s="5">
        <v>3055.0</v>
      </c>
    </row>
    <row r="15070">
      <c r="A15070" s="5">
        <v>7372.0</v>
      </c>
    </row>
    <row r="15071">
      <c r="A15071" s="5">
        <v>20904.0</v>
      </c>
    </row>
    <row r="15072">
      <c r="A15072" s="5">
        <v>31658.0</v>
      </c>
    </row>
    <row r="15073">
      <c r="A15073" s="5">
        <v>26383.0</v>
      </c>
    </row>
    <row r="15074">
      <c r="A15074" s="5">
        <v>24338.0</v>
      </c>
    </row>
    <row r="15075">
      <c r="A15075" s="5">
        <v>9514.0</v>
      </c>
    </row>
    <row r="15076">
      <c r="A15076" s="5">
        <v>29293.0</v>
      </c>
    </row>
    <row r="15077">
      <c r="A15077" s="5">
        <v>28211.0</v>
      </c>
    </row>
    <row r="15078">
      <c r="A15078" s="5">
        <v>18849.0</v>
      </c>
    </row>
    <row r="15079">
      <c r="A15079" s="5">
        <v>7877.0</v>
      </c>
    </row>
    <row r="15080">
      <c r="A15080" s="5">
        <v>11780.0</v>
      </c>
    </row>
    <row r="15081">
      <c r="A15081" s="5">
        <v>17782.0</v>
      </c>
    </row>
    <row r="15082">
      <c r="A15082" s="5">
        <v>7167.0</v>
      </c>
    </row>
    <row r="15083">
      <c r="A15083" s="5">
        <v>15479.0</v>
      </c>
    </row>
    <row r="15084">
      <c r="A15084" s="5">
        <v>16069.0</v>
      </c>
    </row>
    <row r="15085">
      <c r="A15085" s="5">
        <v>23784.0</v>
      </c>
    </row>
    <row r="15086">
      <c r="A15086" s="5">
        <v>25290.0</v>
      </c>
    </row>
    <row r="15087">
      <c r="A15087" s="5">
        <v>506.0</v>
      </c>
    </row>
    <row r="15088">
      <c r="A15088" s="5">
        <v>23767.0</v>
      </c>
    </row>
    <row r="15089">
      <c r="A15089" s="5">
        <v>549.0</v>
      </c>
    </row>
    <row r="15090">
      <c r="A15090" s="5">
        <v>4857.0</v>
      </c>
    </row>
    <row r="15091">
      <c r="A15091" s="5">
        <v>14068.0</v>
      </c>
    </row>
    <row r="15092">
      <c r="A15092" s="5">
        <v>32148.0</v>
      </c>
    </row>
    <row r="15093">
      <c r="A15093" s="5">
        <v>12333.0</v>
      </c>
    </row>
    <row r="15094">
      <c r="A15094" s="5">
        <v>27236.0</v>
      </c>
    </row>
    <row r="15095">
      <c r="A15095" s="5">
        <v>21870.0</v>
      </c>
    </row>
    <row r="15096">
      <c r="A15096" s="5">
        <v>22578.0</v>
      </c>
    </row>
    <row r="15097">
      <c r="A15097" s="5">
        <v>4463.0</v>
      </c>
    </row>
    <row r="15098">
      <c r="A15098" s="5">
        <v>14727.0</v>
      </c>
    </row>
    <row r="15099">
      <c r="A15099" s="5">
        <v>15495.0</v>
      </c>
    </row>
    <row r="15100">
      <c r="A15100" s="5">
        <v>7587.0</v>
      </c>
    </row>
    <row r="15101">
      <c r="A15101" s="5">
        <v>26663.0</v>
      </c>
    </row>
    <row r="15102">
      <c r="A15102" s="5">
        <v>31362.0</v>
      </c>
    </row>
    <row r="15103">
      <c r="A15103" s="5">
        <v>31593.0</v>
      </c>
    </row>
    <row r="15104">
      <c r="A15104" s="5">
        <v>26553.0</v>
      </c>
    </row>
    <row r="15105">
      <c r="A15105" s="5">
        <v>20714.0</v>
      </c>
    </row>
    <row r="15106">
      <c r="A15106" s="5">
        <v>22885.0</v>
      </c>
    </row>
    <row r="15107">
      <c r="A15107" s="5">
        <v>18557.0</v>
      </c>
    </row>
    <row r="15108">
      <c r="A15108" s="5">
        <v>9102.0</v>
      </c>
    </row>
    <row r="15109">
      <c r="A15109" s="5">
        <v>4991.0</v>
      </c>
    </row>
    <row r="15110">
      <c r="A15110" s="5">
        <v>4523.0</v>
      </c>
    </row>
    <row r="15111">
      <c r="A15111" s="5">
        <v>30939.0</v>
      </c>
    </row>
    <row r="15112">
      <c r="A15112" s="5">
        <v>31523.0</v>
      </c>
    </row>
    <row r="15113">
      <c r="A15113" s="5">
        <v>30193.0</v>
      </c>
    </row>
    <row r="15114">
      <c r="A15114" s="5">
        <v>17668.0</v>
      </c>
    </row>
    <row r="15115">
      <c r="A15115" s="5">
        <v>3077.0</v>
      </c>
    </row>
    <row r="15116">
      <c r="A15116" s="5">
        <v>583.0</v>
      </c>
    </row>
    <row r="15117">
      <c r="A15117" s="5">
        <v>17890.0</v>
      </c>
    </row>
    <row r="15118">
      <c r="A15118" s="5">
        <v>12120.0</v>
      </c>
    </row>
    <row r="15119">
      <c r="A15119" s="5">
        <v>8148.0</v>
      </c>
    </row>
    <row r="15120">
      <c r="A15120" s="5">
        <v>10939.0</v>
      </c>
    </row>
    <row r="15121">
      <c r="A15121" s="5">
        <v>3106.0</v>
      </c>
    </row>
    <row r="15122">
      <c r="A15122" s="5">
        <v>23560.0</v>
      </c>
    </row>
    <row r="15123">
      <c r="A15123" s="5">
        <v>24754.0</v>
      </c>
    </row>
    <row r="15124">
      <c r="A15124" s="5">
        <v>17299.0</v>
      </c>
    </row>
    <row r="15125">
      <c r="A15125" s="5">
        <v>7809.0</v>
      </c>
    </row>
    <row r="15126">
      <c r="A15126" s="5">
        <v>16503.0</v>
      </c>
    </row>
    <row r="15127">
      <c r="A15127" s="5">
        <v>18954.0</v>
      </c>
    </row>
    <row r="15128">
      <c r="A15128" s="5">
        <v>2015.0</v>
      </c>
    </row>
    <row r="15129">
      <c r="A15129" s="5">
        <v>993.0</v>
      </c>
    </row>
    <row r="15130">
      <c r="A15130" s="5">
        <v>24521.0</v>
      </c>
    </row>
    <row r="15131">
      <c r="A15131" s="5">
        <v>19197.0</v>
      </c>
    </row>
    <row r="15132">
      <c r="A15132" s="5">
        <v>139.0</v>
      </c>
    </row>
    <row r="15133">
      <c r="A15133" s="5">
        <v>24207.0</v>
      </c>
    </row>
    <row r="15134">
      <c r="A15134" s="5">
        <v>23530.0</v>
      </c>
    </row>
    <row r="15135">
      <c r="A15135" s="5">
        <v>9047.0</v>
      </c>
    </row>
    <row r="15136">
      <c r="A15136" s="5">
        <v>15748.0</v>
      </c>
    </row>
    <row r="15137">
      <c r="A15137" s="5">
        <v>20691.0</v>
      </c>
    </row>
    <row r="15138">
      <c r="A15138" s="5">
        <v>6098.0</v>
      </c>
    </row>
    <row r="15139">
      <c r="A15139" s="5">
        <v>3265.0</v>
      </c>
    </row>
    <row r="15140">
      <c r="A15140" s="5">
        <v>10780.0</v>
      </c>
    </row>
    <row r="15141">
      <c r="A15141" s="5">
        <v>4037.0</v>
      </c>
    </row>
    <row r="15142">
      <c r="A15142" s="5">
        <v>20232.0</v>
      </c>
    </row>
    <row r="15143">
      <c r="A15143" s="5">
        <v>1080.0</v>
      </c>
    </row>
    <row r="15144">
      <c r="A15144" s="5">
        <v>176.0</v>
      </c>
    </row>
    <row r="15145">
      <c r="A15145" s="5">
        <v>6243.0</v>
      </c>
    </row>
    <row r="15146">
      <c r="A15146" s="5">
        <v>18021.0</v>
      </c>
    </row>
    <row r="15147">
      <c r="A15147" s="5">
        <v>18365.0</v>
      </c>
    </row>
    <row r="15148">
      <c r="A15148" s="5">
        <v>8584.0</v>
      </c>
    </row>
    <row r="15149">
      <c r="A15149" s="5">
        <v>15073.0</v>
      </c>
    </row>
    <row r="15150">
      <c r="A15150" s="5">
        <v>31259.0</v>
      </c>
    </row>
    <row r="15151">
      <c r="A15151" s="5">
        <v>23630.0</v>
      </c>
    </row>
    <row r="15152">
      <c r="A15152" s="5">
        <v>20734.0</v>
      </c>
    </row>
    <row r="15153">
      <c r="A15153" s="5">
        <v>28736.0</v>
      </c>
    </row>
    <row r="15154">
      <c r="A15154" s="5">
        <v>27894.0</v>
      </c>
    </row>
    <row r="15155">
      <c r="A15155" s="5">
        <v>12310.0</v>
      </c>
    </row>
    <row r="15156">
      <c r="A15156" s="5">
        <v>8419.0</v>
      </c>
    </row>
    <row r="15157">
      <c r="A15157" s="5">
        <v>11810.0</v>
      </c>
    </row>
    <row r="15158">
      <c r="A15158" s="5">
        <v>31969.0</v>
      </c>
    </row>
    <row r="15159">
      <c r="A15159" s="5">
        <v>11489.0</v>
      </c>
    </row>
    <row r="15160">
      <c r="A15160" s="5">
        <v>2334.0</v>
      </c>
    </row>
    <row r="15161">
      <c r="A15161" s="5">
        <v>11485.0</v>
      </c>
    </row>
    <row r="15162">
      <c r="A15162" s="5">
        <v>24747.0</v>
      </c>
    </row>
    <row r="15163">
      <c r="A15163" s="5">
        <v>20178.0</v>
      </c>
    </row>
    <row r="15164">
      <c r="A15164" s="5">
        <v>29590.0</v>
      </c>
    </row>
    <row r="15165">
      <c r="A15165" s="5">
        <v>21454.0</v>
      </c>
    </row>
    <row r="15166">
      <c r="A15166" s="5">
        <v>13067.0</v>
      </c>
    </row>
    <row r="15167">
      <c r="A15167" s="5">
        <v>4952.0</v>
      </c>
    </row>
    <row r="15168">
      <c r="A15168" s="5">
        <v>16211.0</v>
      </c>
    </row>
    <row r="15169">
      <c r="A15169" s="5">
        <v>16368.0</v>
      </c>
    </row>
    <row r="15170">
      <c r="A15170" s="5">
        <v>12002.0</v>
      </c>
    </row>
    <row r="15171">
      <c r="A15171" s="5">
        <v>21598.0</v>
      </c>
    </row>
    <row r="15172">
      <c r="A15172" s="5">
        <v>32480.0</v>
      </c>
    </row>
    <row r="15173">
      <c r="A15173" s="5">
        <v>6316.0</v>
      </c>
    </row>
    <row r="15174">
      <c r="A15174" s="5">
        <v>193.0</v>
      </c>
    </row>
    <row r="15175">
      <c r="A15175" s="5">
        <v>25538.0</v>
      </c>
    </row>
    <row r="15176">
      <c r="A15176" s="5">
        <v>30195.0</v>
      </c>
    </row>
    <row r="15177">
      <c r="A15177" s="5">
        <v>9971.0</v>
      </c>
    </row>
    <row r="15178">
      <c r="A15178" s="5">
        <v>20907.0</v>
      </c>
    </row>
    <row r="15179">
      <c r="A15179" s="5">
        <v>31497.0</v>
      </c>
    </row>
    <row r="15180">
      <c r="A15180" s="5">
        <v>6735.0</v>
      </c>
    </row>
    <row r="15181">
      <c r="A15181" s="5">
        <v>25227.0</v>
      </c>
    </row>
    <row r="15182">
      <c r="A15182" s="5">
        <v>28444.0</v>
      </c>
    </row>
    <row r="15183">
      <c r="A15183" s="5">
        <v>21329.0</v>
      </c>
    </row>
    <row r="15184">
      <c r="A15184" s="5">
        <v>7146.0</v>
      </c>
    </row>
    <row r="15185">
      <c r="A15185" s="5">
        <v>27046.0</v>
      </c>
    </row>
    <row r="15186">
      <c r="A15186" s="5">
        <v>13385.0</v>
      </c>
    </row>
    <row r="15187">
      <c r="A15187" s="5">
        <v>31110.0</v>
      </c>
    </row>
    <row r="15188">
      <c r="A15188" s="5">
        <v>14411.0</v>
      </c>
    </row>
    <row r="15189">
      <c r="A15189" s="5">
        <v>5817.0</v>
      </c>
    </row>
    <row r="15190">
      <c r="A15190" s="5">
        <v>6314.0</v>
      </c>
    </row>
    <row r="15191">
      <c r="A15191" s="5">
        <v>13017.0</v>
      </c>
    </row>
    <row r="15192">
      <c r="A15192" s="5">
        <v>23863.0</v>
      </c>
    </row>
    <row r="15193">
      <c r="A15193" s="5">
        <v>10379.0</v>
      </c>
    </row>
    <row r="15194">
      <c r="A15194" s="5">
        <v>1974.0</v>
      </c>
    </row>
    <row r="15195">
      <c r="A15195" s="5">
        <v>1390.0</v>
      </c>
    </row>
    <row r="15196">
      <c r="A15196" s="5">
        <v>24204.0</v>
      </c>
    </row>
    <row r="15197">
      <c r="A15197" s="5">
        <v>12429.0</v>
      </c>
    </row>
    <row r="15198">
      <c r="A15198" s="5">
        <v>26094.0</v>
      </c>
    </row>
    <row r="15199">
      <c r="A15199" s="5">
        <v>14677.0</v>
      </c>
    </row>
    <row r="15200">
      <c r="A15200" s="5">
        <v>17261.0</v>
      </c>
    </row>
    <row r="15201">
      <c r="A15201" s="5">
        <v>15209.0</v>
      </c>
    </row>
    <row r="15202">
      <c r="A15202" s="5">
        <v>26396.0</v>
      </c>
    </row>
    <row r="15203">
      <c r="A15203" s="5">
        <v>26044.0</v>
      </c>
    </row>
    <row r="15204">
      <c r="A15204" s="5">
        <v>28319.0</v>
      </c>
    </row>
    <row r="15205">
      <c r="A15205" s="5">
        <v>26589.0</v>
      </c>
    </row>
    <row r="15206">
      <c r="A15206" s="5">
        <v>6621.0</v>
      </c>
    </row>
    <row r="15207">
      <c r="A15207" s="5">
        <v>24163.0</v>
      </c>
    </row>
    <row r="15208">
      <c r="A15208" s="5">
        <v>9779.0</v>
      </c>
    </row>
    <row r="15209">
      <c r="A15209" s="5">
        <v>24522.0</v>
      </c>
    </row>
    <row r="15210">
      <c r="A15210" s="5">
        <v>19549.0</v>
      </c>
    </row>
    <row r="15211">
      <c r="A15211" s="5">
        <v>5456.0</v>
      </c>
    </row>
    <row r="15212">
      <c r="A15212" s="5">
        <v>15974.0</v>
      </c>
    </row>
    <row r="15213">
      <c r="A15213" s="5">
        <v>26504.0</v>
      </c>
    </row>
    <row r="15214">
      <c r="A15214" s="5">
        <v>11874.0</v>
      </c>
    </row>
    <row r="15215">
      <c r="A15215" s="5">
        <v>17603.0</v>
      </c>
    </row>
    <row r="15216">
      <c r="A15216" s="5">
        <v>27589.0</v>
      </c>
    </row>
    <row r="15217">
      <c r="A15217" s="5">
        <v>30589.0</v>
      </c>
    </row>
    <row r="15218">
      <c r="A15218" s="5">
        <v>21644.0</v>
      </c>
    </row>
    <row r="15219">
      <c r="A15219" s="5">
        <v>30060.0</v>
      </c>
    </row>
    <row r="15220">
      <c r="A15220" s="5">
        <v>149.0</v>
      </c>
    </row>
    <row r="15221">
      <c r="A15221" s="5">
        <v>5102.0</v>
      </c>
    </row>
    <row r="15222">
      <c r="A15222" s="5">
        <v>219.0</v>
      </c>
    </row>
    <row r="15223">
      <c r="A15223" s="5">
        <v>13532.0</v>
      </c>
    </row>
    <row r="15224">
      <c r="A15224" s="5">
        <v>6513.0</v>
      </c>
    </row>
    <row r="15225">
      <c r="A15225" s="5">
        <v>22292.0</v>
      </c>
    </row>
    <row r="15226">
      <c r="A15226" s="5">
        <v>21617.0</v>
      </c>
    </row>
    <row r="15227">
      <c r="A15227" s="5">
        <v>4154.0</v>
      </c>
    </row>
    <row r="15228">
      <c r="A15228" s="5">
        <v>32053.0</v>
      </c>
    </row>
    <row r="15229">
      <c r="A15229" s="5">
        <v>24947.0</v>
      </c>
    </row>
    <row r="15230">
      <c r="A15230" s="5">
        <v>20121.0</v>
      </c>
    </row>
    <row r="15231">
      <c r="A15231" s="5">
        <v>10039.0</v>
      </c>
    </row>
    <row r="15232">
      <c r="A15232" s="5">
        <v>13339.0</v>
      </c>
    </row>
    <row r="15233">
      <c r="A15233" s="5">
        <v>9319.0</v>
      </c>
    </row>
    <row r="15234">
      <c r="A15234" s="5">
        <v>15625.0</v>
      </c>
    </row>
    <row r="15235">
      <c r="A15235" s="5">
        <v>27459.0</v>
      </c>
    </row>
    <row r="15236">
      <c r="A15236" s="5">
        <v>6692.0</v>
      </c>
    </row>
    <row r="15237">
      <c r="A15237" s="5">
        <v>15104.0</v>
      </c>
    </row>
    <row r="15238">
      <c r="A15238" s="5">
        <v>356.0</v>
      </c>
    </row>
    <row r="15239">
      <c r="A15239" s="5">
        <v>24322.0</v>
      </c>
    </row>
    <row r="15240">
      <c r="A15240" s="5">
        <v>28858.0</v>
      </c>
    </row>
    <row r="15241">
      <c r="A15241" s="5">
        <v>17679.0</v>
      </c>
    </row>
    <row r="15242">
      <c r="A15242" s="5">
        <v>20483.0</v>
      </c>
    </row>
    <row r="15243">
      <c r="A15243" s="5">
        <v>27129.0</v>
      </c>
    </row>
    <row r="15244">
      <c r="A15244" s="5">
        <v>13203.0</v>
      </c>
    </row>
    <row r="15245">
      <c r="A15245" s="5">
        <v>30849.0</v>
      </c>
    </row>
    <row r="15246">
      <c r="A15246" s="5">
        <v>19445.0</v>
      </c>
    </row>
    <row r="15247">
      <c r="A15247" s="5">
        <v>5262.0</v>
      </c>
    </row>
    <row r="15248">
      <c r="A15248" s="5">
        <v>13528.0</v>
      </c>
    </row>
    <row r="15249">
      <c r="A15249" s="5">
        <v>23788.0</v>
      </c>
    </row>
    <row r="15250">
      <c r="A15250" s="5">
        <v>9284.0</v>
      </c>
    </row>
    <row r="15251">
      <c r="A15251" s="5">
        <v>16431.0</v>
      </c>
    </row>
    <row r="15252">
      <c r="A15252" s="5">
        <v>17543.0</v>
      </c>
    </row>
    <row r="15253">
      <c r="A15253" s="5">
        <v>25960.0</v>
      </c>
    </row>
    <row r="15254">
      <c r="A15254" s="5">
        <v>5754.0</v>
      </c>
    </row>
    <row r="15255">
      <c r="A15255" s="5">
        <v>12241.0</v>
      </c>
    </row>
    <row r="15256">
      <c r="A15256" s="5">
        <v>26390.0</v>
      </c>
    </row>
    <row r="15257">
      <c r="A15257" s="5">
        <v>23712.0</v>
      </c>
    </row>
    <row r="15258">
      <c r="A15258" s="5">
        <v>31332.0</v>
      </c>
    </row>
    <row r="15259">
      <c r="A15259" s="5">
        <v>29852.0</v>
      </c>
    </row>
    <row r="15260">
      <c r="A15260" s="5">
        <v>24409.0</v>
      </c>
    </row>
    <row r="15261">
      <c r="A15261" s="5">
        <v>22313.0</v>
      </c>
    </row>
    <row r="15262">
      <c r="A15262" s="5">
        <v>15126.0</v>
      </c>
    </row>
    <row r="15263">
      <c r="A15263" s="5">
        <v>4836.0</v>
      </c>
    </row>
    <row r="15264">
      <c r="A15264" s="5">
        <v>4005.0</v>
      </c>
    </row>
    <row r="15265">
      <c r="A15265" s="5">
        <v>8210.0</v>
      </c>
    </row>
    <row r="15266">
      <c r="A15266" s="5">
        <v>24879.0</v>
      </c>
    </row>
    <row r="15267">
      <c r="A15267" s="5">
        <v>29532.0</v>
      </c>
    </row>
    <row r="15268">
      <c r="A15268" s="5">
        <v>30262.0</v>
      </c>
    </row>
    <row r="15269">
      <c r="A15269" s="5">
        <v>21436.0</v>
      </c>
    </row>
    <row r="15270">
      <c r="A15270" s="5">
        <v>4703.0</v>
      </c>
    </row>
    <row r="15271">
      <c r="A15271" s="5">
        <v>29830.0</v>
      </c>
    </row>
    <row r="15272">
      <c r="A15272" s="5">
        <v>18638.0</v>
      </c>
    </row>
    <row r="15273">
      <c r="A15273" s="5">
        <v>7403.0</v>
      </c>
    </row>
    <row r="15274">
      <c r="A15274" s="5">
        <v>10790.0</v>
      </c>
    </row>
    <row r="15275">
      <c r="A15275" s="5">
        <v>12398.0</v>
      </c>
    </row>
    <row r="15276">
      <c r="A15276" s="5">
        <v>29599.0</v>
      </c>
    </row>
    <row r="15277">
      <c r="A15277" s="5">
        <v>18462.0</v>
      </c>
    </row>
    <row r="15278">
      <c r="A15278" s="5">
        <v>20446.0</v>
      </c>
    </row>
    <row r="15279">
      <c r="A15279" s="5">
        <v>19096.0</v>
      </c>
    </row>
    <row r="15280">
      <c r="A15280" s="5">
        <v>32619.0</v>
      </c>
    </row>
    <row r="15281">
      <c r="A15281" s="5">
        <v>8476.0</v>
      </c>
    </row>
    <row r="15282">
      <c r="A15282" s="5">
        <v>11771.0</v>
      </c>
    </row>
    <row r="15283">
      <c r="A15283" s="5">
        <v>23095.0</v>
      </c>
    </row>
    <row r="15284">
      <c r="A15284" s="5">
        <v>8938.0</v>
      </c>
    </row>
    <row r="15285">
      <c r="A15285" s="5">
        <v>20176.0</v>
      </c>
    </row>
    <row r="15286">
      <c r="A15286" s="5">
        <v>11922.0</v>
      </c>
    </row>
    <row r="15287">
      <c r="A15287" s="5">
        <v>17567.0</v>
      </c>
    </row>
    <row r="15288">
      <c r="A15288" s="5">
        <v>876.0</v>
      </c>
    </row>
    <row r="15289">
      <c r="A15289" s="5">
        <v>8534.0</v>
      </c>
    </row>
    <row r="15290">
      <c r="A15290" s="5">
        <v>24856.0</v>
      </c>
    </row>
    <row r="15291">
      <c r="A15291" s="5">
        <v>7165.0</v>
      </c>
    </row>
    <row r="15292">
      <c r="A15292" s="5">
        <v>26815.0</v>
      </c>
    </row>
    <row r="15293">
      <c r="A15293" s="5">
        <v>1622.0</v>
      </c>
    </row>
    <row r="15294">
      <c r="A15294" s="5">
        <v>28013.0</v>
      </c>
    </row>
    <row r="15295">
      <c r="A15295" s="5">
        <v>22086.0</v>
      </c>
    </row>
    <row r="15296">
      <c r="A15296" s="5">
        <v>26707.0</v>
      </c>
    </row>
    <row r="15297">
      <c r="A15297" s="5">
        <v>6033.0</v>
      </c>
    </row>
    <row r="15298">
      <c r="A15298" s="5">
        <v>14360.0</v>
      </c>
    </row>
    <row r="15299">
      <c r="A15299" s="5">
        <v>28781.0</v>
      </c>
    </row>
    <row r="15300">
      <c r="A15300" s="5">
        <v>19356.0</v>
      </c>
    </row>
    <row r="15301">
      <c r="A15301" s="5">
        <v>30649.0</v>
      </c>
    </row>
    <row r="15302">
      <c r="A15302" s="5">
        <v>7125.0</v>
      </c>
    </row>
    <row r="15303">
      <c r="A15303" s="5">
        <v>20953.0</v>
      </c>
    </row>
    <row r="15304">
      <c r="A15304" s="5">
        <v>13752.0</v>
      </c>
    </row>
    <row r="15305">
      <c r="A15305" s="5">
        <v>29062.0</v>
      </c>
    </row>
    <row r="15306">
      <c r="A15306" s="5">
        <v>23629.0</v>
      </c>
    </row>
    <row r="15307">
      <c r="A15307" s="5">
        <v>1046.0</v>
      </c>
    </row>
    <row r="15308">
      <c r="A15308" s="5">
        <v>19538.0</v>
      </c>
    </row>
    <row r="15309">
      <c r="A15309" s="5">
        <v>3334.0</v>
      </c>
    </row>
    <row r="15310">
      <c r="A15310" s="5">
        <v>13860.0</v>
      </c>
    </row>
    <row r="15311">
      <c r="A15311" s="5">
        <v>4811.0</v>
      </c>
    </row>
    <row r="15312">
      <c r="A15312" s="5">
        <v>26566.0</v>
      </c>
    </row>
    <row r="15313">
      <c r="A15313" s="5">
        <v>3893.0</v>
      </c>
    </row>
    <row r="15314">
      <c r="A15314" s="5">
        <v>12344.0</v>
      </c>
    </row>
    <row r="15315">
      <c r="A15315" s="5">
        <v>10220.0</v>
      </c>
    </row>
    <row r="15316">
      <c r="A15316" s="5">
        <v>3717.0</v>
      </c>
    </row>
    <row r="15317">
      <c r="A15317" s="5">
        <v>6093.0</v>
      </c>
    </row>
    <row r="15318">
      <c r="A15318" s="5">
        <v>4648.0</v>
      </c>
    </row>
    <row r="15319">
      <c r="A15319" s="5">
        <v>14384.0</v>
      </c>
    </row>
    <row r="15320">
      <c r="A15320" s="5">
        <v>16316.0</v>
      </c>
    </row>
    <row r="15321">
      <c r="A15321" s="5">
        <v>20831.0</v>
      </c>
    </row>
    <row r="15322">
      <c r="A15322" s="5">
        <v>9236.0</v>
      </c>
    </row>
    <row r="15323">
      <c r="A15323" s="5">
        <v>21446.0</v>
      </c>
    </row>
    <row r="15324">
      <c r="A15324" s="5">
        <v>20784.0</v>
      </c>
    </row>
    <row r="15325">
      <c r="A15325" s="5">
        <v>26531.0</v>
      </c>
    </row>
    <row r="15326">
      <c r="A15326" s="5">
        <v>7076.0</v>
      </c>
    </row>
    <row r="15327">
      <c r="A15327" s="5">
        <v>28484.0</v>
      </c>
    </row>
    <row r="15328">
      <c r="A15328" s="5">
        <v>25708.0</v>
      </c>
    </row>
    <row r="15329">
      <c r="A15329" s="5">
        <v>14349.0</v>
      </c>
    </row>
    <row r="15330">
      <c r="A15330" s="5">
        <v>23116.0</v>
      </c>
    </row>
    <row r="15331">
      <c r="A15331" s="5">
        <v>14560.0</v>
      </c>
    </row>
    <row r="15332">
      <c r="A15332" s="5">
        <v>14111.0</v>
      </c>
    </row>
    <row r="15333">
      <c r="A15333" s="5">
        <v>28832.0</v>
      </c>
    </row>
    <row r="15334">
      <c r="A15334" s="5">
        <v>24782.0</v>
      </c>
    </row>
    <row r="15335">
      <c r="A15335" s="5">
        <v>19938.0</v>
      </c>
    </row>
    <row r="15336">
      <c r="A15336" s="5">
        <v>21184.0</v>
      </c>
    </row>
    <row r="15337">
      <c r="A15337" s="5">
        <v>4359.0</v>
      </c>
    </row>
    <row r="15338">
      <c r="A15338" s="5">
        <v>7168.0</v>
      </c>
    </row>
    <row r="15339">
      <c r="A15339" s="5">
        <v>25689.0</v>
      </c>
    </row>
    <row r="15340">
      <c r="A15340" s="5">
        <v>24435.0</v>
      </c>
    </row>
    <row r="15341">
      <c r="A15341" s="5">
        <v>482.0</v>
      </c>
    </row>
    <row r="15342">
      <c r="A15342" s="5">
        <v>28367.0</v>
      </c>
    </row>
    <row r="15343">
      <c r="A15343" s="5">
        <v>15629.0</v>
      </c>
    </row>
    <row r="15344">
      <c r="A15344" s="5">
        <v>7728.0</v>
      </c>
    </row>
    <row r="15345">
      <c r="A15345" s="5">
        <v>13918.0</v>
      </c>
    </row>
    <row r="15346">
      <c r="A15346" s="5">
        <v>7556.0</v>
      </c>
    </row>
    <row r="15347">
      <c r="A15347" s="5">
        <v>29110.0</v>
      </c>
    </row>
    <row r="15348">
      <c r="A15348" s="5">
        <v>20002.0</v>
      </c>
    </row>
    <row r="15349">
      <c r="A15349" s="5">
        <v>3080.0</v>
      </c>
    </row>
    <row r="15350">
      <c r="A15350" s="5">
        <v>32326.0</v>
      </c>
    </row>
    <row r="15351">
      <c r="A15351" s="5">
        <v>29547.0</v>
      </c>
    </row>
    <row r="15352">
      <c r="A15352" s="5">
        <v>333.0</v>
      </c>
    </row>
    <row r="15353">
      <c r="A15353" s="5">
        <v>23779.0</v>
      </c>
    </row>
    <row r="15354">
      <c r="A15354" s="5">
        <v>4832.0</v>
      </c>
    </row>
    <row r="15355">
      <c r="A15355" s="5">
        <v>19805.0</v>
      </c>
    </row>
    <row r="15356">
      <c r="A15356" s="5">
        <v>9332.0</v>
      </c>
    </row>
    <row r="15357">
      <c r="A15357" s="5">
        <v>30647.0</v>
      </c>
    </row>
    <row r="15358">
      <c r="A15358" s="5">
        <v>28613.0</v>
      </c>
    </row>
    <row r="15359">
      <c r="A15359" s="5">
        <v>32709.0</v>
      </c>
    </row>
    <row r="15360">
      <c r="A15360" s="5">
        <v>15930.0</v>
      </c>
    </row>
    <row r="15361">
      <c r="A15361" s="5">
        <v>29357.0</v>
      </c>
    </row>
    <row r="15362">
      <c r="A15362" s="5">
        <v>5201.0</v>
      </c>
    </row>
    <row r="15363">
      <c r="A15363" s="5">
        <v>1819.0</v>
      </c>
    </row>
    <row r="15364">
      <c r="A15364" s="5">
        <v>10631.0</v>
      </c>
    </row>
    <row r="15365">
      <c r="A15365" s="5">
        <v>3097.0</v>
      </c>
    </row>
    <row r="15366">
      <c r="A15366" s="5">
        <v>6226.0</v>
      </c>
    </row>
    <row r="15367">
      <c r="A15367" s="5">
        <v>25481.0</v>
      </c>
    </row>
    <row r="15368">
      <c r="A15368" s="5">
        <v>20269.0</v>
      </c>
    </row>
    <row r="15369">
      <c r="A15369" s="5">
        <v>3479.0</v>
      </c>
    </row>
    <row r="15370">
      <c r="A15370" s="5">
        <v>21191.0</v>
      </c>
    </row>
    <row r="15371">
      <c r="A15371" s="5">
        <v>13471.0</v>
      </c>
    </row>
    <row r="15372">
      <c r="A15372" s="5">
        <v>8908.0</v>
      </c>
    </row>
    <row r="15373">
      <c r="A15373" s="5">
        <v>25945.0</v>
      </c>
    </row>
    <row r="15374">
      <c r="A15374" s="5">
        <v>24040.0</v>
      </c>
    </row>
    <row r="15375">
      <c r="A15375" s="5">
        <v>15688.0</v>
      </c>
    </row>
    <row r="15376">
      <c r="A15376" s="5">
        <v>26355.0</v>
      </c>
    </row>
    <row r="15377">
      <c r="A15377" s="5">
        <v>27071.0</v>
      </c>
    </row>
    <row r="15378">
      <c r="A15378" s="5">
        <v>7270.0</v>
      </c>
    </row>
    <row r="15379">
      <c r="A15379" s="5">
        <v>25597.0</v>
      </c>
    </row>
    <row r="15380">
      <c r="A15380" s="5">
        <v>31879.0</v>
      </c>
    </row>
    <row r="15381">
      <c r="A15381" s="5">
        <v>31528.0</v>
      </c>
    </row>
    <row r="15382">
      <c r="A15382" s="5">
        <v>9203.0</v>
      </c>
    </row>
    <row r="15383">
      <c r="A15383" s="5">
        <v>824.0</v>
      </c>
    </row>
    <row r="15384">
      <c r="A15384" s="5">
        <v>16745.0</v>
      </c>
    </row>
    <row r="15385">
      <c r="A15385" s="5">
        <v>30729.0</v>
      </c>
    </row>
    <row r="15386">
      <c r="A15386" s="5">
        <v>12549.0</v>
      </c>
    </row>
    <row r="15387">
      <c r="A15387" s="5">
        <v>7724.0</v>
      </c>
    </row>
    <row r="15388">
      <c r="A15388" s="5">
        <v>16979.0</v>
      </c>
    </row>
    <row r="15389">
      <c r="A15389" s="5">
        <v>14140.0</v>
      </c>
    </row>
    <row r="15390">
      <c r="A15390" s="5">
        <v>2007.0</v>
      </c>
    </row>
    <row r="15391">
      <c r="A15391" s="5">
        <v>19891.0</v>
      </c>
    </row>
    <row r="15392">
      <c r="A15392" s="5">
        <v>17411.0</v>
      </c>
    </row>
    <row r="15393">
      <c r="A15393" s="5">
        <v>31898.0</v>
      </c>
    </row>
    <row r="15394">
      <c r="A15394" s="5">
        <v>26289.0</v>
      </c>
    </row>
    <row r="15395">
      <c r="A15395" s="5">
        <v>31112.0</v>
      </c>
    </row>
    <row r="15396">
      <c r="A15396" s="5">
        <v>26524.0</v>
      </c>
    </row>
    <row r="15397">
      <c r="A15397" s="5">
        <v>7115.0</v>
      </c>
    </row>
    <row r="15398">
      <c r="A15398" s="5">
        <v>28010.0</v>
      </c>
    </row>
    <row r="15399">
      <c r="A15399" s="5">
        <v>12726.0</v>
      </c>
    </row>
    <row r="15400">
      <c r="A15400" s="5">
        <v>28233.0</v>
      </c>
    </row>
    <row r="15401">
      <c r="A15401" s="5">
        <v>15709.0</v>
      </c>
    </row>
    <row r="15402">
      <c r="A15402" s="5">
        <v>7723.0</v>
      </c>
    </row>
    <row r="15403">
      <c r="A15403" s="5">
        <v>15440.0</v>
      </c>
    </row>
    <row r="15404">
      <c r="A15404" s="5">
        <v>24611.0</v>
      </c>
    </row>
    <row r="15405">
      <c r="A15405" s="5">
        <v>31252.0</v>
      </c>
    </row>
    <row r="15406">
      <c r="A15406" s="5">
        <v>23413.0</v>
      </c>
    </row>
    <row r="15407">
      <c r="A15407" s="5">
        <v>11107.0</v>
      </c>
    </row>
    <row r="15408">
      <c r="A15408" s="5">
        <v>6741.0</v>
      </c>
    </row>
    <row r="15409">
      <c r="A15409" s="5">
        <v>16513.0</v>
      </c>
    </row>
    <row r="15410">
      <c r="A15410" s="5">
        <v>1894.0</v>
      </c>
    </row>
    <row r="15411">
      <c r="A15411" s="5">
        <v>3881.0</v>
      </c>
    </row>
    <row r="15412">
      <c r="A15412" s="5">
        <v>2173.0</v>
      </c>
    </row>
    <row r="15413">
      <c r="A15413" s="5">
        <v>14550.0</v>
      </c>
    </row>
    <row r="15414">
      <c r="A15414" s="5">
        <v>10296.0</v>
      </c>
    </row>
    <row r="15415">
      <c r="A15415" s="5">
        <v>6271.0</v>
      </c>
    </row>
    <row r="15416">
      <c r="A15416" s="5">
        <v>3414.0</v>
      </c>
    </row>
    <row r="15417">
      <c r="A15417" s="5">
        <v>6905.0</v>
      </c>
    </row>
    <row r="15418">
      <c r="A15418" s="5">
        <v>13834.0</v>
      </c>
    </row>
    <row r="15419">
      <c r="A15419" s="5">
        <v>16281.0</v>
      </c>
    </row>
    <row r="15420">
      <c r="A15420" s="5">
        <v>24213.0</v>
      </c>
    </row>
    <row r="15421">
      <c r="A15421" s="5">
        <v>10967.0</v>
      </c>
    </row>
    <row r="15422">
      <c r="A15422" s="5">
        <v>30179.0</v>
      </c>
    </row>
    <row r="15423">
      <c r="A15423" s="5">
        <v>17141.0</v>
      </c>
    </row>
    <row r="15424">
      <c r="A15424" s="5">
        <v>22544.0</v>
      </c>
    </row>
    <row r="15425">
      <c r="A15425" s="5">
        <v>20219.0</v>
      </c>
    </row>
    <row r="15426">
      <c r="A15426" s="5">
        <v>1524.0</v>
      </c>
    </row>
    <row r="15427">
      <c r="A15427" s="5">
        <v>4749.0</v>
      </c>
    </row>
    <row r="15428">
      <c r="A15428" s="5">
        <v>2597.0</v>
      </c>
    </row>
    <row r="15429">
      <c r="A15429" s="5">
        <v>30047.0</v>
      </c>
    </row>
    <row r="15430">
      <c r="A15430" s="5">
        <v>32541.0</v>
      </c>
    </row>
    <row r="15431">
      <c r="A15431" s="5">
        <v>31569.0</v>
      </c>
    </row>
    <row r="15432">
      <c r="A15432" s="5">
        <v>1882.0</v>
      </c>
    </row>
    <row r="15433">
      <c r="A15433" s="5">
        <v>14978.0</v>
      </c>
    </row>
    <row r="15434">
      <c r="A15434" s="5">
        <v>20403.0</v>
      </c>
    </row>
    <row r="15435">
      <c r="A15435" s="5">
        <v>9940.0</v>
      </c>
    </row>
    <row r="15436">
      <c r="A15436" s="5">
        <v>13633.0</v>
      </c>
    </row>
    <row r="15437">
      <c r="A15437" s="5">
        <v>1722.0</v>
      </c>
    </row>
    <row r="15438">
      <c r="A15438" s="5">
        <v>13185.0</v>
      </c>
    </row>
    <row r="15439">
      <c r="A15439" s="5">
        <v>17222.0</v>
      </c>
    </row>
    <row r="15440">
      <c r="A15440" s="5">
        <v>9375.0</v>
      </c>
    </row>
    <row r="15441">
      <c r="A15441" s="5">
        <v>5580.0</v>
      </c>
    </row>
    <row r="15442">
      <c r="A15442" s="5">
        <v>27916.0</v>
      </c>
    </row>
    <row r="15443">
      <c r="A15443" s="5">
        <v>26530.0</v>
      </c>
    </row>
    <row r="15444">
      <c r="A15444" s="5">
        <v>13516.0</v>
      </c>
    </row>
    <row r="15445">
      <c r="A15445" s="5">
        <v>7354.0</v>
      </c>
    </row>
    <row r="15446">
      <c r="A15446" s="5">
        <v>9244.0</v>
      </c>
    </row>
    <row r="15447">
      <c r="A15447" s="5">
        <v>2088.0</v>
      </c>
    </row>
    <row r="15448">
      <c r="A15448" s="5">
        <v>1629.0</v>
      </c>
    </row>
    <row r="15449">
      <c r="A15449" s="5">
        <v>476.0</v>
      </c>
    </row>
    <row r="15450">
      <c r="A15450" s="5">
        <v>3447.0</v>
      </c>
    </row>
    <row r="15451">
      <c r="A15451" s="5">
        <v>3854.0</v>
      </c>
    </row>
    <row r="15452">
      <c r="A15452" s="5">
        <v>257.0</v>
      </c>
    </row>
    <row r="15453">
      <c r="A15453" s="5">
        <v>23346.0</v>
      </c>
    </row>
    <row r="15454">
      <c r="A15454" s="5">
        <v>16368.0</v>
      </c>
    </row>
    <row r="15455">
      <c r="A15455" s="5">
        <v>28019.0</v>
      </c>
    </row>
    <row r="15456">
      <c r="A15456" s="5">
        <v>28841.0</v>
      </c>
    </row>
    <row r="15457">
      <c r="A15457" s="5">
        <v>9977.0</v>
      </c>
    </row>
    <row r="15458">
      <c r="A15458" s="5">
        <v>23200.0</v>
      </c>
    </row>
    <row r="15459">
      <c r="A15459" s="5">
        <v>14484.0</v>
      </c>
    </row>
    <row r="15460">
      <c r="A15460" s="5">
        <v>32236.0</v>
      </c>
    </row>
    <row r="15461">
      <c r="A15461" s="5">
        <v>29308.0</v>
      </c>
    </row>
    <row r="15462">
      <c r="A15462" s="5">
        <v>24692.0</v>
      </c>
    </row>
    <row r="15463">
      <c r="A15463" s="5">
        <v>10050.0</v>
      </c>
    </row>
    <row r="15464">
      <c r="A15464" s="5">
        <v>1449.0</v>
      </c>
    </row>
    <row r="15465">
      <c r="A15465" s="5">
        <v>25389.0</v>
      </c>
    </row>
    <row r="15466">
      <c r="A15466" s="5">
        <v>27880.0</v>
      </c>
    </row>
    <row r="15467">
      <c r="A15467" s="5">
        <v>916.0</v>
      </c>
    </row>
    <row r="15468">
      <c r="A15468" s="5">
        <v>5102.0</v>
      </c>
    </row>
    <row r="15469">
      <c r="A15469" s="5">
        <v>22004.0</v>
      </c>
    </row>
    <row r="15470">
      <c r="A15470" s="5">
        <v>9745.0</v>
      </c>
    </row>
    <row r="15471">
      <c r="A15471" s="5">
        <v>25817.0</v>
      </c>
    </row>
    <row r="15472">
      <c r="A15472" s="5">
        <v>1560.0</v>
      </c>
    </row>
    <row r="15473">
      <c r="A15473" s="5">
        <v>2247.0</v>
      </c>
    </row>
    <row r="15474">
      <c r="A15474" s="5">
        <v>4065.0</v>
      </c>
    </row>
    <row r="15475">
      <c r="A15475" s="5">
        <v>17872.0</v>
      </c>
    </row>
    <row r="15476">
      <c r="A15476" s="5">
        <v>6204.0</v>
      </c>
    </row>
    <row r="15477">
      <c r="A15477" s="5">
        <v>635.0</v>
      </c>
    </row>
    <row r="15478">
      <c r="A15478" s="5">
        <v>9383.0</v>
      </c>
    </row>
    <row r="15479">
      <c r="A15479" s="5">
        <v>19228.0</v>
      </c>
    </row>
    <row r="15480">
      <c r="A15480" s="5">
        <v>25030.0</v>
      </c>
    </row>
    <row r="15481">
      <c r="A15481" s="5">
        <v>11482.0</v>
      </c>
    </row>
    <row r="15482">
      <c r="A15482" s="5">
        <v>22229.0</v>
      </c>
    </row>
    <row r="15483">
      <c r="A15483" s="5">
        <v>19954.0</v>
      </c>
    </row>
    <row r="15484">
      <c r="A15484" s="5">
        <v>1376.0</v>
      </c>
    </row>
    <row r="15485">
      <c r="A15485" s="5">
        <v>21749.0</v>
      </c>
    </row>
    <row r="15486">
      <c r="A15486" s="5">
        <v>24582.0</v>
      </c>
    </row>
    <row r="15487">
      <c r="A15487" s="5">
        <v>32533.0</v>
      </c>
    </row>
    <row r="15488">
      <c r="A15488" s="5">
        <v>6166.0</v>
      </c>
    </row>
    <row r="15489">
      <c r="A15489" s="5">
        <v>1468.0</v>
      </c>
    </row>
    <row r="15490">
      <c r="A15490" s="5">
        <v>319.0</v>
      </c>
    </row>
    <row r="15491">
      <c r="A15491" s="5">
        <v>13828.0</v>
      </c>
    </row>
    <row r="15492">
      <c r="A15492" s="5">
        <v>951.0</v>
      </c>
    </row>
    <row r="15493">
      <c r="A15493" s="5">
        <v>28875.0</v>
      </c>
    </row>
    <row r="15494">
      <c r="A15494" s="5">
        <v>6261.0</v>
      </c>
    </row>
    <row r="15495">
      <c r="A15495" s="5">
        <v>16497.0</v>
      </c>
    </row>
    <row r="15496">
      <c r="A15496" s="5">
        <v>26750.0</v>
      </c>
    </row>
    <row r="15497">
      <c r="A15497" s="5">
        <v>22919.0</v>
      </c>
    </row>
    <row r="15498">
      <c r="A15498" s="5">
        <v>12112.0</v>
      </c>
    </row>
    <row r="15499">
      <c r="A15499" s="5">
        <v>17910.0</v>
      </c>
    </row>
    <row r="15500">
      <c r="A15500" s="5">
        <v>16881.0</v>
      </c>
    </row>
    <row r="15501">
      <c r="A15501" s="5">
        <v>13930.0</v>
      </c>
    </row>
    <row r="15502">
      <c r="A15502" s="5">
        <v>26415.0</v>
      </c>
    </row>
    <row r="15503">
      <c r="A15503" s="5">
        <v>5124.0</v>
      </c>
    </row>
    <row r="15504">
      <c r="A15504" s="5">
        <v>21258.0</v>
      </c>
    </row>
    <row r="15505">
      <c r="A15505" s="5">
        <v>31899.0</v>
      </c>
    </row>
    <row r="15506">
      <c r="A15506" s="5">
        <v>26220.0</v>
      </c>
    </row>
    <row r="15507">
      <c r="A15507" s="5">
        <v>26140.0</v>
      </c>
    </row>
    <row r="15508">
      <c r="A15508" s="5">
        <v>7573.0</v>
      </c>
    </row>
    <row r="15509">
      <c r="A15509" s="5">
        <v>18882.0</v>
      </c>
    </row>
    <row r="15510">
      <c r="A15510" s="5">
        <v>10977.0</v>
      </c>
    </row>
    <row r="15511">
      <c r="A15511" s="5">
        <v>32321.0</v>
      </c>
    </row>
    <row r="15512">
      <c r="A15512" s="5">
        <v>26841.0</v>
      </c>
    </row>
    <row r="15513">
      <c r="A15513" s="5">
        <v>24602.0</v>
      </c>
    </row>
    <row r="15514">
      <c r="A15514" s="5">
        <v>26027.0</v>
      </c>
    </row>
    <row r="15515">
      <c r="A15515" s="5">
        <v>8621.0</v>
      </c>
    </row>
    <row r="15516">
      <c r="A15516" s="5">
        <v>7034.0</v>
      </c>
    </row>
    <row r="15517">
      <c r="A15517" s="5">
        <v>10440.0</v>
      </c>
    </row>
    <row r="15518">
      <c r="A15518" s="5">
        <v>17453.0</v>
      </c>
    </row>
    <row r="15519">
      <c r="A15519" s="5">
        <v>19907.0</v>
      </c>
    </row>
    <row r="15520">
      <c r="A15520" s="5">
        <v>27806.0</v>
      </c>
    </row>
    <row r="15521">
      <c r="A15521" s="5">
        <v>12395.0</v>
      </c>
    </row>
    <row r="15522">
      <c r="A15522" s="5">
        <v>19032.0</v>
      </c>
    </row>
    <row r="15523">
      <c r="A15523" s="5">
        <v>14661.0</v>
      </c>
    </row>
    <row r="15524">
      <c r="A15524" s="5">
        <v>12367.0</v>
      </c>
    </row>
    <row r="15525">
      <c r="A15525" s="5">
        <v>20980.0</v>
      </c>
    </row>
    <row r="15526">
      <c r="A15526" s="5">
        <v>8746.0</v>
      </c>
    </row>
    <row r="15527">
      <c r="A15527" s="5">
        <v>30151.0</v>
      </c>
    </row>
    <row r="15528">
      <c r="A15528" s="5">
        <v>17185.0</v>
      </c>
    </row>
    <row r="15529">
      <c r="A15529" s="5">
        <v>952.0</v>
      </c>
    </row>
    <row r="15530">
      <c r="A15530" s="5">
        <v>1141.0</v>
      </c>
    </row>
    <row r="15531">
      <c r="A15531" s="5">
        <v>17763.0</v>
      </c>
    </row>
    <row r="15532">
      <c r="A15532" s="5">
        <v>22804.0</v>
      </c>
    </row>
    <row r="15533">
      <c r="A15533" s="5">
        <v>31427.0</v>
      </c>
    </row>
    <row r="15534">
      <c r="A15534" s="5">
        <v>7906.0</v>
      </c>
    </row>
    <row r="15535">
      <c r="A15535" s="5">
        <v>30895.0</v>
      </c>
    </row>
    <row r="15536">
      <c r="A15536" s="5">
        <v>13243.0</v>
      </c>
    </row>
    <row r="15537">
      <c r="A15537" s="5">
        <v>6255.0</v>
      </c>
    </row>
    <row r="15538">
      <c r="A15538" s="5">
        <v>6965.0</v>
      </c>
    </row>
    <row r="15539">
      <c r="A15539" s="5">
        <v>26860.0</v>
      </c>
    </row>
    <row r="15540">
      <c r="A15540" s="5">
        <v>926.0</v>
      </c>
    </row>
    <row r="15541">
      <c r="A15541" s="5">
        <v>22070.0</v>
      </c>
    </row>
    <row r="15542">
      <c r="A15542" s="5">
        <v>11219.0</v>
      </c>
    </row>
    <row r="15543">
      <c r="A15543" s="5">
        <v>25216.0</v>
      </c>
    </row>
    <row r="15544">
      <c r="A15544" s="5">
        <v>30942.0</v>
      </c>
    </row>
    <row r="15545">
      <c r="A15545" s="5">
        <v>9157.0</v>
      </c>
    </row>
    <row r="15546">
      <c r="A15546" s="5">
        <v>16769.0</v>
      </c>
    </row>
    <row r="15547">
      <c r="A15547" s="5">
        <v>5031.0</v>
      </c>
    </row>
    <row r="15548">
      <c r="A15548" s="5">
        <v>18199.0</v>
      </c>
    </row>
    <row r="15549">
      <c r="A15549" s="5">
        <v>27473.0</v>
      </c>
    </row>
    <row r="15550">
      <c r="A15550" s="5">
        <v>20078.0</v>
      </c>
    </row>
    <row r="15551">
      <c r="A15551" s="5">
        <v>21349.0</v>
      </c>
    </row>
    <row r="15552">
      <c r="A15552" s="5">
        <v>8330.0</v>
      </c>
    </row>
    <row r="15553">
      <c r="A15553" s="5">
        <v>12334.0</v>
      </c>
    </row>
    <row r="15554">
      <c r="A15554" s="5">
        <v>14964.0</v>
      </c>
    </row>
    <row r="15555">
      <c r="A15555" s="5">
        <v>21695.0</v>
      </c>
    </row>
    <row r="15556">
      <c r="A15556" s="5">
        <v>27772.0</v>
      </c>
    </row>
    <row r="15557">
      <c r="A15557" s="5">
        <v>31646.0</v>
      </c>
    </row>
    <row r="15558">
      <c r="A15558" s="5">
        <v>27803.0</v>
      </c>
    </row>
    <row r="15559">
      <c r="A15559" s="5">
        <v>6698.0</v>
      </c>
    </row>
    <row r="15560">
      <c r="A15560" s="5">
        <v>15577.0</v>
      </c>
    </row>
    <row r="15561">
      <c r="A15561" s="5">
        <v>3047.0</v>
      </c>
    </row>
    <row r="15562">
      <c r="A15562" s="5">
        <v>3551.0</v>
      </c>
    </row>
    <row r="15563">
      <c r="A15563" s="5">
        <v>15684.0</v>
      </c>
    </row>
    <row r="15564">
      <c r="A15564" s="5">
        <v>18205.0</v>
      </c>
    </row>
    <row r="15565">
      <c r="A15565" s="5">
        <v>31144.0</v>
      </c>
    </row>
    <row r="15566">
      <c r="A15566" s="5">
        <v>26931.0</v>
      </c>
    </row>
    <row r="15567">
      <c r="A15567" s="5">
        <v>24258.0</v>
      </c>
    </row>
    <row r="15568">
      <c r="A15568" s="5">
        <v>25716.0</v>
      </c>
    </row>
    <row r="15569">
      <c r="A15569" s="5">
        <v>18284.0</v>
      </c>
    </row>
    <row r="15570">
      <c r="A15570" s="5">
        <v>3269.0</v>
      </c>
    </row>
    <row r="15571">
      <c r="A15571" s="5">
        <v>21161.0</v>
      </c>
    </row>
    <row r="15572">
      <c r="A15572" s="5">
        <v>23840.0</v>
      </c>
    </row>
    <row r="15573">
      <c r="A15573" s="5">
        <v>3968.0</v>
      </c>
    </row>
    <row r="15574">
      <c r="A15574" s="5">
        <v>4228.0</v>
      </c>
    </row>
    <row r="15575">
      <c r="A15575" s="5">
        <v>23746.0</v>
      </c>
    </row>
    <row r="15576">
      <c r="A15576" s="5">
        <v>796.0</v>
      </c>
    </row>
    <row r="15577">
      <c r="A15577" s="5">
        <v>17410.0</v>
      </c>
    </row>
    <row r="15578">
      <c r="A15578" s="5">
        <v>9696.0</v>
      </c>
    </row>
    <row r="15579">
      <c r="A15579" s="5">
        <v>4423.0</v>
      </c>
    </row>
    <row r="15580">
      <c r="A15580" s="5">
        <v>24575.0</v>
      </c>
    </row>
    <row r="15581">
      <c r="A15581" s="5">
        <v>13627.0</v>
      </c>
    </row>
    <row r="15582">
      <c r="A15582" s="5">
        <v>21712.0</v>
      </c>
    </row>
    <row r="15583">
      <c r="A15583" s="5">
        <v>11747.0</v>
      </c>
    </row>
    <row r="15584">
      <c r="A15584" s="5">
        <v>31266.0</v>
      </c>
    </row>
    <row r="15585">
      <c r="A15585" s="5">
        <v>21039.0</v>
      </c>
    </row>
    <row r="15586">
      <c r="A15586" s="5">
        <v>2586.0</v>
      </c>
    </row>
    <row r="15587">
      <c r="A15587" s="5">
        <v>32474.0</v>
      </c>
    </row>
    <row r="15588">
      <c r="A15588" s="5">
        <v>29957.0</v>
      </c>
    </row>
    <row r="15589">
      <c r="A15589" s="5">
        <v>22385.0</v>
      </c>
    </row>
    <row r="15590">
      <c r="A15590" s="5">
        <v>23247.0</v>
      </c>
    </row>
    <row r="15591">
      <c r="A15591" s="5">
        <v>9347.0</v>
      </c>
    </row>
    <row r="15592">
      <c r="A15592" s="5">
        <v>4335.0</v>
      </c>
    </row>
    <row r="15593">
      <c r="A15593" s="5">
        <v>24636.0</v>
      </c>
    </row>
    <row r="15594">
      <c r="A15594" s="5">
        <v>8468.0</v>
      </c>
    </row>
    <row r="15595">
      <c r="A15595" s="5">
        <v>19711.0</v>
      </c>
    </row>
    <row r="15596">
      <c r="A15596" s="5">
        <v>19925.0</v>
      </c>
    </row>
    <row r="15597">
      <c r="A15597" s="5">
        <v>3520.0</v>
      </c>
    </row>
    <row r="15598">
      <c r="A15598" s="5">
        <v>22056.0</v>
      </c>
    </row>
    <row r="15599">
      <c r="A15599" s="5">
        <v>13861.0</v>
      </c>
    </row>
    <row r="15600">
      <c r="A15600" s="5">
        <v>13693.0</v>
      </c>
    </row>
    <row r="15601">
      <c r="A15601" s="5">
        <v>14522.0</v>
      </c>
    </row>
    <row r="15602">
      <c r="A15602" s="5">
        <v>19875.0</v>
      </c>
    </row>
    <row r="15603">
      <c r="A15603" s="5">
        <v>3004.0</v>
      </c>
    </row>
    <row r="15604">
      <c r="A15604" s="5">
        <v>4324.0</v>
      </c>
    </row>
    <row r="15605">
      <c r="A15605" s="5">
        <v>24903.0</v>
      </c>
    </row>
    <row r="15606">
      <c r="A15606" s="5">
        <v>13820.0</v>
      </c>
    </row>
    <row r="15607">
      <c r="A15607" s="5">
        <v>30189.0</v>
      </c>
    </row>
    <row r="15608">
      <c r="A15608" s="5">
        <v>3292.0</v>
      </c>
    </row>
    <row r="15609">
      <c r="A15609" s="5">
        <v>20730.0</v>
      </c>
    </row>
    <row r="15610">
      <c r="A15610" s="5">
        <v>590.0</v>
      </c>
    </row>
    <row r="15611">
      <c r="A15611" s="5">
        <v>27639.0</v>
      </c>
    </row>
    <row r="15612">
      <c r="A15612" s="5">
        <v>4601.0</v>
      </c>
    </row>
    <row r="15613">
      <c r="A15613" s="5">
        <v>9004.0</v>
      </c>
    </row>
    <row r="15614">
      <c r="A15614" s="5">
        <v>8540.0</v>
      </c>
    </row>
    <row r="15615">
      <c r="A15615" s="5">
        <v>7973.0</v>
      </c>
    </row>
    <row r="15616">
      <c r="A15616" s="5">
        <v>21422.0</v>
      </c>
    </row>
    <row r="15617">
      <c r="A15617" s="5">
        <v>10131.0</v>
      </c>
    </row>
    <row r="15618">
      <c r="A15618" s="5">
        <v>9682.0</v>
      </c>
    </row>
    <row r="15619">
      <c r="A15619" s="5">
        <v>4606.0</v>
      </c>
    </row>
    <row r="15620">
      <c r="A15620" s="5">
        <v>23220.0</v>
      </c>
    </row>
    <row r="15621">
      <c r="A15621" s="5">
        <v>21271.0</v>
      </c>
    </row>
    <row r="15622">
      <c r="A15622" s="5">
        <v>17358.0</v>
      </c>
    </row>
    <row r="15623">
      <c r="A15623" s="5">
        <v>12219.0</v>
      </c>
    </row>
    <row r="15624">
      <c r="A15624" s="5">
        <v>3755.0</v>
      </c>
    </row>
    <row r="15625">
      <c r="A15625" s="5">
        <v>13024.0</v>
      </c>
    </row>
    <row r="15626">
      <c r="A15626" s="5">
        <v>18334.0</v>
      </c>
    </row>
    <row r="15627">
      <c r="A15627" s="5">
        <v>30718.0</v>
      </c>
    </row>
    <row r="15628">
      <c r="A15628" s="5">
        <v>772.0</v>
      </c>
    </row>
    <row r="15629">
      <c r="A15629" s="5">
        <v>5556.0</v>
      </c>
    </row>
    <row r="15630">
      <c r="A15630" s="5">
        <v>27084.0</v>
      </c>
    </row>
    <row r="15631">
      <c r="A15631" s="5">
        <v>4800.0</v>
      </c>
    </row>
    <row r="15632">
      <c r="A15632" s="5">
        <v>2846.0</v>
      </c>
    </row>
    <row r="15633">
      <c r="A15633" s="5">
        <v>24448.0</v>
      </c>
    </row>
    <row r="15634">
      <c r="A15634" s="5">
        <v>9303.0</v>
      </c>
    </row>
    <row r="15635">
      <c r="A15635" s="5">
        <v>24715.0</v>
      </c>
    </row>
    <row r="15636">
      <c r="A15636" s="5">
        <v>22959.0</v>
      </c>
    </row>
    <row r="15637">
      <c r="A15637" s="5">
        <v>15156.0</v>
      </c>
    </row>
    <row r="15638">
      <c r="A15638" s="5">
        <v>27972.0</v>
      </c>
    </row>
    <row r="15639">
      <c r="A15639" s="5">
        <v>23274.0</v>
      </c>
    </row>
    <row r="15640">
      <c r="A15640" s="5">
        <v>12134.0</v>
      </c>
    </row>
    <row r="15641">
      <c r="A15641" s="5">
        <v>7892.0</v>
      </c>
    </row>
    <row r="15642">
      <c r="A15642" s="5">
        <v>31317.0</v>
      </c>
    </row>
    <row r="15643">
      <c r="A15643" s="5">
        <v>22815.0</v>
      </c>
    </row>
    <row r="15644">
      <c r="A15644" s="5">
        <v>23759.0</v>
      </c>
    </row>
    <row r="15645">
      <c r="A15645" s="5">
        <v>21964.0</v>
      </c>
    </row>
    <row r="15646">
      <c r="A15646" s="5">
        <v>29209.0</v>
      </c>
    </row>
    <row r="15647">
      <c r="A15647" s="5">
        <v>3347.0</v>
      </c>
    </row>
    <row r="15648">
      <c r="A15648" s="5">
        <v>7030.0</v>
      </c>
    </row>
    <row r="15649">
      <c r="A15649" s="5">
        <v>1413.0</v>
      </c>
    </row>
    <row r="15650">
      <c r="A15650" s="5">
        <v>11813.0</v>
      </c>
    </row>
    <row r="15651">
      <c r="A15651" s="5">
        <v>19603.0</v>
      </c>
    </row>
    <row r="15652">
      <c r="A15652" s="5">
        <v>591.0</v>
      </c>
    </row>
    <row r="15653">
      <c r="A15653" s="5">
        <v>24629.0</v>
      </c>
    </row>
    <row r="15654">
      <c r="A15654" s="5">
        <v>29344.0</v>
      </c>
    </row>
    <row r="15655">
      <c r="A15655" s="5">
        <v>31416.0</v>
      </c>
    </row>
    <row r="15656">
      <c r="A15656" s="5">
        <v>6485.0</v>
      </c>
    </row>
    <row r="15657">
      <c r="A15657" s="5">
        <v>31227.0</v>
      </c>
    </row>
    <row r="15658">
      <c r="A15658" s="5">
        <v>16133.0</v>
      </c>
    </row>
    <row r="15659">
      <c r="A15659" s="5">
        <v>9639.0</v>
      </c>
    </row>
    <row r="15660">
      <c r="A15660" s="5">
        <v>20594.0</v>
      </c>
    </row>
    <row r="15661">
      <c r="A15661" s="5">
        <v>29739.0</v>
      </c>
    </row>
    <row r="15662">
      <c r="A15662" s="5">
        <v>7204.0</v>
      </c>
    </row>
    <row r="15663">
      <c r="A15663" s="5">
        <v>11387.0</v>
      </c>
    </row>
    <row r="15664">
      <c r="A15664" s="5">
        <v>23967.0</v>
      </c>
    </row>
    <row r="15665">
      <c r="A15665" s="5">
        <v>29415.0</v>
      </c>
    </row>
    <row r="15666">
      <c r="A15666" s="5">
        <v>2922.0</v>
      </c>
    </row>
    <row r="15667">
      <c r="A15667" s="5">
        <v>384.0</v>
      </c>
    </row>
    <row r="15668">
      <c r="A15668" s="5">
        <v>17996.0</v>
      </c>
    </row>
    <row r="15669">
      <c r="A15669" s="5">
        <v>4335.0</v>
      </c>
    </row>
    <row r="15670">
      <c r="A15670" s="5">
        <v>31587.0</v>
      </c>
    </row>
    <row r="15671">
      <c r="A15671" s="5">
        <v>23714.0</v>
      </c>
    </row>
    <row r="15672">
      <c r="A15672" s="5">
        <v>6146.0</v>
      </c>
    </row>
    <row r="15673">
      <c r="A15673" s="5">
        <v>17849.0</v>
      </c>
    </row>
    <row r="15674">
      <c r="A15674" s="5">
        <v>25981.0</v>
      </c>
    </row>
    <row r="15675">
      <c r="A15675" s="5">
        <v>29221.0</v>
      </c>
    </row>
    <row r="15676">
      <c r="A15676" s="5">
        <v>5191.0</v>
      </c>
    </row>
    <row r="15677">
      <c r="A15677" s="5">
        <v>29125.0</v>
      </c>
    </row>
    <row r="15678">
      <c r="A15678" s="5">
        <v>30991.0</v>
      </c>
    </row>
    <row r="15679">
      <c r="A15679" s="5">
        <v>406.0</v>
      </c>
    </row>
    <row r="15680">
      <c r="A15680" s="5">
        <v>21442.0</v>
      </c>
    </row>
    <row r="15681">
      <c r="A15681" s="5">
        <v>1323.0</v>
      </c>
    </row>
    <row r="15682">
      <c r="A15682" s="5">
        <v>30617.0</v>
      </c>
    </row>
    <row r="15683">
      <c r="A15683" s="5">
        <v>20737.0</v>
      </c>
    </row>
    <row r="15684">
      <c r="A15684" s="5">
        <v>9375.0</v>
      </c>
    </row>
    <row r="15685">
      <c r="A15685" s="5">
        <v>29814.0</v>
      </c>
    </row>
    <row r="15686">
      <c r="A15686" s="5">
        <v>9806.0</v>
      </c>
    </row>
    <row r="15687">
      <c r="A15687" s="5">
        <v>26724.0</v>
      </c>
    </row>
    <row r="15688">
      <c r="A15688" s="5">
        <v>10293.0</v>
      </c>
    </row>
    <row r="15689">
      <c r="A15689" s="5">
        <v>28596.0</v>
      </c>
    </row>
    <row r="15690">
      <c r="A15690" s="5">
        <v>30927.0</v>
      </c>
    </row>
    <row r="15691">
      <c r="A15691" s="5">
        <v>8548.0</v>
      </c>
    </row>
    <row r="15692">
      <c r="A15692" s="5">
        <v>29670.0</v>
      </c>
    </row>
    <row r="15693">
      <c r="A15693" s="5">
        <v>4046.0</v>
      </c>
    </row>
    <row r="15694">
      <c r="A15694" s="5">
        <v>22842.0</v>
      </c>
    </row>
    <row r="15695">
      <c r="A15695" s="5">
        <v>24383.0</v>
      </c>
    </row>
    <row r="15696">
      <c r="A15696" s="5">
        <v>14663.0</v>
      </c>
    </row>
    <row r="15697">
      <c r="A15697" s="5">
        <v>28182.0</v>
      </c>
    </row>
    <row r="15698">
      <c r="A15698" s="5">
        <v>12643.0</v>
      </c>
    </row>
    <row r="15699">
      <c r="A15699" s="5">
        <v>770.0</v>
      </c>
    </row>
    <row r="15700">
      <c r="A15700" s="5">
        <v>14721.0</v>
      </c>
    </row>
    <row r="15701">
      <c r="A15701" s="5">
        <v>23071.0</v>
      </c>
    </row>
    <row r="15702">
      <c r="A15702" s="5">
        <v>6497.0</v>
      </c>
    </row>
    <row r="15703">
      <c r="A15703" s="5">
        <v>28668.0</v>
      </c>
    </row>
    <row r="15704">
      <c r="A15704" s="5">
        <v>2040.0</v>
      </c>
    </row>
    <row r="15705">
      <c r="A15705" s="5">
        <v>8657.0</v>
      </c>
    </row>
    <row r="15706">
      <c r="A15706" s="5">
        <v>20301.0</v>
      </c>
    </row>
    <row r="15707">
      <c r="A15707" s="5">
        <v>13426.0</v>
      </c>
    </row>
    <row r="15708">
      <c r="A15708" s="5">
        <v>24618.0</v>
      </c>
    </row>
    <row r="15709">
      <c r="A15709" s="5">
        <v>8124.0</v>
      </c>
    </row>
    <row r="15710">
      <c r="A15710" s="5">
        <v>23622.0</v>
      </c>
    </row>
    <row r="15711">
      <c r="A15711" s="5">
        <v>10900.0</v>
      </c>
    </row>
    <row r="15712">
      <c r="A15712" s="5">
        <v>4825.0</v>
      </c>
    </row>
    <row r="15713">
      <c r="A15713" s="5">
        <v>941.0</v>
      </c>
    </row>
    <row r="15714">
      <c r="A15714" s="5">
        <v>2744.0</v>
      </c>
    </row>
    <row r="15715">
      <c r="A15715" s="5">
        <v>9648.0</v>
      </c>
    </row>
    <row r="15716">
      <c r="A15716" s="5">
        <v>20076.0</v>
      </c>
    </row>
    <row r="15717">
      <c r="A15717" s="5">
        <v>2431.0</v>
      </c>
    </row>
    <row r="15718">
      <c r="A15718" s="5">
        <v>4574.0</v>
      </c>
    </row>
    <row r="15719">
      <c r="A15719" s="5">
        <v>32678.0</v>
      </c>
    </row>
    <row r="15720">
      <c r="A15720" s="5">
        <v>18067.0</v>
      </c>
    </row>
    <row r="15721">
      <c r="A15721" s="5">
        <v>4660.0</v>
      </c>
    </row>
    <row r="15722">
      <c r="A15722" s="5">
        <v>6790.0</v>
      </c>
    </row>
    <row r="15723">
      <c r="A15723" s="5">
        <v>6812.0</v>
      </c>
    </row>
    <row r="15724">
      <c r="A15724" s="5">
        <v>32554.0</v>
      </c>
    </row>
    <row r="15725">
      <c r="A15725" s="5">
        <v>21317.0</v>
      </c>
    </row>
    <row r="15726">
      <c r="A15726" s="5">
        <v>277.0</v>
      </c>
    </row>
    <row r="15727">
      <c r="A15727" s="5">
        <v>10994.0</v>
      </c>
    </row>
    <row r="15728">
      <c r="A15728" s="5">
        <v>15968.0</v>
      </c>
    </row>
    <row r="15729">
      <c r="A15729" s="5">
        <v>4149.0</v>
      </c>
    </row>
    <row r="15730">
      <c r="A15730" s="5">
        <v>30922.0</v>
      </c>
    </row>
    <row r="15731">
      <c r="A15731" s="5">
        <v>23928.0</v>
      </c>
    </row>
    <row r="15732">
      <c r="A15732" s="5">
        <v>27160.0</v>
      </c>
    </row>
    <row r="15733">
      <c r="A15733" s="5">
        <v>4716.0</v>
      </c>
    </row>
    <row r="15734">
      <c r="A15734" s="5">
        <v>29767.0</v>
      </c>
    </row>
    <row r="15735">
      <c r="A15735" s="5">
        <v>11743.0</v>
      </c>
    </row>
    <row r="15736">
      <c r="A15736" s="5">
        <v>21647.0</v>
      </c>
    </row>
    <row r="15737">
      <c r="A15737" s="5">
        <v>21315.0</v>
      </c>
    </row>
    <row r="15738">
      <c r="A15738" s="5">
        <v>30541.0</v>
      </c>
    </row>
    <row r="15739">
      <c r="A15739" s="5">
        <v>366.0</v>
      </c>
    </row>
    <row r="15740">
      <c r="A15740" s="5">
        <v>15423.0</v>
      </c>
    </row>
    <row r="15741">
      <c r="A15741" s="5">
        <v>3164.0</v>
      </c>
    </row>
    <row r="15742">
      <c r="A15742" s="5">
        <v>13767.0</v>
      </c>
    </row>
    <row r="15743">
      <c r="A15743" s="5">
        <v>23030.0</v>
      </c>
    </row>
    <row r="15744">
      <c r="A15744" s="5">
        <v>772.0</v>
      </c>
    </row>
    <row r="15745">
      <c r="A15745" s="5">
        <v>8756.0</v>
      </c>
    </row>
    <row r="15746">
      <c r="A15746" s="5">
        <v>9226.0</v>
      </c>
    </row>
    <row r="15747">
      <c r="A15747" s="5">
        <v>13576.0</v>
      </c>
    </row>
    <row r="15748">
      <c r="A15748" s="5">
        <v>24702.0</v>
      </c>
    </row>
    <row r="15749">
      <c r="A15749" s="5">
        <v>7419.0</v>
      </c>
    </row>
    <row r="15750">
      <c r="A15750" s="5">
        <v>23643.0</v>
      </c>
    </row>
    <row r="15751">
      <c r="A15751" s="5">
        <v>27493.0</v>
      </c>
    </row>
    <row r="15752">
      <c r="A15752" s="5">
        <v>5046.0</v>
      </c>
    </row>
    <row r="15753">
      <c r="A15753" s="5">
        <v>9123.0</v>
      </c>
    </row>
    <row r="15754">
      <c r="A15754" s="5">
        <v>32177.0</v>
      </c>
    </row>
    <row r="15755">
      <c r="A15755" s="5">
        <v>9398.0</v>
      </c>
    </row>
    <row r="15756">
      <c r="A15756" s="5">
        <v>22532.0</v>
      </c>
    </row>
    <row r="15757">
      <c r="A15757" s="5">
        <v>11575.0</v>
      </c>
    </row>
    <row r="15758">
      <c r="A15758" s="5">
        <v>26557.0</v>
      </c>
    </row>
    <row r="15759">
      <c r="A15759" s="5">
        <v>13182.0</v>
      </c>
    </row>
    <row r="15760">
      <c r="A15760" s="5">
        <v>8496.0</v>
      </c>
    </row>
    <row r="15761">
      <c r="A15761" s="5">
        <v>23662.0</v>
      </c>
    </row>
    <row r="15762">
      <c r="A15762" s="5">
        <v>30760.0</v>
      </c>
    </row>
    <row r="15763">
      <c r="A15763" s="5">
        <v>27980.0</v>
      </c>
    </row>
    <row r="15764">
      <c r="A15764" s="5">
        <v>25303.0</v>
      </c>
    </row>
    <row r="15765">
      <c r="A15765" s="5">
        <v>14720.0</v>
      </c>
    </row>
    <row r="15766">
      <c r="A15766" s="5">
        <v>11548.0</v>
      </c>
    </row>
    <row r="15767">
      <c r="A15767" s="5">
        <v>21301.0</v>
      </c>
    </row>
    <row r="15768">
      <c r="A15768" s="5">
        <v>26384.0</v>
      </c>
    </row>
    <row r="15769">
      <c r="A15769" s="5">
        <v>15928.0</v>
      </c>
    </row>
    <row r="15770">
      <c r="A15770" s="5">
        <v>20741.0</v>
      </c>
    </row>
    <row r="15771">
      <c r="A15771" s="5">
        <v>7809.0</v>
      </c>
    </row>
    <row r="15772">
      <c r="A15772" s="5">
        <v>30800.0</v>
      </c>
    </row>
    <row r="15773">
      <c r="A15773" s="5">
        <v>26698.0</v>
      </c>
    </row>
    <row r="15774">
      <c r="A15774" s="5">
        <v>5017.0</v>
      </c>
    </row>
    <row r="15775">
      <c r="A15775" s="5">
        <v>1445.0</v>
      </c>
    </row>
    <row r="15776">
      <c r="A15776" s="5">
        <v>25227.0</v>
      </c>
    </row>
    <row r="15777">
      <c r="A15777" s="5">
        <v>17896.0</v>
      </c>
    </row>
    <row r="15778">
      <c r="A15778" s="5">
        <v>13334.0</v>
      </c>
    </row>
    <row r="15779">
      <c r="A15779" s="5">
        <v>19826.0</v>
      </c>
    </row>
    <row r="15780">
      <c r="A15780" s="5">
        <v>3996.0</v>
      </c>
    </row>
    <row r="15781">
      <c r="A15781" s="5">
        <v>12432.0</v>
      </c>
    </row>
    <row r="15782">
      <c r="A15782" s="5">
        <v>8394.0</v>
      </c>
    </row>
    <row r="15783">
      <c r="A15783" s="5">
        <v>31371.0</v>
      </c>
    </row>
    <row r="15784">
      <c r="A15784" s="5">
        <v>17127.0</v>
      </c>
    </row>
    <row r="15785">
      <c r="A15785" s="5">
        <v>10792.0</v>
      </c>
    </row>
    <row r="15786">
      <c r="A15786" s="5">
        <v>12249.0</v>
      </c>
    </row>
    <row r="15787">
      <c r="A15787" s="5">
        <v>14108.0</v>
      </c>
    </row>
    <row r="15788">
      <c r="A15788" s="5">
        <v>14397.0</v>
      </c>
    </row>
    <row r="15789">
      <c r="A15789" s="5">
        <v>4172.0</v>
      </c>
    </row>
    <row r="15790">
      <c r="A15790" s="5">
        <v>21819.0</v>
      </c>
    </row>
    <row r="15791">
      <c r="A15791" s="5">
        <v>16585.0</v>
      </c>
    </row>
    <row r="15792">
      <c r="A15792" s="5">
        <v>10752.0</v>
      </c>
    </row>
    <row r="15793">
      <c r="A15793" s="5">
        <v>6631.0</v>
      </c>
    </row>
    <row r="15794">
      <c r="A15794" s="5">
        <v>31236.0</v>
      </c>
    </row>
    <row r="15795">
      <c r="A15795" s="5">
        <v>29413.0</v>
      </c>
    </row>
    <row r="15796">
      <c r="A15796" s="5">
        <v>647.0</v>
      </c>
    </row>
    <row r="15797">
      <c r="A15797" s="5">
        <v>21248.0</v>
      </c>
    </row>
    <row r="15798">
      <c r="A15798" s="5">
        <v>22760.0</v>
      </c>
    </row>
    <row r="15799">
      <c r="A15799" s="5">
        <v>16613.0</v>
      </c>
    </row>
    <row r="15800">
      <c r="A15800" s="5">
        <v>15555.0</v>
      </c>
    </row>
    <row r="15801">
      <c r="A15801" s="5">
        <v>2775.0</v>
      </c>
    </row>
    <row r="15802">
      <c r="A15802" s="5">
        <v>1022.0</v>
      </c>
    </row>
    <row r="15803">
      <c r="A15803" s="5">
        <v>13588.0</v>
      </c>
    </row>
    <row r="15804">
      <c r="A15804" s="5">
        <v>14371.0</v>
      </c>
    </row>
    <row r="15805">
      <c r="A15805" s="5">
        <v>26673.0</v>
      </c>
    </row>
    <row r="15806">
      <c r="A15806" s="5">
        <v>30660.0</v>
      </c>
    </row>
    <row r="15807">
      <c r="A15807" s="5">
        <v>18312.0</v>
      </c>
    </row>
    <row r="15808">
      <c r="A15808" s="5">
        <v>950.0</v>
      </c>
    </row>
    <row r="15809">
      <c r="A15809" s="5">
        <v>6128.0</v>
      </c>
    </row>
    <row r="15810">
      <c r="A15810" s="5">
        <v>24420.0</v>
      </c>
    </row>
    <row r="15811">
      <c r="A15811" s="5">
        <v>8532.0</v>
      </c>
    </row>
    <row r="15812">
      <c r="A15812" s="5">
        <v>25744.0</v>
      </c>
    </row>
    <row r="15813">
      <c r="A15813" s="5">
        <v>18918.0</v>
      </c>
    </row>
    <row r="15814">
      <c r="A15814" s="5">
        <v>28213.0</v>
      </c>
    </row>
    <row r="15815">
      <c r="A15815" s="5">
        <v>8191.0</v>
      </c>
    </row>
    <row r="15816">
      <c r="A15816" s="5">
        <v>7022.0</v>
      </c>
    </row>
    <row r="15817">
      <c r="A15817" s="5">
        <v>28651.0</v>
      </c>
    </row>
    <row r="15818">
      <c r="A15818" s="5">
        <v>29317.0</v>
      </c>
    </row>
    <row r="15819">
      <c r="A15819" s="5">
        <v>11573.0</v>
      </c>
    </row>
    <row r="15820">
      <c r="A15820" s="5">
        <v>11677.0</v>
      </c>
    </row>
    <row r="15821">
      <c r="A15821" s="5">
        <v>29485.0</v>
      </c>
    </row>
    <row r="15822">
      <c r="A15822" s="5">
        <v>1430.0</v>
      </c>
    </row>
    <row r="15823">
      <c r="A15823" s="5">
        <v>16061.0</v>
      </c>
    </row>
    <row r="15824">
      <c r="A15824" s="5">
        <v>13591.0</v>
      </c>
    </row>
    <row r="15825">
      <c r="A15825" s="5">
        <v>21448.0</v>
      </c>
    </row>
    <row r="15826">
      <c r="A15826" s="5">
        <v>31974.0</v>
      </c>
    </row>
    <row r="15827">
      <c r="A15827" s="5">
        <v>4779.0</v>
      </c>
    </row>
    <row r="15828">
      <c r="A15828" s="5">
        <v>31728.0</v>
      </c>
    </row>
    <row r="15829">
      <c r="A15829" s="5">
        <v>26263.0</v>
      </c>
    </row>
    <row r="15830">
      <c r="A15830" s="5">
        <v>179.0</v>
      </c>
    </row>
    <row r="15831">
      <c r="A15831" s="5">
        <v>31703.0</v>
      </c>
    </row>
    <row r="15832">
      <c r="A15832" s="5">
        <v>26352.0</v>
      </c>
    </row>
    <row r="15833">
      <c r="A15833" s="5">
        <v>9545.0</v>
      </c>
    </row>
    <row r="15834">
      <c r="A15834" s="5">
        <v>27583.0</v>
      </c>
    </row>
    <row r="15835">
      <c r="A15835" s="5">
        <v>21133.0</v>
      </c>
    </row>
    <row r="15836">
      <c r="A15836" s="5">
        <v>29570.0</v>
      </c>
    </row>
    <row r="15837">
      <c r="A15837" s="5">
        <v>17591.0</v>
      </c>
    </row>
    <row r="15838">
      <c r="A15838" s="5">
        <v>22609.0</v>
      </c>
    </row>
    <row r="15839">
      <c r="A15839" s="5">
        <v>23942.0</v>
      </c>
    </row>
    <row r="15840">
      <c r="A15840" s="5">
        <v>19660.0</v>
      </c>
    </row>
    <row r="15841">
      <c r="A15841" s="5">
        <v>1396.0</v>
      </c>
    </row>
    <row r="15842">
      <c r="A15842" s="5">
        <v>32380.0</v>
      </c>
    </row>
    <row r="15843">
      <c r="A15843" s="5">
        <v>18199.0</v>
      </c>
    </row>
    <row r="15844">
      <c r="A15844" s="5">
        <v>15392.0</v>
      </c>
    </row>
    <row r="15845">
      <c r="A15845" s="5">
        <v>29350.0</v>
      </c>
    </row>
    <row r="15846">
      <c r="A15846" s="5">
        <v>18339.0</v>
      </c>
    </row>
    <row r="15847">
      <c r="A15847" s="5">
        <v>29353.0</v>
      </c>
    </row>
    <row r="15848">
      <c r="A15848" s="5">
        <v>30867.0</v>
      </c>
    </row>
    <row r="15849">
      <c r="A15849" s="5">
        <v>789.0</v>
      </c>
    </row>
    <row r="15850">
      <c r="A15850" s="5">
        <v>15165.0</v>
      </c>
    </row>
    <row r="15851">
      <c r="A15851" s="5">
        <v>18025.0</v>
      </c>
    </row>
    <row r="15852">
      <c r="A15852" s="5">
        <v>6635.0</v>
      </c>
    </row>
    <row r="15853">
      <c r="A15853" s="5">
        <v>20610.0</v>
      </c>
    </row>
    <row r="15854">
      <c r="A15854" s="5">
        <v>10454.0</v>
      </c>
    </row>
    <row r="15855">
      <c r="A15855" s="5">
        <v>15681.0</v>
      </c>
    </row>
    <row r="15856">
      <c r="A15856" s="5">
        <v>12991.0</v>
      </c>
    </row>
    <row r="15857">
      <c r="A15857" s="5">
        <v>22842.0</v>
      </c>
    </row>
    <row r="15858">
      <c r="A15858" s="5">
        <v>13142.0</v>
      </c>
    </row>
    <row r="15859">
      <c r="A15859" s="5">
        <v>21766.0</v>
      </c>
    </row>
    <row r="15860">
      <c r="A15860" s="5">
        <v>21977.0</v>
      </c>
    </row>
    <row r="15861">
      <c r="A15861" s="5">
        <v>32747.0</v>
      </c>
    </row>
    <row r="15862">
      <c r="A15862" s="5">
        <v>8582.0</v>
      </c>
    </row>
    <row r="15863">
      <c r="A15863" s="5">
        <v>11507.0</v>
      </c>
    </row>
    <row r="15864">
      <c r="A15864" s="5">
        <v>2783.0</v>
      </c>
    </row>
    <row r="15865">
      <c r="A15865" s="5">
        <v>15797.0</v>
      </c>
    </row>
    <row r="15866">
      <c r="A15866" s="5">
        <v>6096.0</v>
      </c>
    </row>
    <row r="15867">
      <c r="A15867" s="5">
        <v>26710.0</v>
      </c>
    </row>
    <row r="15868">
      <c r="A15868" s="5">
        <v>30259.0</v>
      </c>
    </row>
    <row r="15869">
      <c r="A15869" s="5">
        <v>14980.0</v>
      </c>
    </row>
    <row r="15870">
      <c r="A15870" s="5">
        <v>8007.0</v>
      </c>
    </row>
    <row r="15871">
      <c r="A15871" s="5">
        <v>10633.0</v>
      </c>
    </row>
    <row r="15872">
      <c r="A15872" s="5">
        <v>14359.0</v>
      </c>
    </row>
    <row r="15873">
      <c r="A15873" s="5">
        <v>16286.0</v>
      </c>
    </row>
    <row r="15874">
      <c r="A15874" s="5">
        <v>7655.0</v>
      </c>
    </row>
    <row r="15875">
      <c r="A15875" s="5">
        <v>14628.0</v>
      </c>
    </row>
    <row r="15876">
      <c r="A15876" s="5">
        <v>18197.0</v>
      </c>
    </row>
    <row r="15877">
      <c r="A15877" s="5">
        <v>14456.0</v>
      </c>
    </row>
    <row r="15878">
      <c r="A15878" s="5">
        <v>9245.0</v>
      </c>
    </row>
    <row r="15879">
      <c r="A15879" s="5">
        <v>11633.0</v>
      </c>
    </row>
    <row r="15880">
      <c r="A15880" s="5">
        <v>18846.0</v>
      </c>
    </row>
    <row r="15881">
      <c r="A15881" s="5">
        <v>13774.0</v>
      </c>
    </row>
    <row r="15882">
      <c r="A15882" s="5">
        <v>13194.0</v>
      </c>
    </row>
    <row r="15883">
      <c r="A15883" s="5">
        <v>9760.0</v>
      </c>
    </row>
    <row r="15884">
      <c r="A15884" s="5">
        <v>13041.0</v>
      </c>
    </row>
    <row r="15885">
      <c r="A15885" s="5">
        <v>9970.0</v>
      </c>
    </row>
    <row r="15886">
      <c r="A15886" s="5">
        <v>25348.0</v>
      </c>
    </row>
    <row r="15887">
      <c r="A15887" s="5">
        <v>28732.0</v>
      </c>
    </row>
    <row r="15888">
      <c r="A15888" s="5">
        <v>10046.0</v>
      </c>
    </row>
    <row r="15889">
      <c r="A15889" s="5">
        <v>15717.0</v>
      </c>
    </row>
    <row r="15890">
      <c r="A15890" s="5">
        <v>989.0</v>
      </c>
    </row>
    <row r="15891">
      <c r="A15891" s="5">
        <v>9822.0</v>
      </c>
    </row>
    <row r="15892">
      <c r="A15892" s="5">
        <v>27403.0</v>
      </c>
    </row>
    <row r="15893">
      <c r="A15893" s="5">
        <v>11940.0</v>
      </c>
    </row>
    <row r="15894">
      <c r="A15894" s="5">
        <v>11368.0</v>
      </c>
    </row>
    <row r="15895">
      <c r="A15895" s="5">
        <v>8481.0</v>
      </c>
    </row>
    <row r="15896">
      <c r="A15896" s="5">
        <v>25048.0</v>
      </c>
    </row>
    <row r="15897">
      <c r="A15897" s="5">
        <v>18500.0</v>
      </c>
    </row>
    <row r="15898">
      <c r="A15898" s="5">
        <v>19386.0</v>
      </c>
    </row>
    <row r="15899">
      <c r="A15899" s="5">
        <v>19413.0</v>
      </c>
    </row>
    <row r="15900">
      <c r="A15900" s="5">
        <v>24574.0</v>
      </c>
    </row>
    <row r="15901">
      <c r="A15901" s="5">
        <v>2625.0</v>
      </c>
    </row>
    <row r="15902">
      <c r="A15902" s="5">
        <v>10926.0</v>
      </c>
    </row>
    <row r="15903">
      <c r="A15903" s="5">
        <v>12664.0</v>
      </c>
    </row>
    <row r="15904">
      <c r="A15904" s="5">
        <v>21469.0</v>
      </c>
    </row>
    <row r="15905">
      <c r="A15905" s="5">
        <v>15252.0</v>
      </c>
    </row>
    <row r="15906">
      <c r="A15906" s="5">
        <v>32300.0</v>
      </c>
    </row>
    <row r="15907">
      <c r="A15907" s="5">
        <v>21986.0</v>
      </c>
    </row>
    <row r="15908">
      <c r="A15908" s="5">
        <v>2614.0</v>
      </c>
    </row>
    <row r="15909">
      <c r="A15909" s="5">
        <v>11523.0</v>
      </c>
    </row>
    <row r="15910">
      <c r="A15910" s="5">
        <v>28330.0</v>
      </c>
    </row>
    <row r="15911">
      <c r="A15911" s="5">
        <v>12095.0</v>
      </c>
    </row>
    <row r="15912">
      <c r="A15912" s="5">
        <v>4566.0</v>
      </c>
    </row>
    <row r="15913">
      <c r="A15913" s="5">
        <v>7741.0</v>
      </c>
    </row>
    <row r="15914">
      <c r="A15914" s="5">
        <v>14578.0</v>
      </c>
    </row>
    <row r="15915">
      <c r="A15915" s="5">
        <v>21442.0</v>
      </c>
    </row>
    <row r="15916">
      <c r="A15916" s="5">
        <v>629.0</v>
      </c>
    </row>
    <row r="15917">
      <c r="A15917" s="5">
        <v>31014.0</v>
      </c>
    </row>
    <row r="15918">
      <c r="A15918" s="5">
        <v>19494.0</v>
      </c>
    </row>
    <row r="15919">
      <c r="A15919" s="5">
        <v>12184.0</v>
      </c>
    </row>
    <row r="15920">
      <c r="A15920" s="5">
        <v>10973.0</v>
      </c>
    </row>
    <row r="15921">
      <c r="A15921" s="5">
        <v>22384.0</v>
      </c>
    </row>
    <row r="15922">
      <c r="A15922" s="5">
        <v>2306.0</v>
      </c>
    </row>
    <row r="15923">
      <c r="A15923" s="5">
        <v>22299.0</v>
      </c>
    </row>
    <row r="15924">
      <c r="A15924" s="5">
        <v>27215.0</v>
      </c>
    </row>
    <row r="15925">
      <c r="A15925" s="5">
        <v>1643.0</v>
      </c>
    </row>
    <row r="15926">
      <c r="A15926" s="5">
        <v>1634.0</v>
      </c>
    </row>
    <row r="15927">
      <c r="A15927" s="5">
        <v>18761.0</v>
      </c>
    </row>
    <row r="15928">
      <c r="A15928" s="5">
        <v>14626.0</v>
      </c>
    </row>
    <row r="15929">
      <c r="A15929" s="5">
        <v>32030.0</v>
      </c>
    </row>
    <row r="15930">
      <c r="A15930" s="5">
        <v>32516.0</v>
      </c>
    </row>
    <row r="15931">
      <c r="A15931" s="5">
        <v>13940.0</v>
      </c>
    </row>
    <row r="15932">
      <c r="A15932" s="5">
        <v>9389.0</v>
      </c>
    </row>
    <row r="15933">
      <c r="A15933" s="5">
        <v>30870.0</v>
      </c>
    </row>
    <row r="15934">
      <c r="A15934" s="5">
        <v>19598.0</v>
      </c>
    </row>
    <row r="15935">
      <c r="A15935" s="5">
        <v>7994.0</v>
      </c>
    </row>
    <row r="15936">
      <c r="A15936" s="5">
        <v>16999.0</v>
      </c>
    </row>
    <row r="15937">
      <c r="A15937" s="5">
        <v>12926.0</v>
      </c>
    </row>
    <row r="15938">
      <c r="A15938" s="5">
        <v>5075.0</v>
      </c>
    </row>
    <row r="15939">
      <c r="A15939" s="5">
        <v>24504.0</v>
      </c>
    </row>
    <row r="15940">
      <c r="A15940" s="5">
        <v>24141.0</v>
      </c>
    </row>
    <row r="15941">
      <c r="A15941" s="5">
        <v>26096.0</v>
      </c>
    </row>
    <row r="15942">
      <c r="A15942" s="5">
        <v>1618.0</v>
      </c>
    </row>
    <row r="15943">
      <c r="A15943" s="5">
        <v>31483.0</v>
      </c>
    </row>
    <row r="15944">
      <c r="A15944" s="5">
        <v>26756.0</v>
      </c>
    </row>
    <row r="15945">
      <c r="A15945" s="5">
        <v>5771.0</v>
      </c>
    </row>
    <row r="15946">
      <c r="A15946" s="5">
        <v>23807.0</v>
      </c>
    </row>
    <row r="15947">
      <c r="A15947" s="5">
        <v>15031.0</v>
      </c>
    </row>
    <row r="15948">
      <c r="A15948" s="5">
        <v>26176.0</v>
      </c>
    </row>
    <row r="15949">
      <c r="A15949" s="5">
        <v>19910.0</v>
      </c>
    </row>
    <row r="15950">
      <c r="A15950" s="5">
        <v>28743.0</v>
      </c>
    </row>
    <row r="15951">
      <c r="A15951" s="5">
        <v>30524.0</v>
      </c>
    </row>
    <row r="15952">
      <c r="A15952" s="5">
        <v>27108.0</v>
      </c>
    </row>
    <row r="15953">
      <c r="A15953" s="5">
        <v>17027.0</v>
      </c>
    </row>
    <row r="15954">
      <c r="A15954" s="5">
        <v>4430.0</v>
      </c>
    </row>
    <row r="15955">
      <c r="A15955" s="5">
        <v>7077.0</v>
      </c>
    </row>
    <row r="15956">
      <c r="A15956" s="5">
        <v>22123.0</v>
      </c>
    </row>
    <row r="15957">
      <c r="A15957" s="5">
        <v>7912.0</v>
      </c>
    </row>
    <row r="15958">
      <c r="A15958" s="5">
        <v>2171.0</v>
      </c>
    </row>
    <row r="15959">
      <c r="A15959" s="5">
        <v>14931.0</v>
      </c>
    </row>
    <row r="15960">
      <c r="A15960" s="5">
        <v>29190.0</v>
      </c>
    </row>
    <row r="15961">
      <c r="A15961" s="5">
        <v>22634.0</v>
      </c>
    </row>
    <row r="15962">
      <c r="A15962" s="5">
        <v>23862.0</v>
      </c>
    </row>
    <row r="15963">
      <c r="A15963" s="5">
        <v>17818.0</v>
      </c>
    </row>
    <row r="15964">
      <c r="A15964" s="5">
        <v>3078.0</v>
      </c>
    </row>
    <row r="15965">
      <c r="A15965" s="5">
        <v>20010.0</v>
      </c>
    </row>
    <row r="15966">
      <c r="A15966" s="5">
        <v>19184.0</v>
      </c>
    </row>
    <row r="15967">
      <c r="A15967" s="5">
        <v>16569.0</v>
      </c>
    </row>
    <row r="15968">
      <c r="A15968" s="5">
        <v>14845.0</v>
      </c>
    </row>
    <row r="15969">
      <c r="A15969" s="5">
        <v>8581.0</v>
      </c>
    </row>
    <row r="15970">
      <c r="A15970" s="5">
        <v>1892.0</v>
      </c>
    </row>
    <row r="15971">
      <c r="A15971" s="5">
        <v>32016.0</v>
      </c>
    </row>
    <row r="15972">
      <c r="A15972" s="5">
        <v>28704.0</v>
      </c>
    </row>
    <row r="15973">
      <c r="A15973" s="5">
        <v>31974.0</v>
      </c>
    </row>
    <row r="15974">
      <c r="A15974" s="5">
        <v>15901.0</v>
      </c>
    </row>
    <row r="15975">
      <c r="A15975" s="5">
        <v>14221.0</v>
      </c>
    </row>
    <row r="15976">
      <c r="A15976" s="5">
        <v>30960.0</v>
      </c>
    </row>
    <row r="15977">
      <c r="A15977" s="5">
        <v>15583.0</v>
      </c>
    </row>
    <row r="15978">
      <c r="A15978" s="5">
        <v>25913.0</v>
      </c>
    </row>
    <row r="15979">
      <c r="A15979" s="5">
        <v>10856.0</v>
      </c>
    </row>
    <row r="15980">
      <c r="A15980" s="5">
        <v>4122.0</v>
      </c>
    </row>
    <row r="15981">
      <c r="A15981" s="5">
        <v>12153.0</v>
      </c>
    </row>
    <row r="15982">
      <c r="A15982" s="5">
        <v>20332.0</v>
      </c>
    </row>
    <row r="15983">
      <c r="A15983" s="5">
        <v>26384.0</v>
      </c>
    </row>
    <row r="15984">
      <c r="A15984" s="5">
        <v>9371.0</v>
      </c>
    </row>
    <row r="15985">
      <c r="A15985" s="5">
        <v>24008.0</v>
      </c>
    </row>
    <row r="15986">
      <c r="A15986" s="5">
        <v>8008.0</v>
      </c>
    </row>
    <row r="15987">
      <c r="A15987" s="5">
        <v>3173.0</v>
      </c>
    </row>
    <row r="15988">
      <c r="A15988" s="5">
        <v>1575.0</v>
      </c>
    </row>
    <row r="15989">
      <c r="A15989" s="5">
        <v>5058.0</v>
      </c>
    </row>
    <row r="15990">
      <c r="A15990" s="5">
        <v>32699.0</v>
      </c>
    </row>
    <row r="15991">
      <c r="A15991" s="5">
        <v>11559.0</v>
      </c>
    </row>
    <row r="15992">
      <c r="A15992" s="5">
        <v>460.0</v>
      </c>
    </row>
    <row r="15993">
      <c r="A15993" s="5">
        <v>6737.0</v>
      </c>
    </row>
    <row r="15994">
      <c r="A15994" s="5">
        <v>17881.0</v>
      </c>
    </row>
    <row r="15995">
      <c r="A15995" s="5">
        <v>31406.0</v>
      </c>
    </row>
    <row r="15996">
      <c r="A15996" s="5">
        <v>12755.0</v>
      </c>
    </row>
    <row r="15997">
      <c r="A15997" s="5">
        <v>22438.0</v>
      </c>
    </row>
    <row r="15998">
      <c r="A15998" s="5">
        <v>24539.0</v>
      </c>
    </row>
    <row r="15999">
      <c r="A15999" s="5">
        <v>2012.0</v>
      </c>
    </row>
    <row r="16000">
      <c r="A16000" s="5">
        <v>1255.0</v>
      </c>
    </row>
    <row r="16001">
      <c r="A16001" s="5">
        <v>18897.0</v>
      </c>
    </row>
    <row r="16002">
      <c r="A16002" s="5">
        <v>13672.0</v>
      </c>
    </row>
    <row r="16003">
      <c r="A16003" s="5">
        <v>14417.0</v>
      </c>
    </row>
    <row r="16004">
      <c r="A16004" s="5">
        <v>16505.0</v>
      </c>
    </row>
    <row r="16005">
      <c r="A16005" s="5">
        <v>3982.0</v>
      </c>
    </row>
    <row r="16006">
      <c r="A16006" s="5">
        <v>23828.0</v>
      </c>
    </row>
    <row r="16007">
      <c r="A16007" s="5">
        <v>12253.0</v>
      </c>
    </row>
    <row r="16008">
      <c r="A16008" s="5">
        <v>610.0</v>
      </c>
    </row>
    <row r="16009">
      <c r="A16009" s="5">
        <v>29538.0</v>
      </c>
    </row>
    <row r="16010">
      <c r="A16010" s="5">
        <v>19239.0</v>
      </c>
    </row>
    <row r="16011">
      <c r="A16011" s="5">
        <v>22075.0</v>
      </c>
    </row>
    <row r="16012">
      <c r="A16012" s="5">
        <v>1482.0</v>
      </c>
    </row>
    <row r="16013">
      <c r="A16013" s="5">
        <v>11495.0</v>
      </c>
    </row>
    <row r="16014">
      <c r="A16014" s="5">
        <v>23967.0</v>
      </c>
    </row>
    <row r="16015">
      <c r="A16015" s="5">
        <v>17148.0</v>
      </c>
    </row>
    <row r="16016">
      <c r="A16016" s="5">
        <v>12105.0</v>
      </c>
    </row>
    <row r="16017">
      <c r="A16017" s="5">
        <v>19556.0</v>
      </c>
    </row>
    <row r="16018">
      <c r="A16018" s="5">
        <v>27000.0</v>
      </c>
    </row>
    <row r="16019">
      <c r="A16019" s="5">
        <v>9665.0</v>
      </c>
    </row>
    <row r="16020">
      <c r="A16020" s="5">
        <v>9293.0</v>
      </c>
    </row>
    <row r="16021">
      <c r="A16021" s="5">
        <v>1185.0</v>
      </c>
    </row>
    <row r="16022">
      <c r="A16022" s="5">
        <v>11562.0</v>
      </c>
    </row>
    <row r="16023">
      <c r="A16023" s="5">
        <v>32429.0</v>
      </c>
    </row>
    <row r="16024">
      <c r="A16024" s="5">
        <v>29116.0</v>
      </c>
    </row>
    <row r="16025">
      <c r="A16025" s="5">
        <v>18170.0</v>
      </c>
    </row>
    <row r="16026">
      <c r="A16026" s="5">
        <v>19572.0</v>
      </c>
    </row>
    <row r="16027">
      <c r="A16027" s="5">
        <v>15130.0</v>
      </c>
    </row>
    <row r="16028">
      <c r="A16028" s="5">
        <v>1498.0</v>
      </c>
    </row>
    <row r="16029">
      <c r="A16029" s="5">
        <v>26033.0</v>
      </c>
    </row>
    <row r="16030">
      <c r="A16030" s="5">
        <v>14680.0</v>
      </c>
    </row>
    <row r="16031">
      <c r="A16031" s="5">
        <v>2699.0</v>
      </c>
    </row>
    <row r="16032">
      <c r="A16032" s="5">
        <v>364.0</v>
      </c>
    </row>
    <row r="16033">
      <c r="A16033" s="5">
        <v>12425.0</v>
      </c>
    </row>
    <row r="16034">
      <c r="A16034" s="5">
        <v>11879.0</v>
      </c>
    </row>
    <row r="16035">
      <c r="A16035" s="5">
        <v>32738.0</v>
      </c>
    </row>
    <row r="16036">
      <c r="A16036" s="5">
        <v>9246.0</v>
      </c>
    </row>
    <row r="16037">
      <c r="A16037" s="5">
        <v>16272.0</v>
      </c>
    </row>
    <row r="16038">
      <c r="A16038" s="5">
        <v>7742.0</v>
      </c>
    </row>
    <row r="16039">
      <c r="A16039" s="5">
        <v>21204.0</v>
      </c>
    </row>
    <row r="16040">
      <c r="A16040" s="5">
        <v>22562.0</v>
      </c>
    </row>
    <row r="16041">
      <c r="A16041" s="5">
        <v>24636.0</v>
      </c>
    </row>
    <row r="16042">
      <c r="A16042" s="5">
        <v>15441.0</v>
      </c>
    </row>
    <row r="16043">
      <c r="A16043" s="5">
        <v>21913.0</v>
      </c>
    </row>
    <row r="16044">
      <c r="A16044" s="5">
        <v>8474.0</v>
      </c>
    </row>
    <row r="16045">
      <c r="A16045" s="5">
        <v>22713.0</v>
      </c>
    </row>
    <row r="16046">
      <c r="A16046" s="5">
        <v>743.0</v>
      </c>
    </row>
    <row r="16047">
      <c r="A16047" s="5">
        <v>29416.0</v>
      </c>
    </row>
    <row r="16048">
      <c r="A16048" s="5">
        <v>29240.0</v>
      </c>
    </row>
    <row r="16049">
      <c r="A16049" s="5">
        <v>30082.0</v>
      </c>
    </row>
    <row r="16050">
      <c r="A16050" s="5">
        <v>23142.0</v>
      </c>
    </row>
    <row r="16051">
      <c r="A16051" s="5">
        <v>18466.0</v>
      </c>
    </row>
    <row r="16052">
      <c r="A16052" s="5">
        <v>12195.0</v>
      </c>
    </row>
    <row r="16053">
      <c r="A16053" s="5">
        <v>5423.0</v>
      </c>
    </row>
    <row r="16054">
      <c r="A16054" s="5">
        <v>17873.0</v>
      </c>
    </row>
    <row r="16055">
      <c r="A16055" s="5">
        <v>12238.0</v>
      </c>
    </row>
    <row r="16056">
      <c r="A16056" s="5">
        <v>24349.0</v>
      </c>
    </row>
    <row r="16057">
      <c r="A16057" s="5">
        <v>9869.0</v>
      </c>
    </row>
    <row r="16058">
      <c r="A16058" s="5">
        <v>14479.0</v>
      </c>
    </row>
    <row r="16059">
      <c r="A16059" s="5">
        <v>20549.0</v>
      </c>
    </row>
    <row r="16060">
      <c r="A16060" s="5">
        <v>19428.0</v>
      </c>
    </row>
    <row r="16061">
      <c r="A16061" s="5">
        <v>19700.0</v>
      </c>
    </row>
    <row r="16062">
      <c r="A16062" s="5">
        <v>31086.0</v>
      </c>
    </row>
    <row r="16063">
      <c r="A16063" s="5">
        <v>686.0</v>
      </c>
    </row>
    <row r="16064">
      <c r="A16064" s="5">
        <v>8661.0</v>
      </c>
    </row>
    <row r="16065">
      <c r="A16065" s="5">
        <v>7893.0</v>
      </c>
    </row>
    <row r="16066">
      <c r="A16066" s="5">
        <v>14055.0</v>
      </c>
    </row>
    <row r="16067">
      <c r="A16067" s="5">
        <v>9773.0</v>
      </c>
    </row>
    <row r="16068">
      <c r="A16068" s="5">
        <v>17367.0</v>
      </c>
    </row>
    <row r="16069">
      <c r="A16069" s="5">
        <v>12947.0</v>
      </c>
    </row>
    <row r="16070">
      <c r="A16070" s="5">
        <v>12452.0</v>
      </c>
    </row>
    <row r="16071">
      <c r="A16071" s="5">
        <v>13144.0</v>
      </c>
    </row>
    <row r="16072">
      <c r="A16072" s="5">
        <v>24951.0</v>
      </c>
    </row>
    <row r="16073">
      <c r="A16073" s="5">
        <v>28052.0</v>
      </c>
    </row>
    <row r="16074">
      <c r="A16074" s="5">
        <v>6719.0</v>
      </c>
    </row>
    <row r="16075">
      <c r="A16075" s="5">
        <v>9195.0</v>
      </c>
    </row>
    <row r="16076">
      <c r="A16076" s="5">
        <v>4048.0</v>
      </c>
    </row>
    <row r="16077">
      <c r="A16077" s="5">
        <v>18839.0</v>
      </c>
    </row>
    <row r="16078">
      <c r="A16078" s="5">
        <v>6989.0</v>
      </c>
    </row>
    <row r="16079">
      <c r="A16079" s="5">
        <v>700.0</v>
      </c>
    </row>
    <row r="16080">
      <c r="A16080" s="5">
        <v>27054.0</v>
      </c>
    </row>
    <row r="16081">
      <c r="A16081" s="5">
        <v>1096.0</v>
      </c>
    </row>
    <row r="16082">
      <c r="A16082" s="5">
        <v>4251.0</v>
      </c>
    </row>
    <row r="16083">
      <c r="A16083" s="5">
        <v>14321.0</v>
      </c>
    </row>
    <row r="16084">
      <c r="A16084" s="5">
        <v>31475.0</v>
      </c>
    </row>
    <row r="16085">
      <c r="A16085" s="5">
        <v>27921.0</v>
      </c>
    </row>
    <row r="16086">
      <c r="A16086" s="5">
        <v>29367.0</v>
      </c>
    </row>
    <row r="16087">
      <c r="A16087" s="5">
        <v>25968.0</v>
      </c>
    </row>
    <row r="16088">
      <c r="A16088" s="5">
        <v>31545.0</v>
      </c>
    </row>
    <row r="16089">
      <c r="A16089" s="5">
        <v>17716.0</v>
      </c>
    </row>
    <row r="16090">
      <c r="A16090" s="5">
        <v>1458.0</v>
      </c>
    </row>
    <row r="16091">
      <c r="A16091" s="5">
        <v>26519.0</v>
      </c>
    </row>
    <row r="16092">
      <c r="A16092" s="5">
        <v>7096.0</v>
      </c>
    </row>
    <row r="16093">
      <c r="A16093" s="5">
        <v>26135.0</v>
      </c>
    </row>
    <row r="16094">
      <c r="A16094" s="5">
        <v>13861.0</v>
      </c>
    </row>
    <row r="16095">
      <c r="A16095" s="5">
        <v>20014.0</v>
      </c>
    </row>
    <row r="16096">
      <c r="A16096" s="5">
        <v>27754.0</v>
      </c>
    </row>
    <row r="16097">
      <c r="A16097" s="5">
        <v>8670.0</v>
      </c>
    </row>
    <row r="16098">
      <c r="A16098" s="5">
        <v>18290.0</v>
      </c>
    </row>
    <row r="16099">
      <c r="A16099" s="5">
        <v>24985.0</v>
      </c>
    </row>
    <row r="16100">
      <c r="A16100" s="5">
        <v>7278.0</v>
      </c>
    </row>
    <row r="16101">
      <c r="A16101" s="5">
        <v>4671.0</v>
      </c>
    </row>
    <row r="16102">
      <c r="A16102" s="5">
        <v>14156.0</v>
      </c>
    </row>
    <row r="16103">
      <c r="A16103" s="5">
        <v>2130.0</v>
      </c>
    </row>
    <row r="16104">
      <c r="A16104" s="5">
        <v>6571.0</v>
      </c>
    </row>
    <row r="16105">
      <c r="A16105" s="5">
        <v>18834.0</v>
      </c>
    </row>
    <row r="16106">
      <c r="A16106" s="5">
        <v>31354.0</v>
      </c>
    </row>
    <row r="16107">
      <c r="A16107" s="5">
        <v>8343.0</v>
      </c>
    </row>
    <row r="16108">
      <c r="A16108" s="5">
        <v>21429.0</v>
      </c>
    </row>
    <row r="16109">
      <c r="A16109" s="5">
        <v>6696.0</v>
      </c>
    </row>
    <row r="16110">
      <c r="A16110" s="5">
        <v>30423.0</v>
      </c>
    </row>
    <row r="16111">
      <c r="A16111" s="5">
        <v>8800.0</v>
      </c>
    </row>
    <row r="16112">
      <c r="A16112" s="5">
        <v>9716.0</v>
      </c>
    </row>
    <row r="16113">
      <c r="A16113" s="5">
        <v>26590.0</v>
      </c>
    </row>
    <row r="16114">
      <c r="A16114" s="5">
        <v>24222.0</v>
      </c>
    </row>
    <row r="16115">
      <c r="A16115" s="5">
        <v>7572.0</v>
      </c>
    </row>
    <row r="16116">
      <c r="A16116" s="5">
        <v>11523.0</v>
      </c>
    </row>
    <row r="16117">
      <c r="A16117" s="5">
        <v>14322.0</v>
      </c>
    </row>
    <row r="16118">
      <c r="A16118" s="5">
        <v>20708.0</v>
      </c>
    </row>
    <row r="16119">
      <c r="A16119" s="5">
        <v>26748.0</v>
      </c>
    </row>
    <row r="16120">
      <c r="A16120" s="5">
        <v>2902.0</v>
      </c>
    </row>
    <row r="16121">
      <c r="A16121" s="5">
        <v>29461.0</v>
      </c>
    </row>
    <row r="16122">
      <c r="A16122" s="5">
        <v>25446.0</v>
      </c>
    </row>
    <row r="16123">
      <c r="A16123" s="5">
        <v>4728.0</v>
      </c>
    </row>
    <row r="16124">
      <c r="A16124" s="5">
        <v>24864.0</v>
      </c>
    </row>
    <row r="16125">
      <c r="A16125" s="5">
        <v>3521.0</v>
      </c>
    </row>
    <row r="16126">
      <c r="A16126" s="5">
        <v>31109.0</v>
      </c>
    </row>
    <row r="16127">
      <c r="A16127" s="5">
        <v>28401.0</v>
      </c>
    </row>
    <row r="16128">
      <c r="A16128" s="5">
        <v>31603.0</v>
      </c>
    </row>
    <row r="16129">
      <c r="A16129" s="5">
        <v>2764.0</v>
      </c>
    </row>
    <row r="16130">
      <c r="A16130" s="5">
        <v>3215.0</v>
      </c>
    </row>
    <row r="16131">
      <c r="A16131" s="5">
        <v>19598.0</v>
      </c>
    </row>
    <row r="16132">
      <c r="A16132" s="5">
        <v>32425.0</v>
      </c>
    </row>
    <row r="16133">
      <c r="A16133" s="5">
        <v>3134.0</v>
      </c>
    </row>
    <row r="16134">
      <c r="A16134" s="5">
        <v>18752.0</v>
      </c>
    </row>
    <row r="16135">
      <c r="A16135" s="5">
        <v>11435.0</v>
      </c>
    </row>
    <row r="16136">
      <c r="A16136" s="5">
        <v>4100.0</v>
      </c>
    </row>
    <row r="16137">
      <c r="A16137" s="5">
        <v>26208.0</v>
      </c>
    </row>
    <row r="16138">
      <c r="A16138" s="5">
        <v>9865.0</v>
      </c>
    </row>
    <row r="16139">
      <c r="A16139" s="5">
        <v>3847.0</v>
      </c>
    </row>
    <row r="16140">
      <c r="A16140" s="5">
        <v>17041.0</v>
      </c>
    </row>
    <row r="16141">
      <c r="A16141" s="5">
        <v>26901.0</v>
      </c>
    </row>
    <row r="16142">
      <c r="A16142" s="5">
        <v>22927.0</v>
      </c>
    </row>
    <row r="16143">
      <c r="A16143" s="5">
        <v>9660.0</v>
      </c>
    </row>
    <row r="16144">
      <c r="A16144" s="5">
        <v>19282.0</v>
      </c>
    </row>
    <row r="16145">
      <c r="A16145" s="5">
        <v>21357.0</v>
      </c>
    </row>
    <row r="16146">
      <c r="A16146" s="5">
        <v>19191.0</v>
      </c>
    </row>
    <row r="16147">
      <c r="A16147" s="5">
        <v>1397.0</v>
      </c>
    </row>
    <row r="16148">
      <c r="A16148" s="5">
        <v>16539.0</v>
      </c>
    </row>
    <row r="16149">
      <c r="A16149" s="5">
        <v>9592.0</v>
      </c>
    </row>
    <row r="16150">
      <c r="A16150" s="5">
        <v>29025.0</v>
      </c>
    </row>
    <row r="16151">
      <c r="A16151" s="5">
        <v>9691.0</v>
      </c>
    </row>
    <row r="16152">
      <c r="A16152" s="5">
        <v>26813.0</v>
      </c>
    </row>
    <row r="16153">
      <c r="A16153" s="5">
        <v>17496.0</v>
      </c>
    </row>
    <row r="16154">
      <c r="A16154" s="5">
        <v>13618.0</v>
      </c>
    </row>
    <row r="16155">
      <c r="A16155" s="5">
        <v>18000.0</v>
      </c>
    </row>
    <row r="16156">
      <c r="A16156" s="5">
        <v>23522.0</v>
      </c>
    </row>
    <row r="16157">
      <c r="A16157" s="5">
        <v>9370.0</v>
      </c>
    </row>
    <row r="16158">
      <c r="A16158" s="5">
        <v>16791.0</v>
      </c>
    </row>
    <row r="16159">
      <c r="A16159" s="5">
        <v>2784.0</v>
      </c>
    </row>
    <row r="16160">
      <c r="A16160" s="5">
        <v>32056.0</v>
      </c>
    </row>
    <row r="16161">
      <c r="A16161" s="5">
        <v>28359.0</v>
      </c>
    </row>
    <row r="16162">
      <c r="A16162" s="5">
        <v>26311.0</v>
      </c>
    </row>
    <row r="16163">
      <c r="A16163" s="5">
        <v>25972.0</v>
      </c>
    </row>
    <row r="16164">
      <c r="A16164" s="5">
        <v>3922.0</v>
      </c>
    </row>
    <row r="16165">
      <c r="A16165" s="5">
        <v>21045.0</v>
      </c>
    </row>
    <row r="16166">
      <c r="A16166" s="5">
        <v>29064.0</v>
      </c>
    </row>
    <row r="16167">
      <c r="A16167" s="5">
        <v>8009.0</v>
      </c>
    </row>
    <row r="16168">
      <c r="A16168" s="5">
        <v>26571.0</v>
      </c>
    </row>
    <row r="16169">
      <c r="A16169" s="5">
        <v>31267.0</v>
      </c>
    </row>
    <row r="16170">
      <c r="A16170" s="5">
        <v>7156.0</v>
      </c>
    </row>
    <row r="16171">
      <c r="A16171" s="5">
        <v>5793.0</v>
      </c>
    </row>
    <row r="16172">
      <c r="A16172" s="5">
        <v>1580.0</v>
      </c>
    </row>
    <row r="16173">
      <c r="A16173" s="5">
        <v>22789.0</v>
      </c>
    </row>
    <row r="16174">
      <c r="A16174" s="5">
        <v>31613.0</v>
      </c>
    </row>
    <row r="16175">
      <c r="A16175" s="5">
        <v>1209.0</v>
      </c>
    </row>
    <row r="16176">
      <c r="A16176" s="5">
        <v>4623.0</v>
      </c>
    </row>
    <row r="16177">
      <c r="A16177" s="5">
        <v>15901.0</v>
      </c>
    </row>
    <row r="16178">
      <c r="A16178" s="5">
        <v>4143.0</v>
      </c>
    </row>
    <row r="16179">
      <c r="A16179" s="5">
        <v>24570.0</v>
      </c>
    </row>
    <row r="16180">
      <c r="A16180" s="5">
        <v>1157.0</v>
      </c>
    </row>
    <row r="16181">
      <c r="A16181" s="5">
        <v>26955.0</v>
      </c>
    </row>
    <row r="16182">
      <c r="A16182" s="5">
        <v>22837.0</v>
      </c>
    </row>
    <row r="16183">
      <c r="A16183" s="5">
        <v>11891.0</v>
      </c>
    </row>
    <row r="16184">
      <c r="A16184" s="5">
        <v>182.0</v>
      </c>
    </row>
    <row r="16185">
      <c r="A16185" s="5">
        <v>4390.0</v>
      </c>
    </row>
    <row r="16186">
      <c r="A16186" s="5">
        <v>4767.0</v>
      </c>
    </row>
    <row r="16187">
      <c r="A16187" s="5">
        <v>23687.0</v>
      </c>
    </row>
    <row r="16188">
      <c r="A16188" s="5">
        <v>8135.0</v>
      </c>
    </row>
    <row r="16189">
      <c r="A16189" s="5">
        <v>3915.0</v>
      </c>
    </row>
    <row r="16190">
      <c r="A16190" s="5">
        <v>98.0</v>
      </c>
    </row>
    <row r="16191">
      <c r="A16191" s="5">
        <v>27619.0</v>
      </c>
    </row>
    <row r="16192">
      <c r="A16192" s="5">
        <v>13313.0</v>
      </c>
    </row>
    <row r="16193">
      <c r="A16193" s="5">
        <v>9974.0</v>
      </c>
    </row>
    <row r="16194">
      <c r="A16194" s="5">
        <v>27296.0</v>
      </c>
    </row>
    <row r="16195">
      <c r="A16195" s="5">
        <v>3764.0</v>
      </c>
    </row>
    <row r="16196">
      <c r="A16196" s="5">
        <v>18223.0</v>
      </c>
    </row>
    <row r="16197">
      <c r="A16197" s="5">
        <v>6607.0</v>
      </c>
    </row>
    <row r="16198">
      <c r="A16198" s="5">
        <v>12074.0</v>
      </c>
    </row>
    <row r="16199">
      <c r="A16199" s="5">
        <v>790.0</v>
      </c>
    </row>
    <row r="16200">
      <c r="A16200" s="5">
        <v>22599.0</v>
      </c>
    </row>
    <row r="16201">
      <c r="A16201" s="5">
        <v>32518.0</v>
      </c>
    </row>
    <row r="16202">
      <c r="A16202" s="5">
        <v>3140.0</v>
      </c>
    </row>
    <row r="16203">
      <c r="A16203" s="5">
        <v>17103.0</v>
      </c>
    </row>
    <row r="16204">
      <c r="A16204" s="5">
        <v>7245.0</v>
      </c>
    </row>
    <row r="16205">
      <c r="A16205" s="5">
        <v>4257.0</v>
      </c>
    </row>
    <row r="16206">
      <c r="A16206" s="5">
        <v>2216.0</v>
      </c>
    </row>
    <row r="16207">
      <c r="A16207" s="5">
        <v>23357.0</v>
      </c>
    </row>
    <row r="16208">
      <c r="A16208" s="5">
        <v>18037.0</v>
      </c>
    </row>
    <row r="16209">
      <c r="A16209" s="5">
        <v>25365.0</v>
      </c>
    </row>
    <row r="16210">
      <c r="A16210" s="5">
        <v>7373.0</v>
      </c>
    </row>
    <row r="16211">
      <c r="A16211" s="5">
        <v>397.0</v>
      </c>
    </row>
    <row r="16212">
      <c r="A16212" s="5">
        <v>7048.0</v>
      </c>
    </row>
    <row r="16213">
      <c r="A16213" s="5">
        <v>15124.0</v>
      </c>
    </row>
    <row r="16214">
      <c r="A16214" s="5">
        <v>360.0</v>
      </c>
    </row>
    <row r="16215">
      <c r="A16215" s="5">
        <v>14126.0</v>
      </c>
    </row>
    <row r="16216">
      <c r="A16216" s="5">
        <v>21640.0</v>
      </c>
    </row>
    <row r="16217">
      <c r="A16217" s="5">
        <v>30119.0</v>
      </c>
    </row>
    <row r="16218">
      <c r="A16218" s="5">
        <v>18228.0</v>
      </c>
    </row>
    <row r="16219">
      <c r="A16219" s="5">
        <v>4741.0</v>
      </c>
    </row>
    <row r="16220">
      <c r="A16220" s="5">
        <v>5271.0</v>
      </c>
    </row>
    <row r="16221">
      <c r="A16221" s="5">
        <v>13948.0</v>
      </c>
    </row>
    <row r="16222">
      <c r="A16222" s="5">
        <v>7150.0</v>
      </c>
    </row>
    <row r="16223">
      <c r="A16223" s="5">
        <v>32739.0</v>
      </c>
    </row>
    <row r="16224">
      <c r="A16224" s="5">
        <v>30229.0</v>
      </c>
    </row>
    <row r="16225">
      <c r="A16225" s="5">
        <v>20609.0</v>
      </c>
    </row>
    <row r="16226">
      <c r="A16226" s="5">
        <v>24740.0</v>
      </c>
    </row>
    <row r="16227">
      <c r="A16227" s="5">
        <v>3764.0</v>
      </c>
    </row>
    <row r="16228">
      <c r="A16228" s="5">
        <v>29449.0</v>
      </c>
    </row>
    <row r="16229">
      <c r="A16229" s="5">
        <v>7346.0</v>
      </c>
    </row>
    <row r="16230">
      <c r="A16230" s="5">
        <v>30000.0</v>
      </c>
    </row>
    <row r="16231">
      <c r="A16231" s="5">
        <v>7929.0</v>
      </c>
    </row>
    <row r="16232">
      <c r="A16232" s="5">
        <v>11458.0</v>
      </c>
    </row>
    <row r="16233">
      <c r="A16233" s="5">
        <v>13102.0</v>
      </c>
    </row>
    <row r="16234">
      <c r="A16234" s="5">
        <v>23808.0</v>
      </c>
    </row>
    <row r="16235">
      <c r="A16235" s="5">
        <v>760.0</v>
      </c>
    </row>
    <row r="16236">
      <c r="A16236" s="5">
        <v>22206.0</v>
      </c>
    </row>
    <row r="16237">
      <c r="A16237" s="5">
        <v>14993.0</v>
      </c>
    </row>
    <row r="16238">
      <c r="A16238" s="5">
        <v>8472.0</v>
      </c>
    </row>
    <row r="16239">
      <c r="A16239" s="5">
        <v>26929.0</v>
      </c>
    </row>
    <row r="16240">
      <c r="A16240" s="5">
        <v>18634.0</v>
      </c>
    </row>
    <row r="16241">
      <c r="A16241" s="5">
        <v>16766.0</v>
      </c>
    </row>
    <row r="16242">
      <c r="A16242" s="5">
        <v>4953.0</v>
      </c>
    </row>
    <row r="16243">
      <c r="A16243" s="5">
        <v>8853.0</v>
      </c>
    </row>
    <row r="16244">
      <c r="A16244" s="5">
        <v>31851.0</v>
      </c>
    </row>
    <row r="16245">
      <c r="A16245" s="5">
        <v>22139.0</v>
      </c>
    </row>
    <row r="16246">
      <c r="A16246" s="5">
        <v>22275.0</v>
      </c>
    </row>
    <row r="16247">
      <c r="A16247" s="5">
        <v>6387.0</v>
      </c>
    </row>
    <row r="16248">
      <c r="A16248" s="5">
        <v>31101.0</v>
      </c>
    </row>
    <row r="16249">
      <c r="A16249" s="5">
        <v>20994.0</v>
      </c>
    </row>
    <row r="16250">
      <c r="A16250" s="5">
        <v>21113.0</v>
      </c>
    </row>
    <row r="16251">
      <c r="A16251" s="5">
        <v>2483.0</v>
      </c>
    </row>
    <row r="16252">
      <c r="A16252" s="5">
        <v>30234.0</v>
      </c>
    </row>
    <row r="16253">
      <c r="A16253" s="5">
        <v>1748.0</v>
      </c>
    </row>
    <row r="16254">
      <c r="A16254" s="5">
        <v>28228.0</v>
      </c>
    </row>
    <row r="16255">
      <c r="A16255" s="5">
        <v>22726.0</v>
      </c>
    </row>
    <row r="16256">
      <c r="A16256" s="5">
        <v>11709.0</v>
      </c>
    </row>
    <row r="16257">
      <c r="A16257" s="5">
        <v>19601.0</v>
      </c>
    </row>
    <row r="16258">
      <c r="A16258" s="5">
        <v>17755.0</v>
      </c>
    </row>
    <row r="16259">
      <c r="A16259" s="5">
        <v>4061.0</v>
      </c>
    </row>
    <row r="16260">
      <c r="A16260" s="5">
        <v>13223.0</v>
      </c>
    </row>
    <row r="16261">
      <c r="A16261" s="5">
        <v>6278.0</v>
      </c>
    </row>
    <row r="16262">
      <c r="A16262" s="5">
        <v>10913.0</v>
      </c>
    </row>
    <row r="16263">
      <c r="A16263" s="5">
        <v>24025.0</v>
      </c>
    </row>
    <row r="16264">
      <c r="A16264" s="5">
        <v>17538.0</v>
      </c>
    </row>
    <row r="16265">
      <c r="A16265" s="5">
        <v>6342.0</v>
      </c>
    </row>
    <row r="16266">
      <c r="A16266" s="5">
        <v>10160.0</v>
      </c>
    </row>
    <row r="16267">
      <c r="A16267" s="5">
        <v>10883.0</v>
      </c>
    </row>
    <row r="16268">
      <c r="A16268" s="5">
        <v>23365.0</v>
      </c>
    </row>
    <row r="16269">
      <c r="A16269" s="5">
        <v>1404.0</v>
      </c>
    </row>
    <row r="16270">
      <c r="A16270" s="5">
        <v>22741.0</v>
      </c>
    </row>
    <row r="16271">
      <c r="A16271" s="5">
        <v>4734.0</v>
      </c>
    </row>
    <row r="16272">
      <c r="A16272" s="5">
        <v>3415.0</v>
      </c>
    </row>
    <row r="16273">
      <c r="A16273" s="5">
        <v>7295.0</v>
      </c>
    </row>
    <row r="16274">
      <c r="A16274" s="5">
        <v>19035.0</v>
      </c>
    </row>
    <row r="16275">
      <c r="A16275" s="5">
        <v>24442.0</v>
      </c>
    </row>
    <row r="16276">
      <c r="A16276" s="5">
        <v>29175.0</v>
      </c>
    </row>
    <row r="16277">
      <c r="A16277" s="5">
        <v>31527.0</v>
      </c>
    </row>
    <row r="16278">
      <c r="A16278" s="5">
        <v>15117.0</v>
      </c>
    </row>
    <row r="16279">
      <c r="A16279" s="5">
        <v>20649.0</v>
      </c>
    </row>
    <row r="16280">
      <c r="A16280" s="5">
        <v>6363.0</v>
      </c>
    </row>
    <row r="16281">
      <c r="A16281" s="5">
        <v>19040.0</v>
      </c>
    </row>
    <row r="16282">
      <c r="A16282" s="5">
        <v>26614.0</v>
      </c>
    </row>
    <row r="16283">
      <c r="A16283" s="5">
        <v>18295.0</v>
      </c>
    </row>
    <row r="16284">
      <c r="A16284" s="5">
        <v>21527.0</v>
      </c>
    </row>
    <row r="16285">
      <c r="A16285" s="5">
        <v>28924.0</v>
      </c>
    </row>
    <row r="16286">
      <c r="A16286" s="5">
        <v>17771.0</v>
      </c>
    </row>
    <row r="16287">
      <c r="A16287" s="5">
        <v>11382.0</v>
      </c>
    </row>
    <row r="16288">
      <c r="A16288" s="5">
        <v>22849.0</v>
      </c>
    </row>
    <row r="16289">
      <c r="A16289" s="5">
        <v>16462.0</v>
      </c>
    </row>
    <row r="16290">
      <c r="A16290" s="5">
        <v>18764.0</v>
      </c>
    </row>
    <row r="16291">
      <c r="A16291" s="5">
        <v>8343.0</v>
      </c>
    </row>
    <row r="16292">
      <c r="A16292" s="5">
        <v>32211.0</v>
      </c>
    </row>
    <row r="16293">
      <c r="A16293" s="5">
        <v>20212.0</v>
      </c>
    </row>
    <row r="16294">
      <c r="A16294" s="5">
        <v>10886.0</v>
      </c>
    </row>
    <row r="16295">
      <c r="A16295" s="5">
        <v>20128.0</v>
      </c>
    </row>
    <row r="16296">
      <c r="A16296" s="5">
        <v>4816.0</v>
      </c>
    </row>
    <row r="16297">
      <c r="A16297" s="5">
        <v>30196.0</v>
      </c>
    </row>
    <row r="16298">
      <c r="A16298" s="5">
        <v>14812.0</v>
      </c>
    </row>
    <row r="16299">
      <c r="A16299" s="5">
        <v>28890.0</v>
      </c>
    </row>
    <row r="16300">
      <c r="A16300" s="5">
        <v>9131.0</v>
      </c>
    </row>
    <row r="16301">
      <c r="A16301" s="5">
        <v>9227.0</v>
      </c>
    </row>
    <row r="16302">
      <c r="A16302" s="5">
        <v>14312.0</v>
      </c>
    </row>
    <row r="16303">
      <c r="A16303" s="5">
        <v>24330.0</v>
      </c>
    </row>
    <row r="16304">
      <c r="A16304" s="5">
        <v>7268.0</v>
      </c>
    </row>
    <row r="16305">
      <c r="A16305" s="5">
        <v>31553.0</v>
      </c>
    </row>
    <row r="16306">
      <c r="A16306" s="5">
        <v>19548.0</v>
      </c>
    </row>
    <row r="16307">
      <c r="A16307" s="5">
        <v>14499.0</v>
      </c>
    </row>
    <row r="16308">
      <c r="A16308" s="5">
        <v>6900.0</v>
      </c>
    </row>
    <row r="16309">
      <c r="A16309" s="5">
        <v>27841.0</v>
      </c>
    </row>
    <row r="16310">
      <c r="A16310" s="5">
        <v>654.0</v>
      </c>
    </row>
    <row r="16311">
      <c r="A16311" s="5">
        <v>32570.0</v>
      </c>
    </row>
    <row r="16312">
      <c r="A16312" s="5">
        <v>28651.0</v>
      </c>
    </row>
    <row r="16313">
      <c r="A16313" s="5">
        <v>18152.0</v>
      </c>
    </row>
    <row r="16314">
      <c r="A16314" s="5">
        <v>28468.0</v>
      </c>
    </row>
    <row r="16315">
      <c r="A16315" s="5">
        <v>13626.0</v>
      </c>
    </row>
    <row r="16316">
      <c r="A16316" s="5">
        <v>4696.0</v>
      </c>
    </row>
    <row r="16317">
      <c r="A16317" s="5">
        <v>27036.0</v>
      </c>
    </row>
    <row r="16318">
      <c r="A16318" s="5">
        <v>25451.0</v>
      </c>
    </row>
    <row r="16319">
      <c r="A16319" s="5">
        <v>21721.0</v>
      </c>
    </row>
    <row r="16320">
      <c r="A16320" s="5">
        <v>2793.0</v>
      </c>
    </row>
    <row r="16321">
      <c r="A16321" s="5">
        <v>5343.0</v>
      </c>
    </row>
    <row r="16322">
      <c r="A16322" s="5">
        <v>20735.0</v>
      </c>
    </row>
    <row r="16323">
      <c r="A16323" s="5">
        <v>13131.0</v>
      </c>
    </row>
    <row r="16324">
      <c r="A16324" s="5">
        <v>6739.0</v>
      </c>
    </row>
    <row r="16325">
      <c r="A16325" s="5">
        <v>1443.0</v>
      </c>
    </row>
    <row r="16326">
      <c r="A16326" s="5">
        <v>17382.0</v>
      </c>
    </row>
    <row r="16327">
      <c r="A16327" s="5">
        <v>9269.0</v>
      </c>
    </row>
    <row r="16328">
      <c r="A16328" s="5">
        <v>7924.0</v>
      </c>
    </row>
    <row r="16329">
      <c r="A16329" s="5">
        <v>21728.0</v>
      </c>
    </row>
    <row r="16330">
      <c r="A16330" s="5">
        <v>5389.0</v>
      </c>
    </row>
    <row r="16331">
      <c r="A16331" s="5">
        <v>29028.0</v>
      </c>
    </row>
    <row r="16332">
      <c r="A16332" s="5">
        <v>32183.0</v>
      </c>
    </row>
    <row r="16333">
      <c r="A16333" s="5">
        <v>19685.0</v>
      </c>
    </row>
    <row r="16334">
      <c r="A16334" s="5">
        <v>14936.0</v>
      </c>
    </row>
    <row r="16335">
      <c r="A16335" s="5">
        <v>31423.0</v>
      </c>
    </row>
    <row r="16336">
      <c r="A16336" s="5">
        <v>4665.0</v>
      </c>
    </row>
    <row r="16337">
      <c r="A16337" s="5">
        <v>10476.0</v>
      </c>
    </row>
    <row r="16338">
      <c r="A16338" s="5">
        <v>22500.0</v>
      </c>
    </row>
    <row r="16339">
      <c r="A16339" s="5">
        <v>4730.0</v>
      </c>
    </row>
    <row r="16340">
      <c r="A16340" s="5">
        <v>27178.0</v>
      </c>
    </row>
    <row r="16341">
      <c r="A16341" s="5">
        <v>29424.0</v>
      </c>
    </row>
    <row r="16342">
      <c r="A16342" s="5">
        <v>30351.0</v>
      </c>
    </row>
    <row r="16343">
      <c r="A16343" s="5">
        <v>27021.0</v>
      </c>
    </row>
    <row r="16344">
      <c r="A16344" s="5">
        <v>20469.0</v>
      </c>
    </row>
    <row r="16345">
      <c r="A16345" s="5">
        <v>29635.0</v>
      </c>
    </row>
    <row r="16346">
      <c r="A16346" s="5">
        <v>954.0</v>
      </c>
    </row>
    <row r="16347">
      <c r="A16347" s="5">
        <v>8293.0</v>
      </c>
    </row>
    <row r="16348">
      <c r="A16348" s="5">
        <v>26787.0</v>
      </c>
    </row>
    <row r="16349">
      <c r="A16349" s="5">
        <v>26971.0</v>
      </c>
    </row>
    <row r="16350">
      <c r="A16350" s="5">
        <v>32333.0</v>
      </c>
    </row>
    <row r="16351">
      <c r="A16351" s="5">
        <v>20441.0</v>
      </c>
    </row>
    <row r="16352">
      <c r="A16352" s="5">
        <v>26876.0</v>
      </c>
    </row>
    <row r="16353">
      <c r="A16353" s="5">
        <v>30572.0</v>
      </c>
    </row>
    <row r="16354">
      <c r="A16354" s="5">
        <v>29948.0</v>
      </c>
    </row>
    <row r="16355">
      <c r="A16355" s="5">
        <v>7775.0</v>
      </c>
    </row>
    <row r="16356">
      <c r="A16356" s="5">
        <v>9712.0</v>
      </c>
    </row>
    <row r="16357">
      <c r="A16357" s="5">
        <v>1597.0</v>
      </c>
    </row>
    <row r="16358">
      <c r="A16358" s="5">
        <v>14793.0</v>
      </c>
    </row>
    <row r="16359">
      <c r="A16359" s="5">
        <v>13696.0</v>
      </c>
    </row>
    <row r="16360">
      <c r="A16360" s="5">
        <v>1078.0</v>
      </c>
    </row>
    <row r="16361">
      <c r="A16361" s="5">
        <v>948.0</v>
      </c>
    </row>
    <row r="16362">
      <c r="A16362" s="5">
        <v>28362.0</v>
      </c>
    </row>
    <row r="16363">
      <c r="A16363" s="5">
        <v>11145.0</v>
      </c>
    </row>
    <row r="16364">
      <c r="A16364" s="5">
        <v>2867.0</v>
      </c>
    </row>
    <row r="16365">
      <c r="A16365" s="5">
        <v>15026.0</v>
      </c>
    </row>
    <row r="16366">
      <c r="A16366" s="5">
        <v>20525.0</v>
      </c>
    </row>
    <row r="16367">
      <c r="A16367" s="5">
        <v>13700.0</v>
      </c>
    </row>
    <row r="16368">
      <c r="A16368" s="5">
        <v>7965.0</v>
      </c>
    </row>
    <row r="16369">
      <c r="A16369" s="5">
        <v>13479.0</v>
      </c>
    </row>
    <row r="16370">
      <c r="A16370" s="5">
        <v>24441.0</v>
      </c>
    </row>
    <row r="16371">
      <c r="A16371" s="5">
        <v>13670.0</v>
      </c>
    </row>
    <row r="16372">
      <c r="A16372" s="5">
        <v>9824.0</v>
      </c>
    </row>
    <row r="16373">
      <c r="A16373" s="5">
        <v>22877.0</v>
      </c>
    </row>
    <row r="16374">
      <c r="A16374" s="5">
        <v>21526.0</v>
      </c>
    </row>
    <row r="16375">
      <c r="A16375" s="5">
        <v>30858.0</v>
      </c>
    </row>
    <row r="16376">
      <c r="A16376" s="5">
        <v>7745.0</v>
      </c>
    </row>
    <row r="16377">
      <c r="A16377" s="5">
        <v>16664.0</v>
      </c>
    </row>
    <row r="16378">
      <c r="A16378" s="5">
        <v>29968.0</v>
      </c>
    </row>
    <row r="16379">
      <c r="A16379" s="5">
        <v>14942.0</v>
      </c>
    </row>
    <row r="16380">
      <c r="A16380" s="5">
        <v>25281.0</v>
      </c>
    </row>
    <row r="16381">
      <c r="A16381" s="5">
        <v>27873.0</v>
      </c>
    </row>
    <row r="16382">
      <c r="A16382" s="5">
        <v>16408.0</v>
      </c>
    </row>
    <row r="16383">
      <c r="A16383" s="5">
        <v>16221.0</v>
      </c>
    </row>
    <row r="16384">
      <c r="A16384" s="5">
        <v>11716.0</v>
      </c>
    </row>
    <row r="16385">
      <c r="A16385" s="5">
        <v>22815.0</v>
      </c>
    </row>
    <row r="16386">
      <c r="A16386" s="5">
        <v>460.0</v>
      </c>
    </row>
    <row r="16387">
      <c r="A16387" s="5">
        <v>7229.0</v>
      </c>
    </row>
    <row r="16388">
      <c r="A16388" s="5">
        <v>4466.0</v>
      </c>
    </row>
    <row r="16389">
      <c r="A16389" s="5">
        <v>7783.0</v>
      </c>
    </row>
    <row r="16390">
      <c r="A16390" s="5">
        <v>17208.0</v>
      </c>
    </row>
    <row r="16391">
      <c r="A16391" s="5">
        <v>32105.0</v>
      </c>
    </row>
    <row r="16392">
      <c r="A16392" s="5">
        <v>29150.0</v>
      </c>
    </row>
    <row r="16393">
      <c r="A16393" s="5">
        <v>5269.0</v>
      </c>
    </row>
    <row r="16394">
      <c r="A16394" s="5">
        <v>12444.0</v>
      </c>
    </row>
    <row r="16395">
      <c r="A16395" s="5">
        <v>689.0</v>
      </c>
    </row>
    <row r="16396">
      <c r="A16396" s="5">
        <v>16869.0</v>
      </c>
    </row>
    <row r="16397">
      <c r="A16397" s="5">
        <v>11292.0</v>
      </c>
    </row>
    <row r="16398">
      <c r="A16398" s="5">
        <v>23919.0</v>
      </c>
    </row>
    <row r="16399">
      <c r="A16399" s="5">
        <v>832.0</v>
      </c>
    </row>
    <row r="16400">
      <c r="A16400" s="5">
        <v>1882.0</v>
      </c>
    </row>
    <row r="16401">
      <c r="A16401" s="5">
        <v>29082.0</v>
      </c>
    </row>
    <row r="16402">
      <c r="A16402" s="5">
        <v>2469.0</v>
      </c>
    </row>
    <row r="16403">
      <c r="A16403" s="5">
        <v>19919.0</v>
      </c>
    </row>
    <row r="16404">
      <c r="A16404" s="5">
        <v>27232.0</v>
      </c>
    </row>
    <row r="16405">
      <c r="A16405" s="5">
        <v>28592.0</v>
      </c>
    </row>
    <row r="16406">
      <c r="A16406" s="5">
        <v>19502.0</v>
      </c>
    </row>
    <row r="16407">
      <c r="A16407" s="5">
        <v>14617.0</v>
      </c>
    </row>
    <row r="16408">
      <c r="A16408" s="5">
        <v>21526.0</v>
      </c>
    </row>
    <row r="16409">
      <c r="A16409" s="5">
        <v>25360.0</v>
      </c>
    </row>
    <row r="16410">
      <c r="A16410" s="5">
        <v>18111.0</v>
      </c>
    </row>
    <row r="16411">
      <c r="A16411" s="5">
        <v>6287.0</v>
      </c>
    </row>
    <row r="16412">
      <c r="A16412" s="5">
        <v>24698.0</v>
      </c>
    </row>
    <row r="16413">
      <c r="A16413" s="5">
        <v>29911.0</v>
      </c>
    </row>
    <row r="16414">
      <c r="A16414" s="5">
        <v>18132.0</v>
      </c>
    </row>
    <row r="16415">
      <c r="A16415" s="5">
        <v>26956.0</v>
      </c>
    </row>
    <row r="16416">
      <c r="A16416" s="5">
        <v>10119.0</v>
      </c>
    </row>
    <row r="16417">
      <c r="A16417" s="5">
        <v>28446.0</v>
      </c>
    </row>
    <row r="16418">
      <c r="A16418" s="5">
        <v>30710.0</v>
      </c>
    </row>
    <row r="16419">
      <c r="A16419" s="5">
        <v>19275.0</v>
      </c>
    </row>
    <row r="16420">
      <c r="A16420" s="5">
        <v>8609.0</v>
      </c>
    </row>
    <row r="16421">
      <c r="A16421" s="5">
        <v>8139.0</v>
      </c>
    </row>
    <row r="16422">
      <c r="A16422" s="5">
        <v>2873.0</v>
      </c>
    </row>
    <row r="16423">
      <c r="A16423" s="5">
        <v>6872.0</v>
      </c>
    </row>
    <row r="16424">
      <c r="A16424" s="5">
        <v>11059.0</v>
      </c>
    </row>
    <row r="16425">
      <c r="A16425" s="5">
        <v>23981.0</v>
      </c>
    </row>
    <row r="16426">
      <c r="A16426" s="5">
        <v>30730.0</v>
      </c>
    </row>
    <row r="16427">
      <c r="A16427" s="5">
        <v>15940.0</v>
      </c>
    </row>
    <row r="16428">
      <c r="A16428" s="5">
        <v>27543.0</v>
      </c>
    </row>
    <row r="16429">
      <c r="A16429" s="5">
        <v>25545.0</v>
      </c>
    </row>
    <row r="16430">
      <c r="A16430" s="5">
        <v>14887.0</v>
      </c>
    </row>
    <row r="16431">
      <c r="A16431" s="5">
        <v>31709.0</v>
      </c>
    </row>
    <row r="16432">
      <c r="A16432" s="5">
        <v>9014.0</v>
      </c>
    </row>
    <row r="16433">
      <c r="A16433" s="5">
        <v>30446.0</v>
      </c>
    </row>
    <row r="16434">
      <c r="A16434" s="5">
        <v>12527.0</v>
      </c>
    </row>
    <row r="16435">
      <c r="A16435" s="5">
        <v>27677.0</v>
      </c>
    </row>
    <row r="16436">
      <c r="A16436" s="5">
        <v>9456.0</v>
      </c>
    </row>
    <row r="16437">
      <c r="A16437" s="5">
        <v>2448.0</v>
      </c>
    </row>
    <row r="16438">
      <c r="A16438" s="5">
        <v>988.0</v>
      </c>
    </row>
    <row r="16439">
      <c r="A16439" s="5">
        <v>23586.0</v>
      </c>
    </row>
    <row r="16440">
      <c r="A16440" s="5">
        <v>32446.0</v>
      </c>
    </row>
    <row r="16441">
      <c r="A16441" s="5">
        <v>20947.0</v>
      </c>
    </row>
    <row r="16442">
      <c r="A16442" s="5">
        <v>12366.0</v>
      </c>
    </row>
    <row r="16443">
      <c r="A16443" s="5">
        <v>13406.0</v>
      </c>
    </row>
    <row r="16444">
      <c r="A16444" s="5">
        <v>5525.0</v>
      </c>
    </row>
    <row r="16445">
      <c r="A16445" s="5">
        <v>1509.0</v>
      </c>
    </row>
    <row r="16446">
      <c r="A16446" s="5">
        <v>9354.0</v>
      </c>
    </row>
    <row r="16447">
      <c r="A16447" s="5">
        <v>14224.0</v>
      </c>
    </row>
    <row r="16448">
      <c r="A16448" s="5">
        <v>14478.0</v>
      </c>
    </row>
    <row r="16449">
      <c r="A16449" s="5">
        <v>12945.0</v>
      </c>
    </row>
    <row r="16450">
      <c r="A16450" s="5">
        <v>3074.0</v>
      </c>
    </row>
    <row r="16451">
      <c r="A16451" s="5">
        <v>11763.0</v>
      </c>
    </row>
    <row r="16452">
      <c r="A16452" s="5">
        <v>28485.0</v>
      </c>
    </row>
    <row r="16453">
      <c r="A16453" s="5">
        <v>24593.0</v>
      </c>
    </row>
    <row r="16454">
      <c r="A16454" s="5">
        <v>12503.0</v>
      </c>
    </row>
    <row r="16455">
      <c r="A16455" s="5">
        <v>20661.0</v>
      </c>
    </row>
    <row r="16456">
      <c r="A16456" s="5">
        <v>1918.0</v>
      </c>
    </row>
    <row r="16457">
      <c r="A16457" s="5">
        <v>31012.0</v>
      </c>
    </row>
    <row r="16458">
      <c r="A16458" s="5">
        <v>5788.0</v>
      </c>
    </row>
    <row r="16459">
      <c r="A16459" s="5">
        <v>2474.0</v>
      </c>
    </row>
    <row r="16460">
      <c r="A16460" s="5">
        <v>9743.0</v>
      </c>
    </row>
    <row r="16461">
      <c r="A16461" s="5">
        <v>10337.0</v>
      </c>
    </row>
    <row r="16462">
      <c r="A16462" s="5">
        <v>12893.0</v>
      </c>
    </row>
    <row r="16463">
      <c r="A16463" s="5">
        <v>23362.0</v>
      </c>
    </row>
    <row r="16464">
      <c r="A16464" s="5">
        <v>24314.0</v>
      </c>
    </row>
    <row r="16465">
      <c r="A16465" s="5">
        <v>8139.0</v>
      </c>
    </row>
    <row r="16466">
      <c r="A16466" s="5">
        <v>25567.0</v>
      </c>
    </row>
    <row r="16467">
      <c r="A16467" s="5">
        <v>1209.0</v>
      </c>
    </row>
    <row r="16468">
      <c r="A16468" s="5">
        <v>6361.0</v>
      </c>
    </row>
    <row r="16469">
      <c r="A16469" s="5">
        <v>32421.0</v>
      </c>
    </row>
    <row r="16470">
      <c r="A16470" s="5">
        <v>5162.0</v>
      </c>
    </row>
    <row r="16471">
      <c r="A16471" s="5">
        <v>13965.0</v>
      </c>
    </row>
    <row r="16472">
      <c r="A16472" s="5">
        <v>16255.0</v>
      </c>
    </row>
    <row r="16473">
      <c r="A16473" s="5">
        <v>18824.0</v>
      </c>
    </row>
    <row r="16474">
      <c r="A16474" s="5">
        <v>7493.0</v>
      </c>
    </row>
    <row r="16475">
      <c r="A16475" s="5">
        <v>27445.0</v>
      </c>
    </row>
    <row r="16476">
      <c r="A16476" s="5">
        <v>2524.0</v>
      </c>
    </row>
    <row r="16477">
      <c r="A16477" s="5">
        <v>10418.0</v>
      </c>
    </row>
    <row r="16478">
      <c r="A16478" s="5">
        <v>24385.0</v>
      </c>
    </row>
    <row r="16479">
      <c r="A16479" s="5">
        <v>14352.0</v>
      </c>
    </row>
    <row r="16480">
      <c r="A16480" s="5">
        <v>22305.0</v>
      </c>
    </row>
    <row r="16481">
      <c r="A16481" s="5">
        <v>24737.0</v>
      </c>
    </row>
    <row r="16482">
      <c r="A16482" s="5">
        <v>9848.0</v>
      </c>
    </row>
    <row r="16483">
      <c r="A16483" s="5">
        <v>10908.0</v>
      </c>
    </row>
    <row r="16484">
      <c r="A16484" s="5">
        <v>26405.0</v>
      </c>
    </row>
    <row r="16485">
      <c r="A16485" s="5">
        <v>14561.0</v>
      </c>
    </row>
    <row r="16486">
      <c r="A16486" s="5">
        <v>18199.0</v>
      </c>
    </row>
    <row r="16487">
      <c r="A16487" s="5">
        <v>1512.0</v>
      </c>
    </row>
    <row r="16488">
      <c r="A16488" s="5">
        <v>29191.0</v>
      </c>
    </row>
    <row r="16489">
      <c r="A16489" s="5">
        <v>17698.0</v>
      </c>
    </row>
    <row r="16490">
      <c r="A16490" s="5">
        <v>4570.0</v>
      </c>
    </row>
    <row r="16491">
      <c r="A16491" s="5">
        <v>29772.0</v>
      </c>
    </row>
    <row r="16492">
      <c r="A16492" s="5">
        <v>25366.0</v>
      </c>
    </row>
    <row r="16493">
      <c r="A16493" s="5">
        <v>17549.0</v>
      </c>
    </row>
    <row r="16494">
      <c r="A16494" s="5">
        <v>1559.0</v>
      </c>
    </row>
    <row r="16495">
      <c r="A16495" s="5">
        <v>343.0</v>
      </c>
    </row>
    <row r="16496">
      <c r="A16496" s="5">
        <v>15085.0</v>
      </c>
    </row>
    <row r="16497">
      <c r="A16497" s="5">
        <v>2904.0</v>
      </c>
    </row>
    <row r="16498">
      <c r="A16498" s="5">
        <v>25854.0</v>
      </c>
    </row>
    <row r="16499">
      <c r="A16499" s="5">
        <v>28681.0</v>
      </c>
    </row>
    <row r="16500">
      <c r="A16500" s="5">
        <v>23778.0</v>
      </c>
    </row>
    <row r="16501">
      <c r="A16501" s="5">
        <v>10904.0</v>
      </c>
    </row>
    <row r="16502">
      <c r="A16502" s="5">
        <v>2591.0</v>
      </c>
    </row>
    <row r="16503">
      <c r="A16503" s="5">
        <v>16706.0</v>
      </c>
    </row>
    <row r="16504">
      <c r="A16504" s="5">
        <v>19362.0</v>
      </c>
    </row>
    <row r="16505">
      <c r="A16505" s="5">
        <v>19031.0</v>
      </c>
    </row>
    <row r="16506">
      <c r="A16506" s="5">
        <v>11565.0</v>
      </c>
    </row>
    <row r="16507">
      <c r="A16507" s="5">
        <v>32379.0</v>
      </c>
    </row>
    <row r="16508">
      <c r="A16508" s="5">
        <v>6421.0</v>
      </c>
    </row>
    <row r="16509">
      <c r="A16509" s="5">
        <v>27111.0</v>
      </c>
    </row>
    <row r="16510">
      <c r="A16510" s="5">
        <v>28929.0</v>
      </c>
    </row>
    <row r="16511">
      <c r="A16511" s="5">
        <v>7348.0</v>
      </c>
    </row>
    <row r="16512">
      <c r="A16512" s="5">
        <v>3464.0</v>
      </c>
    </row>
    <row r="16513">
      <c r="A16513" s="5">
        <v>31349.0</v>
      </c>
    </row>
    <row r="16514">
      <c r="A16514" s="5">
        <v>25569.0</v>
      </c>
    </row>
    <row r="16515">
      <c r="A16515" s="5">
        <v>2989.0</v>
      </c>
    </row>
    <row r="16516">
      <c r="A16516" s="5">
        <v>18954.0</v>
      </c>
    </row>
    <row r="16517">
      <c r="A16517" s="5">
        <v>2017.0</v>
      </c>
    </row>
    <row r="16518">
      <c r="A16518" s="5">
        <v>21763.0</v>
      </c>
    </row>
    <row r="16519">
      <c r="A16519" s="5">
        <v>17753.0</v>
      </c>
    </row>
    <row r="16520">
      <c r="A16520" s="5">
        <v>27158.0</v>
      </c>
    </row>
    <row r="16521">
      <c r="A16521" s="5">
        <v>25550.0</v>
      </c>
    </row>
    <row r="16522">
      <c r="A16522" s="5">
        <v>9037.0</v>
      </c>
    </row>
    <row r="16523">
      <c r="A16523" s="5">
        <v>29072.0</v>
      </c>
    </row>
    <row r="16524">
      <c r="A16524" s="5">
        <v>26739.0</v>
      </c>
    </row>
    <row r="16525">
      <c r="A16525" s="5">
        <v>1781.0</v>
      </c>
    </row>
    <row r="16526">
      <c r="A16526" s="5">
        <v>26975.0</v>
      </c>
    </row>
    <row r="16527">
      <c r="A16527" s="5">
        <v>29188.0</v>
      </c>
    </row>
    <row r="16528">
      <c r="A16528" s="5">
        <v>19289.0</v>
      </c>
    </row>
    <row r="16529">
      <c r="A16529" s="5">
        <v>7358.0</v>
      </c>
    </row>
    <row r="16530">
      <c r="A16530" s="5">
        <v>10963.0</v>
      </c>
    </row>
    <row r="16531">
      <c r="A16531" s="5">
        <v>27254.0</v>
      </c>
    </row>
    <row r="16532">
      <c r="A16532" s="5">
        <v>23509.0</v>
      </c>
    </row>
    <row r="16533">
      <c r="A16533" s="5">
        <v>27921.0</v>
      </c>
    </row>
    <row r="16534">
      <c r="A16534" s="5">
        <v>26307.0</v>
      </c>
    </row>
    <row r="16535">
      <c r="A16535" s="5">
        <v>6442.0</v>
      </c>
    </row>
    <row r="16536">
      <c r="A16536" s="5">
        <v>27758.0</v>
      </c>
    </row>
    <row r="16537">
      <c r="A16537" s="5">
        <v>6249.0</v>
      </c>
    </row>
    <row r="16538">
      <c r="A16538" s="5">
        <v>13196.0</v>
      </c>
    </row>
    <row r="16539">
      <c r="A16539" s="5">
        <v>5016.0</v>
      </c>
    </row>
    <row r="16540">
      <c r="A16540" s="5">
        <v>29449.0</v>
      </c>
    </row>
    <row r="16541">
      <c r="A16541" s="5">
        <v>23083.0</v>
      </c>
    </row>
    <row r="16542">
      <c r="A16542" s="5">
        <v>18386.0</v>
      </c>
    </row>
    <row r="16543">
      <c r="A16543" s="5">
        <v>15204.0</v>
      </c>
    </row>
    <row r="16544">
      <c r="A16544" s="5">
        <v>31242.0</v>
      </c>
    </row>
    <row r="16545">
      <c r="A16545" s="5">
        <v>17719.0</v>
      </c>
    </row>
    <row r="16546">
      <c r="A16546" s="5">
        <v>5317.0</v>
      </c>
    </row>
    <row r="16547">
      <c r="A16547" s="5">
        <v>32656.0</v>
      </c>
    </row>
    <row r="16548">
      <c r="A16548" s="5">
        <v>11452.0</v>
      </c>
    </row>
    <row r="16549">
      <c r="A16549" s="5">
        <v>11964.0</v>
      </c>
    </row>
    <row r="16550">
      <c r="A16550" s="5">
        <v>21922.0</v>
      </c>
    </row>
    <row r="16551">
      <c r="A16551" s="5">
        <v>15857.0</v>
      </c>
    </row>
    <row r="16552">
      <c r="A16552" s="5">
        <v>755.0</v>
      </c>
    </row>
    <row r="16553">
      <c r="A16553" s="5">
        <v>15184.0</v>
      </c>
    </row>
    <row r="16554">
      <c r="A16554" s="5">
        <v>14460.0</v>
      </c>
    </row>
    <row r="16555">
      <c r="A16555" s="5">
        <v>22751.0</v>
      </c>
    </row>
    <row r="16556">
      <c r="A16556" s="5">
        <v>20464.0</v>
      </c>
    </row>
    <row r="16557">
      <c r="A16557" s="5">
        <v>16960.0</v>
      </c>
    </row>
    <row r="16558">
      <c r="A16558" s="5">
        <v>1084.0</v>
      </c>
    </row>
    <row r="16559">
      <c r="A16559" s="5">
        <v>21809.0</v>
      </c>
    </row>
    <row r="16560">
      <c r="A16560" s="5">
        <v>14468.0</v>
      </c>
    </row>
    <row r="16561">
      <c r="A16561" s="5">
        <v>31524.0</v>
      </c>
    </row>
    <row r="16562">
      <c r="A16562" s="5">
        <v>24551.0</v>
      </c>
    </row>
    <row r="16563">
      <c r="A16563" s="5">
        <v>5225.0</v>
      </c>
    </row>
    <row r="16564">
      <c r="A16564" s="5">
        <v>21625.0</v>
      </c>
    </row>
    <row r="16565">
      <c r="A16565" s="5">
        <v>10679.0</v>
      </c>
    </row>
    <row r="16566">
      <c r="A16566" s="5">
        <v>7967.0</v>
      </c>
    </row>
    <row r="16567">
      <c r="A16567" s="5">
        <v>32555.0</v>
      </c>
    </row>
    <row r="16568">
      <c r="A16568" s="5">
        <v>32557.0</v>
      </c>
    </row>
    <row r="16569">
      <c r="A16569" s="5">
        <v>15334.0</v>
      </c>
    </row>
    <row r="16570">
      <c r="A16570" s="5">
        <v>14317.0</v>
      </c>
    </row>
    <row r="16571">
      <c r="A16571" s="5">
        <v>13300.0</v>
      </c>
    </row>
    <row r="16572">
      <c r="A16572" s="5">
        <v>7040.0</v>
      </c>
    </row>
    <row r="16573">
      <c r="A16573" s="5">
        <v>3623.0</v>
      </c>
    </row>
    <row r="16574">
      <c r="A16574" s="5">
        <v>17853.0</v>
      </c>
    </row>
    <row r="16575">
      <c r="A16575" s="5">
        <v>3592.0</v>
      </c>
    </row>
    <row r="16576">
      <c r="A16576" s="5">
        <v>20208.0</v>
      </c>
    </row>
    <row r="16577">
      <c r="A16577" s="5">
        <v>18956.0</v>
      </c>
    </row>
    <row r="16578">
      <c r="A16578" s="5">
        <v>15786.0</v>
      </c>
    </row>
    <row r="16579">
      <c r="A16579" s="5">
        <v>6316.0</v>
      </c>
    </row>
    <row r="16580">
      <c r="A16580" s="5">
        <v>30723.0</v>
      </c>
    </row>
    <row r="16581">
      <c r="A16581" s="5">
        <v>4888.0</v>
      </c>
    </row>
    <row r="16582">
      <c r="A16582" s="5">
        <v>14332.0</v>
      </c>
    </row>
    <row r="16583">
      <c r="A16583" s="5">
        <v>17046.0</v>
      </c>
    </row>
    <row r="16584">
      <c r="A16584" s="5">
        <v>25574.0</v>
      </c>
    </row>
    <row r="16585">
      <c r="A16585" s="5">
        <v>30161.0</v>
      </c>
    </row>
    <row r="16586">
      <c r="A16586" s="5">
        <v>29423.0</v>
      </c>
    </row>
    <row r="16587">
      <c r="A16587" s="5">
        <v>26018.0</v>
      </c>
    </row>
    <row r="16588">
      <c r="A16588" s="5">
        <v>1875.0</v>
      </c>
    </row>
    <row r="16589">
      <c r="A16589" s="5">
        <v>19734.0</v>
      </c>
    </row>
    <row r="16590">
      <c r="A16590" s="5">
        <v>29367.0</v>
      </c>
    </row>
    <row r="16591">
      <c r="A16591" s="5">
        <v>30406.0</v>
      </c>
    </row>
    <row r="16592">
      <c r="A16592" s="5">
        <v>16055.0</v>
      </c>
    </row>
    <row r="16593">
      <c r="A16593" s="5">
        <v>4531.0</v>
      </c>
    </row>
    <row r="16594">
      <c r="A16594" s="5">
        <v>25280.0</v>
      </c>
    </row>
    <row r="16595">
      <c r="A16595" s="5">
        <v>29256.0</v>
      </c>
    </row>
    <row r="16596">
      <c r="A16596" s="5">
        <v>22933.0</v>
      </c>
    </row>
    <row r="16597">
      <c r="A16597" s="5">
        <v>18483.0</v>
      </c>
    </row>
    <row r="16598">
      <c r="A16598" s="5">
        <v>7226.0</v>
      </c>
    </row>
    <row r="16599">
      <c r="A16599" s="5">
        <v>22574.0</v>
      </c>
    </row>
    <row r="16600">
      <c r="A16600" s="5">
        <v>29989.0</v>
      </c>
    </row>
    <row r="16601">
      <c r="A16601" s="5">
        <v>246.0</v>
      </c>
    </row>
    <row r="16602">
      <c r="A16602" s="5">
        <v>30165.0</v>
      </c>
    </row>
    <row r="16603">
      <c r="A16603" s="5">
        <v>19703.0</v>
      </c>
    </row>
    <row r="16604">
      <c r="A16604" s="5">
        <v>27202.0</v>
      </c>
    </row>
    <row r="16605">
      <c r="A16605" s="5">
        <v>7811.0</v>
      </c>
    </row>
    <row r="16606">
      <c r="A16606" s="5">
        <v>16585.0</v>
      </c>
    </row>
    <row r="16607">
      <c r="A16607" s="5">
        <v>12936.0</v>
      </c>
    </row>
    <row r="16608">
      <c r="A16608" s="5">
        <v>21123.0</v>
      </c>
    </row>
    <row r="16609">
      <c r="A16609" s="5">
        <v>22046.0</v>
      </c>
    </row>
    <row r="16610">
      <c r="A16610" s="5">
        <v>5914.0</v>
      </c>
    </row>
    <row r="16611">
      <c r="A16611" s="5">
        <v>19817.0</v>
      </c>
    </row>
    <row r="16612">
      <c r="A16612" s="5">
        <v>26791.0</v>
      </c>
    </row>
    <row r="16613">
      <c r="A16613" s="5">
        <v>7838.0</v>
      </c>
    </row>
    <row r="16614">
      <c r="A16614" s="5">
        <v>24346.0</v>
      </c>
    </row>
    <row r="16615">
      <c r="A16615" s="5">
        <v>18993.0</v>
      </c>
    </row>
    <row r="16616">
      <c r="A16616" s="5">
        <v>18486.0</v>
      </c>
    </row>
    <row r="16617">
      <c r="A16617" s="5">
        <v>377.0</v>
      </c>
    </row>
    <row r="16618">
      <c r="A16618" s="5">
        <v>10287.0</v>
      </c>
    </row>
    <row r="16619">
      <c r="A16619" s="5">
        <v>14143.0</v>
      </c>
    </row>
    <row r="16620">
      <c r="A16620" s="5">
        <v>20581.0</v>
      </c>
    </row>
    <row r="16621">
      <c r="A16621" s="5">
        <v>545.0</v>
      </c>
    </row>
    <row r="16622">
      <c r="A16622" s="5">
        <v>17622.0</v>
      </c>
    </row>
    <row r="16623">
      <c r="A16623" s="5">
        <v>18091.0</v>
      </c>
    </row>
    <row r="16624">
      <c r="A16624" s="5">
        <v>11834.0</v>
      </c>
    </row>
    <row r="16625">
      <c r="A16625" s="5">
        <v>3987.0</v>
      </c>
    </row>
    <row r="16626">
      <c r="A16626" s="5">
        <v>17896.0</v>
      </c>
    </row>
    <row r="16627">
      <c r="A16627" s="5">
        <v>27772.0</v>
      </c>
    </row>
    <row r="16628">
      <c r="A16628" s="5">
        <v>20978.0</v>
      </c>
    </row>
    <row r="16629">
      <c r="A16629" s="5">
        <v>13356.0</v>
      </c>
    </row>
    <row r="16630">
      <c r="A16630" s="5">
        <v>15133.0</v>
      </c>
    </row>
    <row r="16631">
      <c r="A16631" s="5">
        <v>11548.0</v>
      </c>
    </row>
    <row r="16632">
      <c r="A16632" s="5">
        <v>21408.0</v>
      </c>
    </row>
    <row r="16633">
      <c r="A16633" s="5">
        <v>30655.0</v>
      </c>
    </row>
    <row r="16634">
      <c r="A16634" s="5">
        <v>23758.0</v>
      </c>
    </row>
    <row r="16635">
      <c r="A16635" s="5">
        <v>12297.0</v>
      </c>
    </row>
    <row r="16636">
      <c r="A16636" s="5">
        <v>2838.0</v>
      </c>
    </row>
    <row r="16637">
      <c r="A16637" s="5">
        <v>10214.0</v>
      </c>
    </row>
    <row r="16638">
      <c r="A16638" s="5">
        <v>767.0</v>
      </c>
    </row>
    <row r="16639">
      <c r="A16639" s="5">
        <v>27340.0</v>
      </c>
    </row>
    <row r="16640">
      <c r="A16640" s="5">
        <v>24328.0</v>
      </c>
    </row>
    <row r="16641">
      <c r="A16641" s="5">
        <v>31381.0</v>
      </c>
    </row>
    <row r="16642">
      <c r="A16642" s="5">
        <v>3484.0</v>
      </c>
    </row>
    <row r="16643">
      <c r="A16643" s="5">
        <v>30767.0</v>
      </c>
    </row>
    <row r="16644">
      <c r="A16644" s="5">
        <v>3951.0</v>
      </c>
    </row>
    <row r="16645">
      <c r="A16645" s="5">
        <v>16117.0</v>
      </c>
    </row>
    <row r="16646">
      <c r="A16646" s="5">
        <v>8707.0</v>
      </c>
    </row>
    <row r="16647">
      <c r="A16647" s="5">
        <v>28587.0</v>
      </c>
    </row>
    <row r="16648">
      <c r="A16648" s="5">
        <v>32556.0</v>
      </c>
    </row>
    <row r="16649">
      <c r="A16649" s="5">
        <v>4207.0</v>
      </c>
    </row>
    <row r="16650">
      <c r="A16650" s="5">
        <v>25027.0</v>
      </c>
    </row>
    <row r="16651">
      <c r="A16651" s="5">
        <v>20768.0</v>
      </c>
    </row>
    <row r="16652">
      <c r="A16652" s="5">
        <v>16622.0</v>
      </c>
    </row>
    <row r="16653">
      <c r="A16653" s="5">
        <v>16390.0</v>
      </c>
    </row>
    <row r="16654">
      <c r="A16654" s="5">
        <v>32419.0</v>
      </c>
    </row>
    <row r="16655">
      <c r="A16655" s="5">
        <v>22729.0</v>
      </c>
    </row>
    <row r="16656">
      <c r="A16656" s="5">
        <v>27477.0</v>
      </c>
    </row>
    <row r="16657">
      <c r="A16657" s="5">
        <v>26603.0</v>
      </c>
    </row>
    <row r="16658">
      <c r="A16658" s="5">
        <v>20455.0</v>
      </c>
    </row>
    <row r="16659">
      <c r="A16659" s="5">
        <v>20334.0</v>
      </c>
    </row>
    <row r="16660">
      <c r="A16660" s="5">
        <v>30808.0</v>
      </c>
    </row>
    <row r="16661">
      <c r="A16661" s="5">
        <v>23883.0</v>
      </c>
    </row>
    <row r="16662">
      <c r="A16662" s="5">
        <v>19662.0</v>
      </c>
    </row>
    <row r="16663">
      <c r="A16663" s="5">
        <v>10971.0</v>
      </c>
    </row>
    <row r="16664">
      <c r="A16664" s="5">
        <v>13284.0</v>
      </c>
    </row>
    <row r="16665">
      <c r="A16665" s="5">
        <v>29804.0</v>
      </c>
    </row>
    <row r="16666">
      <c r="A16666" s="5">
        <v>4191.0</v>
      </c>
    </row>
    <row r="16667">
      <c r="A16667" s="5">
        <v>4754.0</v>
      </c>
    </row>
    <row r="16668">
      <c r="A16668" s="5">
        <v>32197.0</v>
      </c>
    </row>
    <row r="16669">
      <c r="A16669" s="5">
        <v>19192.0</v>
      </c>
    </row>
    <row r="16670">
      <c r="A16670" s="5">
        <v>19045.0</v>
      </c>
    </row>
    <row r="16671">
      <c r="A16671" s="5">
        <v>7357.0</v>
      </c>
    </row>
    <row r="16672">
      <c r="A16672" s="5">
        <v>25290.0</v>
      </c>
    </row>
    <row r="16673">
      <c r="A16673" s="5">
        <v>3225.0</v>
      </c>
    </row>
    <row r="16674">
      <c r="A16674" s="5">
        <v>16825.0</v>
      </c>
    </row>
    <row r="16675">
      <c r="A16675" s="5">
        <v>22374.0</v>
      </c>
    </row>
    <row r="16676">
      <c r="A16676" s="5">
        <v>20772.0</v>
      </c>
    </row>
    <row r="16677">
      <c r="A16677" s="5">
        <v>26053.0</v>
      </c>
    </row>
    <row r="16678">
      <c r="A16678" s="5">
        <v>19391.0</v>
      </c>
    </row>
    <row r="16679">
      <c r="A16679" s="5">
        <v>29162.0</v>
      </c>
    </row>
    <row r="16680">
      <c r="A16680" s="5">
        <v>27664.0</v>
      </c>
    </row>
    <row r="16681">
      <c r="A16681" s="5">
        <v>6364.0</v>
      </c>
    </row>
    <row r="16682">
      <c r="A16682" s="5">
        <v>23859.0</v>
      </c>
    </row>
    <row r="16683">
      <c r="A16683" s="5">
        <v>6827.0</v>
      </c>
    </row>
    <row r="16684">
      <c r="A16684" s="5">
        <v>17078.0</v>
      </c>
    </row>
    <row r="16685">
      <c r="A16685" s="5">
        <v>26992.0</v>
      </c>
    </row>
    <row r="16686">
      <c r="A16686" s="5">
        <v>6182.0</v>
      </c>
    </row>
    <row r="16687">
      <c r="A16687" s="5">
        <v>25862.0</v>
      </c>
    </row>
    <row r="16688">
      <c r="A16688" s="5">
        <v>28240.0</v>
      </c>
    </row>
    <row r="16689">
      <c r="A16689" s="5">
        <v>20963.0</v>
      </c>
    </row>
    <row r="16690">
      <c r="A16690" s="5">
        <v>31555.0</v>
      </c>
    </row>
    <row r="16691">
      <c r="A16691" s="5">
        <v>19333.0</v>
      </c>
    </row>
    <row r="16692">
      <c r="A16692" s="5">
        <v>23438.0</v>
      </c>
    </row>
    <row r="16693">
      <c r="A16693" s="5">
        <v>14136.0</v>
      </c>
    </row>
    <row r="16694">
      <c r="A16694" s="5">
        <v>5719.0</v>
      </c>
    </row>
    <row r="16695">
      <c r="A16695" s="5">
        <v>8789.0</v>
      </c>
    </row>
    <row r="16696">
      <c r="A16696" s="5">
        <v>17209.0</v>
      </c>
    </row>
    <row r="16697">
      <c r="A16697" s="5">
        <v>3875.0</v>
      </c>
    </row>
    <row r="16698">
      <c r="A16698" s="5">
        <v>26641.0</v>
      </c>
    </row>
    <row r="16699">
      <c r="A16699" s="5">
        <v>3578.0</v>
      </c>
    </row>
    <row r="16700">
      <c r="A16700" s="5">
        <v>5656.0</v>
      </c>
    </row>
    <row r="16701">
      <c r="A16701" s="5">
        <v>11362.0</v>
      </c>
    </row>
    <row r="16702">
      <c r="A16702" s="5">
        <v>18694.0</v>
      </c>
    </row>
    <row r="16703">
      <c r="A16703" s="5">
        <v>21057.0</v>
      </c>
    </row>
    <row r="16704">
      <c r="A16704" s="5">
        <v>24592.0</v>
      </c>
    </row>
    <row r="16705">
      <c r="A16705" s="5">
        <v>9552.0</v>
      </c>
    </row>
    <row r="16706">
      <c r="A16706" s="5">
        <v>2039.0</v>
      </c>
    </row>
    <row r="16707">
      <c r="A16707" s="5">
        <v>3446.0</v>
      </c>
    </row>
    <row r="16708">
      <c r="A16708" s="5">
        <v>26254.0</v>
      </c>
    </row>
    <row r="16709">
      <c r="A16709" s="5">
        <v>2232.0</v>
      </c>
    </row>
    <row r="16710">
      <c r="A16710" s="5">
        <v>6999.0</v>
      </c>
    </row>
    <row r="16711">
      <c r="A16711" s="5">
        <v>13272.0</v>
      </c>
    </row>
    <row r="16712">
      <c r="A16712" s="5">
        <v>1578.0</v>
      </c>
    </row>
    <row r="16713">
      <c r="A16713" s="5">
        <v>21735.0</v>
      </c>
    </row>
    <row r="16714">
      <c r="A16714" s="5">
        <v>3080.0</v>
      </c>
    </row>
    <row r="16715">
      <c r="A16715" s="5">
        <v>24394.0</v>
      </c>
    </row>
    <row r="16716">
      <c r="A16716" s="5">
        <v>4996.0</v>
      </c>
    </row>
    <row r="16717">
      <c r="A16717" s="5">
        <v>25861.0</v>
      </c>
    </row>
    <row r="16718">
      <c r="A16718" s="5">
        <v>32102.0</v>
      </c>
    </row>
    <row r="16719">
      <c r="A16719" s="5">
        <v>18251.0</v>
      </c>
    </row>
    <row r="16720">
      <c r="A16720" s="5">
        <v>17266.0</v>
      </c>
    </row>
    <row r="16721">
      <c r="A16721" s="5">
        <v>18597.0</v>
      </c>
    </row>
    <row r="16722">
      <c r="A16722" s="5">
        <v>30342.0</v>
      </c>
    </row>
    <row r="16723">
      <c r="A16723" s="5">
        <v>29992.0</v>
      </c>
    </row>
    <row r="16724">
      <c r="A16724" s="5">
        <v>24158.0</v>
      </c>
    </row>
    <row r="16725">
      <c r="A16725" s="5">
        <v>14746.0</v>
      </c>
    </row>
    <row r="16726">
      <c r="A16726" s="5">
        <v>20671.0</v>
      </c>
    </row>
    <row r="16727">
      <c r="A16727" s="5">
        <v>2160.0</v>
      </c>
    </row>
    <row r="16728">
      <c r="A16728" s="5">
        <v>17129.0</v>
      </c>
    </row>
    <row r="16729">
      <c r="A16729" s="5">
        <v>9228.0</v>
      </c>
    </row>
    <row r="16730">
      <c r="A16730" s="5">
        <v>28522.0</v>
      </c>
    </row>
    <row r="16731">
      <c r="A16731" s="5">
        <v>8105.0</v>
      </c>
    </row>
    <row r="16732">
      <c r="A16732" s="5">
        <v>31700.0</v>
      </c>
    </row>
    <row r="16733">
      <c r="A16733" s="5">
        <v>29900.0</v>
      </c>
    </row>
    <row r="16734">
      <c r="A16734" s="5">
        <v>9447.0</v>
      </c>
    </row>
    <row r="16735">
      <c r="A16735" s="5">
        <v>14657.0</v>
      </c>
    </row>
    <row r="16736">
      <c r="A16736" s="5">
        <v>27937.0</v>
      </c>
    </row>
    <row r="16737">
      <c r="A16737" s="5">
        <v>8677.0</v>
      </c>
    </row>
    <row r="16738">
      <c r="A16738" s="5">
        <v>26849.0</v>
      </c>
    </row>
    <row r="16739">
      <c r="A16739" s="5">
        <v>8392.0</v>
      </c>
    </row>
    <row r="16740">
      <c r="A16740" s="5">
        <v>23669.0</v>
      </c>
    </row>
    <row r="16741">
      <c r="A16741" s="5">
        <v>8564.0</v>
      </c>
    </row>
    <row r="16742">
      <c r="A16742" s="5">
        <v>17362.0</v>
      </c>
    </row>
    <row r="16743">
      <c r="A16743" s="5">
        <v>15452.0</v>
      </c>
    </row>
    <row r="16744">
      <c r="A16744" s="5">
        <v>22721.0</v>
      </c>
    </row>
    <row r="16745">
      <c r="A16745" s="5">
        <v>17081.0</v>
      </c>
    </row>
    <row r="16746">
      <c r="A16746" s="5">
        <v>5065.0</v>
      </c>
    </row>
    <row r="16747">
      <c r="A16747" s="5">
        <v>20068.0</v>
      </c>
    </row>
    <row r="16748">
      <c r="A16748" s="5">
        <v>17697.0</v>
      </c>
    </row>
    <row r="16749">
      <c r="A16749" s="5">
        <v>7533.0</v>
      </c>
    </row>
    <row r="16750">
      <c r="A16750" s="5">
        <v>3691.0</v>
      </c>
    </row>
    <row r="16751">
      <c r="A16751" s="5">
        <v>32641.0</v>
      </c>
    </row>
    <row r="16752">
      <c r="A16752" s="5">
        <v>2821.0</v>
      </c>
    </row>
    <row r="16753">
      <c r="A16753" s="5">
        <v>2902.0</v>
      </c>
    </row>
    <row r="16754">
      <c r="A16754" s="5">
        <v>9271.0</v>
      </c>
    </row>
    <row r="16755">
      <c r="A16755" s="5">
        <v>17601.0</v>
      </c>
    </row>
    <row r="16756">
      <c r="A16756" s="5">
        <v>14222.0</v>
      </c>
    </row>
    <row r="16757">
      <c r="A16757" s="5">
        <v>24602.0</v>
      </c>
    </row>
    <row r="16758">
      <c r="A16758" s="5">
        <v>10511.0</v>
      </c>
    </row>
    <row r="16759">
      <c r="A16759" s="5">
        <v>30230.0</v>
      </c>
    </row>
    <row r="16760">
      <c r="A16760" s="5">
        <v>2107.0</v>
      </c>
    </row>
    <row r="16761">
      <c r="A16761" s="5">
        <v>21329.0</v>
      </c>
    </row>
    <row r="16762">
      <c r="A16762" s="5">
        <v>26100.0</v>
      </c>
    </row>
    <row r="16763">
      <c r="A16763" s="5">
        <v>10503.0</v>
      </c>
    </row>
    <row r="16764">
      <c r="A16764" s="5">
        <v>10948.0</v>
      </c>
    </row>
    <row r="16765">
      <c r="A16765" s="5">
        <v>20701.0</v>
      </c>
    </row>
    <row r="16766">
      <c r="A16766" s="5">
        <v>30738.0</v>
      </c>
    </row>
    <row r="16767">
      <c r="A16767" s="5">
        <v>9126.0</v>
      </c>
    </row>
    <row r="16768">
      <c r="A16768" s="5">
        <v>13382.0</v>
      </c>
    </row>
    <row r="16769">
      <c r="A16769" s="5">
        <v>9086.0</v>
      </c>
    </row>
    <row r="16770">
      <c r="A16770" s="5">
        <v>8444.0</v>
      </c>
    </row>
    <row r="16771">
      <c r="A16771" s="5">
        <v>31682.0</v>
      </c>
    </row>
    <row r="16772">
      <c r="A16772" s="5">
        <v>5025.0</v>
      </c>
    </row>
    <row r="16773">
      <c r="A16773" s="5">
        <v>11681.0</v>
      </c>
    </row>
    <row r="16774">
      <c r="A16774" s="5">
        <v>27704.0</v>
      </c>
    </row>
    <row r="16775">
      <c r="A16775" s="5">
        <v>13917.0</v>
      </c>
    </row>
    <row r="16776">
      <c r="A16776" s="5">
        <v>798.0</v>
      </c>
    </row>
    <row r="16777">
      <c r="A16777" s="5">
        <v>9337.0</v>
      </c>
    </row>
    <row r="16778">
      <c r="A16778" s="5">
        <v>19966.0</v>
      </c>
    </row>
    <row r="16779">
      <c r="A16779" s="5">
        <v>31584.0</v>
      </c>
    </row>
    <row r="16780">
      <c r="A16780" s="5">
        <v>15702.0</v>
      </c>
    </row>
    <row r="16781">
      <c r="A16781" s="5">
        <v>337.0</v>
      </c>
    </row>
    <row r="16782">
      <c r="A16782" s="5">
        <v>7997.0</v>
      </c>
    </row>
    <row r="16783">
      <c r="A16783" s="5">
        <v>12686.0</v>
      </c>
    </row>
    <row r="16784">
      <c r="A16784" s="5">
        <v>31055.0</v>
      </c>
    </row>
    <row r="16785">
      <c r="A16785" s="5">
        <v>7457.0</v>
      </c>
    </row>
    <row r="16786">
      <c r="A16786" s="5">
        <v>6879.0</v>
      </c>
    </row>
    <row r="16787">
      <c r="A16787" s="5">
        <v>5815.0</v>
      </c>
    </row>
    <row r="16788">
      <c r="A16788" s="5">
        <v>29159.0</v>
      </c>
    </row>
    <row r="16789">
      <c r="A16789" s="5">
        <v>10847.0</v>
      </c>
    </row>
    <row r="16790">
      <c r="A16790" s="5">
        <v>16462.0</v>
      </c>
    </row>
    <row r="16791">
      <c r="A16791" s="5">
        <v>10286.0</v>
      </c>
    </row>
    <row r="16792">
      <c r="A16792" s="5">
        <v>31862.0</v>
      </c>
    </row>
    <row r="16793">
      <c r="A16793" s="5">
        <v>279.0</v>
      </c>
    </row>
    <row r="16794">
      <c r="A16794" s="5">
        <v>16183.0</v>
      </c>
    </row>
    <row r="16795">
      <c r="A16795" s="5">
        <v>28541.0</v>
      </c>
    </row>
    <row r="16796">
      <c r="A16796" s="5">
        <v>29359.0</v>
      </c>
    </row>
    <row r="16797">
      <c r="A16797" s="5">
        <v>28990.0</v>
      </c>
    </row>
    <row r="16798">
      <c r="A16798" s="5">
        <v>20622.0</v>
      </c>
    </row>
    <row r="16799">
      <c r="A16799" s="5">
        <v>1878.0</v>
      </c>
    </row>
    <row r="16800">
      <c r="A16800" s="5">
        <v>29639.0</v>
      </c>
    </row>
    <row r="16801">
      <c r="A16801" s="5">
        <v>3908.0</v>
      </c>
    </row>
    <row r="16802">
      <c r="A16802" s="5">
        <v>8402.0</v>
      </c>
    </row>
    <row r="16803">
      <c r="A16803" s="5">
        <v>27853.0</v>
      </c>
    </row>
    <row r="16804">
      <c r="A16804" s="5">
        <v>16602.0</v>
      </c>
    </row>
    <row r="16805">
      <c r="A16805" s="5">
        <v>12008.0</v>
      </c>
    </row>
    <row r="16806">
      <c r="A16806" s="5">
        <v>12178.0</v>
      </c>
    </row>
    <row r="16807">
      <c r="A16807" s="5">
        <v>28869.0</v>
      </c>
    </row>
    <row r="16808">
      <c r="A16808" s="5">
        <v>14474.0</v>
      </c>
    </row>
    <row r="16809">
      <c r="A16809" s="5">
        <v>80.0</v>
      </c>
    </row>
    <row r="16810">
      <c r="A16810" s="5">
        <v>18480.0</v>
      </c>
    </row>
    <row r="16811">
      <c r="A16811" s="5">
        <v>23976.0</v>
      </c>
    </row>
    <row r="16812">
      <c r="A16812" s="5">
        <v>13801.0</v>
      </c>
    </row>
    <row r="16813">
      <c r="A16813" s="5">
        <v>857.0</v>
      </c>
    </row>
    <row r="16814">
      <c r="A16814" s="5">
        <v>30693.0</v>
      </c>
    </row>
    <row r="16815">
      <c r="A16815" s="5">
        <v>9564.0</v>
      </c>
    </row>
    <row r="16816">
      <c r="A16816" s="5">
        <v>22169.0</v>
      </c>
    </row>
    <row r="16817">
      <c r="A16817" s="5">
        <v>17708.0</v>
      </c>
    </row>
    <row r="16818">
      <c r="A16818" s="5">
        <v>9477.0</v>
      </c>
    </row>
    <row r="16819">
      <c r="A16819" s="5">
        <v>11122.0</v>
      </c>
    </row>
    <row r="16820">
      <c r="A16820" s="5">
        <v>27697.0</v>
      </c>
    </row>
    <row r="16821">
      <c r="A16821" s="5">
        <v>7186.0</v>
      </c>
    </row>
    <row r="16822">
      <c r="A16822" s="5">
        <v>11140.0</v>
      </c>
    </row>
    <row r="16823">
      <c r="A16823" s="5">
        <v>32672.0</v>
      </c>
    </row>
    <row r="16824">
      <c r="A16824" s="5">
        <v>7395.0</v>
      </c>
    </row>
    <row r="16825">
      <c r="A16825" s="5">
        <v>21897.0</v>
      </c>
    </row>
    <row r="16826">
      <c r="A16826" s="5">
        <v>8890.0</v>
      </c>
    </row>
    <row r="16827">
      <c r="A16827" s="5">
        <v>7281.0</v>
      </c>
    </row>
    <row r="16828">
      <c r="A16828" s="5">
        <v>30556.0</v>
      </c>
    </row>
    <row r="16829">
      <c r="A16829" s="5">
        <v>2711.0</v>
      </c>
    </row>
    <row r="16830">
      <c r="A16830" s="5">
        <v>12387.0</v>
      </c>
    </row>
    <row r="16831">
      <c r="A16831" s="5">
        <v>32315.0</v>
      </c>
    </row>
    <row r="16832">
      <c r="A16832" s="5">
        <v>32236.0</v>
      </c>
    </row>
    <row r="16833">
      <c r="A16833" s="5">
        <v>3678.0</v>
      </c>
    </row>
    <row r="16834">
      <c r="A16834" s="5">
        <v>3306.0</v>
      </c>
    </row>
    <row r="16835">
      <c r="A16835" s="5">
        <v>9810.0</v>
      </c>
    </row>
    <row r="16836">
      <c r="A16836" s="5">
        <v>27879.0</v>
      </c>
    </row>
    <row r="16837">
      <c r="A16837" s="5">
        <v>10993.0</v>
      </c>
    </row>
    <row r="16838">
      <c r="A16838" s="5">
        <v>7399.0</v>
      </c>
    </row>
    <row r="16839">
      <c r="A16839" s="5">
        <v>24187.0</v>
      </c>
    </row>
    <row r="16840">
      <c r="A16840" s="5">
        <v>16459.0</v>
      </c>
    </row>
    <row r="16841">
      <c r="A16841" s="5">
        <v>8294.0</v>
      </c>
    </row>
    <row r="16842">
      <c r="A16842" s="5">
        <v>17382.0</v>
      </c>
    </row>
    <row r="16843">
      <c r="A16843" s="5">
        <v>20643.0</v>
      </c>
    </row>
    <row r="16844">
      <c r="A16844" s="5">
        <v>15522.0</v>
      </c>
    </row>
    <row r="16845">
      <c r="A16845" s="5">
        <v>6700.0</v>
      </c>
    </row>
    <row r="16846">
      <c r="A16846" s="5">
        <v>21610.0</v>
      </c>
    </row>
    <row r="16847">
      <c r="A16847" s="5">
        <v>18129.0</v>
      </c>
    </row>
    <row r="16848">
      <c r="A16848" s="5">
        <v>32554.0</v>
      </c>
    </row>
    <row r="16849">
      <c r="A16849" s="5">
        <v>3743.0</v>
      </c>
    </row>
    <row r="16850">
      <c r="A16850" s="5">
        <v>16689.0</v>
      </c>
    </row>
    <row r="16851">
      <c r="A16851" s="5">
        <v>10074.0</v>
      </c>
    </row>
    <row r="16852">
      <c r="A16852" s="5">
        <v>22836.0</v>
      </c>
    </row>
    <row r="16853">
      <c r="A16853" s="5">
        <v>15578.0</v>
      </c>
    </row>
    <row r="16854">
      <c r="A16854" s="5">
        <v>29626.0</v>
      </c>
    </row>
    <row r="16855">
      <c r="A16855" s="5">
        <v>340.0</v>
      </c>
    </row>
    <row r="16856">
      <c r="A16856" s="5">
        <v>31434.0</v>
      </c>
    </row>
    <row r="16857">
      <c r="A16857" s="5">
        <v>15564.0</v>
      </c>
    </row>
    <row r="16858">
      <c r="A16858" s="5">
        <v>27653.0</v>
      </c>
    </row>
    <row r="16859">
      <c r="A16859" s="5">
        <v>15692.0</v>
      </c>
    </row>
    <row r="16860">
      <c r="A16860" s="5">
        <v>12436.0</v>
      </c>
    </row>
    <row r="16861">
      <c r="A16861" s="5">
        <v>21903.0</v>
      </c>
    </row>
    <row r="16862">
      <c r="A16862" s="5">
        <v>3482.0</v>
      </c>
    </row>
    <row r="16863">
      <c r="A16863" s="5">
        <v>17980.0</v>
      </c>
    </row>
    <row r="16864">
      <c r="A16864" s="5">
        <v>14589.0</v>
      </c>
    </row>
    <row r="16865">
      <c r="A16865" s="5">
        <v>3572.0</v>
      </c>
    </row>
    <row r="16866">
      <c r="A16866" s="5">
        <v>15820.0</v>
      </c>
    </row>
    <row r="16867">
      <c r="A16867" s="5">
        <v>16055.0</v>
      </c>
    </row>
    <row r="16868">
      <c r="A16868" s="5">
        <v>29841.0</v>
      </c>
    </row>
    <row r="16869">
      <c r="A16869" s="5">
        <v>11107.0</v>
      </c>
    </row>
    <row r="16870">
      <c r="A16870" s="5">
        <v>14143.0</v>
      </c>
    </row>
    <row r="16871">
      <c r="A16871" s="5">
        <v>5735.0</v>
      </c>
    </row>
    <row r="16872">
      <c r="A16872" s="5">
        <v>30121.0</v>
      </c>
    </row>
    <row r="16873">
      <c r="A16873" s="5">
        <v>4834.0</v>
      </c>
    </row>
    <row r="16874">
      <c r="A16874" s="5">
        <v>13992.0</v>
      </c>
    </row>
    <row r="16875">
      <c r="A16875" s="5">
        <v>5049.0</v>
      </c>
    </row>
    <row r="16876">
      <c r="A16876" s="5">
        <v>13131.0</v>
      </c>
    </row>
    <row r="16877">
      <c r="A16877" s="5">
        <v>16499.0</v>
      </c>
    </row>
    <row r="16878">
      <c r="A16878" s="5">
        <v>25812.0</v>
      </c>
    </row>
    <row r="16879">
      <c r="A16879" s="5">
        <v>9687.0</v>
      </c>
    </row>
    <row r="16880">
      <c r="A16880" s="5">
        <v>25420.0</v>
      </c>
    </row>
    <row r="16881">
      <c r="A16881" s="5">
        <v>18595.0</v>
      </c>
    </row>
    <row r="16882">
      <c r="A16882" s="5">
        <v>8684.0</v>
      </c>
    </row>
    <row r="16883">
      <c r="A16883" s="5">
        <v>4823.0</v>
      </c>
    </row>
    <row r="16884">
      <c r="A16884" s="5">
        <v>16311.0</v>
      </c>
    </row>
    <row r="16885">
      <c r="A16885" s="5">
        <v>6240.0</v>
      </c>
    </row>
    <row r="16886">
      <c r="A16886" s="5">
        <v>5623.0</v>
      </c>
    </row>
    <row r="16887">
      <c r="A16887" s="5">
        <v>22065.0</v>
      </c>
    </row>
    <row r="16888">
      <c r="A16888" s="5">
        <v>15219.0</v>
      </c>
    </row>
    <row r="16889">
      <c r="A16889" s="5">
        <v>26379.0</v>
      </c>
    </row>
    <row r="16890">
      <c r="A16890" s="5">
        <v>10912.0</v>
      </c>
    </row>
    <row r="16891">
      <c r="A16891" s="5">
        <v>17271.0</v>
      </c>
    </row>
    <row r="16892">
      <c r="A16892" s="5">
        <v>27167.0</v>
      </c>
    </row>
    <row r="16893">
      <c r="A16893" s="5">
        <v>3790.0</v>
      </c>
    </row>
    <row r="16894">
      <c r="A16894" s="5">
        <v>21049.0</v>
      </c>
    </row>
    <row r="16895">
      <c r="A16895" s="5">
        <v>16704.0</v>
      </c>
    </row>
    <row r="16896">
      <c r="A16896" s="5">
        <v>8001.0</v>
      </c>
    </row>
    <row r="16897">
      <c r="A16897" s="5">
        <v>16176.0</v>
      </c>
    </row>
    <row r="16898">
      <c r="A16898" s="5">
        <v>16385.0</v>
      </c>
    </row>
    <row r="16899">
      <c r="A16899" s="5">
        <v>12390.0</v>
      </c>
    </row>
    <row r="16900">
      <c r="A16900" s="5">
        <v>2208.0</v>
      </c>
    </row>
    <row r="16901">
      <c r="A16901" s="5">
        <v>15846.0</v>
      </c>
    </row>
    <row r="16902">
      <c r="A16902" s="5">
        <v>30114.0</v>
      </c>
    </row>
    <row r="16903">
      <c r="A16903" s="5">
        <v>21361.0</v>
      </c>
    </row>
    <row r="16904">
      <c r="A16904" s="5">
        <v>18414.0</v>
      </c>
    </row>
    <row r="16905">
      <c r="A16905" s="5">
        <v>10732.0</v>
      </c>
    </row>
    <row r="16906">
      <c r="A16906" s="5">
        <v>18942.0</v>
      </c>
    </row>
    <row r="16907">
      <c r="A16907" s="5">
        <v>19026.0</v>
      </c>
    </row>
    <row r="16908">
      <c r="A16908" s="5">
        <v>20394.0</v>
      </c>
    </row>
    <row r="16909">
      <c r="A16909" s="5">
        <v>29909.0</v>
      </c>
    </row>
    <row r="16910">
      <c r="A16910" s="5">
        <v>19755.0</v>
      </c>
    </row>
    <row r="16911">
      <c r="A16911" s="5">
        <v>30293.0</v>
      </c>
    </row>
    <row r="16912">
      <c r="A16912" s="5">
        <v>1861.0</v>
      </c>
    </row>
    <row r="16913">
      <c r="A16913" s="5">
        <v>1632.0</v>
      </c>
    </row>
    <row r="16914">
      <c r="A16914" s="5">
        <v>11708.0</v>
      </c>
    </row>
    <row r="16915">
      <c r="A16915" s="5">
        <v>23121.0</v>
      </c>
    </row>
    <row r="16916">
      <c r="A16916" s="5">
        <v>31364.0</v>
      </c>
    </row>
    <row r="16917">
      <c r="A16917" s="5">
        <v>15947.0</v>
      </c>
    </row>
    <row r="16918">
      <c r="A16918" s="5">
        <v>835.0</v>
      </c>
    </row>
    <row r="16919">
      <c r="A16919" s="5">
        <v>19233.0</v>
      </c>
    </row>
    <row r="16920">
      <c r="A16920" s="5">
        <v>6181.0</v>
      </c>
    </row>
    <row r="16921">
      <c r="A16921" s="5">
        <v>18540.0</v>
      </c>
    </row>
    <row r="16922">
      <c r="A16922" s="5">
        <v>8724.0</v>
      </c>
    </row>
    <row r="16923">
      <c r="A16923" s="5">
        <v>1112.0</v>
      </c>
    </row>
    <row r="16924">
      <c r="A16924" s="5">
        <v>17349.0</v>
      </c>
    </row>
    <row r="16925">
      <c r="A16925" s="5">
        <v>30461.0</v>
      </c>
    </row>
    <row r="16926">
      <c r="A16926" s="5">
        <v>23627.0</v>
      </c>
    </row>
    <row r="16927">
      <c r="A16927" s="5">
        <v>30001.0</v>
      </c>
    </row>
    <row r="16928">
      <c r="A16928" s="5">
        <v>16129.0</v>
      </c>
    </row>
    <row r="16929">
      <c r="A16929" s="5">
        <v>5944.0</v>
      </c>
    </row>
    <row r="16930">
      <c r="A16930" s="5">
        <v>21520.0</v>
      </c>
    </row>
    <row r="16931">
      <c r="A16931" s="5">
        <v>22981.0</v>
      </c>
    </row>
    <row r="16932">
      <c r="A16932" s="5">
        <v>11740.0</v>
      </c>
    </row>
    <row r="16933">
      <c r="A16933" s="5">
        <v>29732.0</v>
      </c>
    </row>
    <row r="16934">
      <c r="A16934" s="5">
        <v>17177.0</v>
      </c>
    </row>
    <row r="16935">
      <c r="A16935" s="5">
        <v>29825.0</v>
      </c>
    </row>
    <row r="16936">
      <c r="A16936" s="5">
        <v>14944.0</v>
      </c>
    </row>
    <row r="16937">
      <c r="A16937" s="5">
        <v>31662.0</v>
      </c>
    </row>
    <row r="16938">
      <c r="A16938" s="5">
        <v>23409.0</v>
      </c>
    </row>
    <row r="16939">
      <c r="A16939" s="5">
        <v>31702.0</v>
      </c>
    </row>
    <row r="16940">
      <c r="A16940" s="5">
        <v>7049.0</v>
      </c>
    </row>
    <row r="16941">
      <c r="A16941" s="5">
        <v>14843.0</v>
      </c>
    </row>
    <row r="16942">
      <c r="A16942" s="5">
        <v>9592.0</v>
      </c>
    </row>
    <row r="16943">
      <c r="A16943" s="5">
        <v>4146.0</v>
      </c>
    </row>
    <row r="16944">
      <c r="A16944" s="5">
        <v>862.0</v>
      </c>
    </row>
    <row r="16945">
      <c r="A16945" s="5">
        <v>7933.0</v>
      </c>
    </row>
    <row r="16946">
      <c r="A16946" s="5">
        <v>32556.0</v>
      </c>
    </row>
    <row r="16947">
      <c r="A16947" s="5">
        <v>20016.0</v>
      </c>
    </row>
    <row r="16948">
      <c r="A16948" s="5">
        <v>14433.0</v>
      </c>
    </row>
    <row r="16949">
      <c r="A16949" s="5">
        <v>16964.0</v>
      </c>
    </row>
    <row r="16950">
      <c r="A16950" s="5">
        <v>8358.0</v>
      </c>
    </row>
    <row r="16951">
      <c r="A16951" s="5">
        <v>20748.0</v>
      </c>
    </row>
    <row r="16952">
      <c r="A16952" s="5">
        <v>24105.0</v>
      </c>
    </row>
    <row r="16953">
      <c r="A16953" s="5">
        <v>6423.0</v>
      </c>
    </row>
    <row r="16954">
      <c r="A16954" s="5">
        <v>18919.0</v>
      </c>
    </row>
    <row r="16955">
      <c r="A16955" s="5">
        <v>14681.0</v>
      </c>
    </row>
    <row r="16956">
      <c r="A16956" s="5">
        <v>12622.0</v>
      </c>
    </row>
    <row r="16957">
      <c r="A16957" s="5">
        <v>21188.0</v>
      </c>
    </row>
    <row r="16958">
      <c r="A16958" s="5">
        <v>32213.0</v>
      </c>
    </row>
    <row r="16959">
      <c r="A16959" s="5">
        <v>3062.0</v>
      </c>
    </row>
    <row r="16960">
      <c r="A16960" s="5">
        <v>14981.0</v>
      </c>
    </row>
    <row r="16961">
      <c r="A16961" s="5">
        <v>20276.0</v>
      </c>
    </row>
    <row r="16962">
      <c r="A16962" s="5">
        <v>28289.0</v>
      </c>
    </row>
    <row r="16963">
      <c r="A16963" s="5">
        <v>32062.0</v>
      </c>
    </row>
    <row r="16964">
      <c r="A16964" s="5">
        <v>15628.0</v>
      </c>
    </row>
    <row r="16965">
      <c r="A16965" s="5">
        <v>25538.0</v>
      </c>
    </row>
    <row r="16966">
      <c r="A16966" s="5">
        <v>32427.0</v>
      </c>
    </row>
    <row r="16967">
      <c r="A16967" s="5">
        <v>31871.0</v>
      </c>
    </row>
    <row r="16968">
      <c r="A16968" s="5">
        <v>25673.0</v>
      </c>
    </row>
    <row r="16969">
      <c r="A16969" s="5">
        <v>25165.0</v>
      </c>
    </row>
    <row r="16970">
      <c r="A16970" s="5">
        <v>31880.0</v>
      </c>
    </row>
    <row r="16971">
      <c r="A16971" s="5">
        <v>5037.0</v>
      </c>
    </row>
    <row r="16972">
      <c r="A16972" s="5">
        <v>29870.0</v>
      </c>
    </row>
    <row r="16973">
      <c r="A16973" s="5">
        <v>5772.0</v>
      </c>
    </row>
    <row r="16974">
      <c r="A16974" s="5">
        <v>31171.0</v>
      </c>
    </row>
    <row r="16975">
      <c r="A16975" s="5">
        <v>28504.0</v>
      </c>
    </row>
    <row r="16976">
      <c r="A16976" s="5">
        <v>991.0</v>
      </c>
    </row>
    <row r="16977">
      <c r="A16977" s="5">
        <v>11682.0</v>
      </c>
    </row>
    <row r="16978">
      <c r="A16978" s="5">
        <v>25793.0</v>
      </c>
    </row>
    <row r="16979">
      <c r="A16979" s="5">
        <v>8924.0</v>
      </c>
    </row>
    <row r="16980">
      <c r="A16980" s="5">
        <v>31767.0</v>
      </c>
    </row>
    <row r="16981">
      <c r="A16981" s="5">
        <v>15347.0</v>
      </c>
    </row>
    <row r="16982">
      <c r="A16982" s="5">
        <v>18217.0</v>
      </c>
    </row>
    <row r="16983">
      <c r="A16983" s="5">
        <v>31960.0</v>
      </c>
    </row>
    <row r="16984">
      <c r="A16984" s="5">
        <v>28360.0</v>
      </c>
    </row>
    <row r="16985">
      <c r="A16985" s="5">
        <v>21813.0</v>
      </c>
    </row>
    <row r="16986">
      <c r="A16986" s="5">
        <v>19876.0</v>
      </c>
    </row>
    <row r="16987">
      <c r="A16987" s="5">
        <v>32737.0</v>
      </c>
    </row>
    <row r="16988">
      <c r="A16988" s="5">
        <v>31361.0</v>
      </c>
    </row>
    <row r="16989">
      <c r="A16989" s="5">
        <v>27338.0</v>
      </c>
    </row>
    <row r="16990">
      <c r="A16990" s="5">
        <v>31969.0</v>
      </c>
    </row>
    <row r="16991">
      <c r="A16991" s="5">
        <v>21367.0</v>
      </c>
    </row>
    <row r="16992">
      <c r="A16992" s="5">
        <v>18453.0</v>
      </c>
    </row>
    <row r="16993">
      <c r="A16993" s="5">
        <v>25677.0</v>
      </c>
    </row>
    <row r="16994">
      <c r="A16994" s="5">
        <v>14301.0</v>
      </c>
    </row>
    <row r="16995">
      <c r="A16995" s="5">
        <v>16695.0</v>
      </c>
    </row>
    <row r="16996">
      <c r="A16996" s="5">
        <v>25338.0</v>
      </c>
    </row>
    <row r="16997">
      <c r="A16997" s="5">
        <v>9835.0</v>
      </c>
    </row>
    <row r="16998">
      <c r="A16998" s="5">
        <v>31585.0</v>
      </c>
    </row>
    <row r="16999">
      <c r="A16999" s="5">
        <v>4691.0</v>
      </c>
    </row>
    <row r="17000">
      <c r="A17000" s="5">
        <v>28911.0</v>
      </c>
    </row>
    <row r="17001">
      <c r="A17001" s="5">
        <v>31732.0</v>
      </c>
    </row>
    <row r="17002">
      <c r="A17002" s="5">
        <v>29388.0</v>
      </c>
    </row>
    <row r="17003">
      <c r="A17003" s="5">
        <v>24896.0</v>
      </c>
    </row>
    <row r="17004">
      <c r="A17004" s="5">
        <v>3297.0</v>
      </c>
    </row>
    <row r="17005">
      <c r="A17005" s="5">
        <v>5425.0</v>
      </c>
    </row>
    <row r="17006">
      <c r="A17006" s="5">
        <v>18962.0</v>
      </c>
    </row>
    <row r="17007">
      <c r="A17007" s="5">
        <v>13230.0</v>
      </c>
    </row>
    <row r="17008">
      <c r="A17008" s="5">
        <v>18704.0</v>
      </c>
    </row>
    <row r="17009">
      <c r="A17009" s="5">
        <v>4473.0</v>
      </c>
    </row>
    <row r="17010">
      <c r="A17010" s="5">
        <v>24837.0</v>
      </c>
    </row>
    <row r="17011">
      <c r="A17011" s="5">
        <v>28861.0</v>
      </c>
    </row>
    <row r="17012">
      <c r="A17012" s="5">
        <v>7278.0</v>
      </c>
    </row>
    <row r="17013">
      <c r="A17013" s="5">
        <v>18175.0</v>
      </c>
    </row>
    <row r="17014">
      <c r="A17014" s="5">
        <v>17363.0</v>
      </c>
    </row>
    <row r="17015">
      <c r="A17015" s="5">
        <v>1902.0</v>
      </c>
    </row>
    <row r="17016">
      <c r="A17016" s="5">
        <v>16199.0</v>
      </c>
    </row>
    <row r="17017">
      <c r="A17017" s="5">
        <v>15598.0</v>
      </c>
    </row>
    <row r="17018">
      <c r="A17018" s="5">
        <v>3280.0</v>
      </c>
    </row>
    <row r="17019">
      <c r="A17019" s="5">
        <v>22871.0</v>
      </c>
    </row>
    <row r="17020">
      <c r="A17020" s="5">
        <v>15143.0</v>
      </c>
    </row>
    <row r="17021">
      <c r="A17021" s="5">
        <v>3000.0</v>
      </c>
    </row>
    <row r="17022">
      <c r="A17022" s="5">
        <v>4982.0</v>
      </c>
    </row>
    <row r="17023">
      <c r="A17023" s="5">
        <v>15772.0</v>
      </c>
    </row>
    <row r="17024">
      <c r="A17024" s="5">
        <v>12793.0</v>
      </c>
    </row>
    <row r="17025">
      <c r="A17025" s="5">
        <v>6058.0</v>
      </c>
    </row>
    <row r="17026">
      <c r="A17026" s="5">
        <v>3242.0</v>
      </c>
    </row>
    <row r="17027">
      <c r="A17027" s="5">
        <v>12314.0</v>
      </c>
    </row>
    <row r="17028">
      <c r="A17028" s="5">
        <v>8300.0</v>
      </c>
    </row>
    <row r="17029">
      <c r="A17029" s="5">
        <v>22981.0</v>
      </c>
    </row>
    <row r="17030">
      <c r="A17030" s="5">
        <v>65.0</v>
      </c>
    </row>
    <row r="17031">
      <c r="A17031" s="5">
        <v>229.0</v>
      </c>
    </row>
    <row r="17032">
      <c r="A17032" s="5">
        <v>8091.0</v>
      </c>
    </row>
    <row r="17033">
      <c r="A17033" s="5">
        <v>10953.0</v>
      </c>
    </row>
    <row r="17034">
      <c r="A17034" s="5">
        <v>14275.0</v>
      </c>
    </row>
    <row r="17035">
      <c r="A17035" s="5">
        <v>6133.0</v>
      </c>
    </row>
    <row r="17036">
      <c r="A17036" s="5">
        <v>27116.0</v>
      </c>
    </row>
    <row r="17037">
      <c r="A17037" s="5">
        <v>17554.0</v>
      </c>
    </row>
    <row r="17038">
      <c r="A17038" s="5">
        <v>2671.0</v>
      </c>
    </row>
    <row r="17039">
      <c r="A17039" s="5">
        <v>8476.0</v>
      </c>
    </row>
    <row r="17040">
      <c r="A17040" s="5">
        <v>10040.0</v>
      </c>
    </row>
    <row r="17041">
      <c r="A17041" s="5">
        <v>28071.0</v>
      </c>
    </row>
    <row r="17042">
      <c r="A17042" s="5">
        <v>10879.0</v>
      </c>
    </row>
    <row r="17043">
      <c r="A17043" s="5">
        <v>13371.0</v>
      </c>
    </row>
    <row r="17044">
      <c r="A17044" s="5">
        <v>17453.0</v>
      </c>
    </row>
    <row r="17045">
      <c r="A17045" s="5">
        <v>785.0</v>
      </c>
    </row>
    <row r="17046">
      <c r="A17046" s="5">
        <v>22445.0</v>
      </c>
    </row>
    <row r="17047">
      <c r="A17047" s="5">
        <v>19894.0</v>
      </c>
    </row>
    <row r="17048">
      <c r="A17048" s="5">
        <v>22769.0</v>
      </c>
    </row>
    <row r="17049">
      <c r="A17049" s="5">
        <v>21609.0</v>
      </c>
    </row>
    <row r="17050">
      <c r="A17050" s="5">
        <v>6901.0</v>
      </c>
    </row>
    <row r="17051">
      <c r="A17051" s="5">
        <v>11045.0</v>
      </c>
    </row>
    <row r="17052">
      <c r="A17052" s="5">
        <v>25352.0</v>
      </c>
    </row>
    <row r="17053">
      <c r="A17053" s="5">
        <v>1589.0</v>
      </c>
    </row>
    <row r="17054">
      <c r="A17054" s="5">
        <v>28573.0</v>
      </c>
    </row>
    <row r="17055">
      <c r="A17055" s="5">
        <v>24653.0</v>
      </c>
    </row>
    <row r="17056">
      <c r="A17056" s="5">
        <v>22136.0</v>
      </c>
    </row>
    <row r="17057">
      <c r="A17057" s="5">
        <v>28277.0</v>
      </c>
    </row>
    <row r="17058">
      <c r="A17058" s="5">
        <v>32115.0</v>
      </c>
    </row>
    <row r="17059">
      <c r="A17059" s="5">
        <v>14414.0</v>
      </c>
    </row>
    <row r="17060">
      <c r="A17060" s="5">
        <v>18987.0</v>
      </c>
    </row>
    <row r="17061">
      <c r="A17061" s="5">
        <v>8056.0</v>
      </c>
    </row>
    <row r="17062">
      <c r="A17062" s="5">
        <v>18518.0</v>
      </c>
    </row>
    <row r="17063">
      <c r="A17063" s="5">
        <v>14109.0</v>
      </c>
    </row>
    <row r="17064">
      <c r="A17064" s="5">
        <v>17300.0</v>
      </c>
    </row>
    <row r="17065">
      <c r="A17065" s="5">
        <v>5364.0</v>
      </c>
    </row>
    <row r="17066">
      <c r="A17066" s="5">
        <v>30967.0</v>
      </c>
    </row>
    <row r="17067">
      <c r="A17067" s="5">
        <v>20277.0</v>
      </c>
    </row>
    <row r="17068">
      <c r="A17068" s="5">
        <v>26006.0</v>
      </c>
    </row>
    <row r="17069">
      <c r="A17069" s="5">
        <v>14166.0</v>
      </c>
    </row>
    <row r="17070">
      <c r="A17070" s="5">
        <v>8929.0</v>
      </c>
    </row>
    <row r="17071">
      <c r="A17071" s="5">
        <v>8074.0</v>
      </c>
    </row>
    <row r="17072">
      <c r="A17072" s="5">
        <v>1697.0</v>
      </c>
    </row>
    <row r="17073">
      <c r="A17073" s="5">
        <v>10583.0</v>
      </c>
    </row>
    <row r="17074">
      <c r="A17074" s="5">
        <v>11191.0</v>
      </c>
    </row>
    <row r="17075">
      <c r="A17075" s="5">
        <v>19903.0</v>
      </c>
    </row>
    <row r="17076">
      <c r="A17076" s="5">
        <v>29214.0</v>
      </c>
    </row>
    <row r="17077">
      <c r="A17077" s="5">
        <v>5072.0</v>
      </c>
    </row>
    <row r="17078">
      <c r="A17078" s="5">
        <v>14269.0</v>
      </c>
    </row>
    <row r="17079">
      <c r="A17079" s="5">
        <v>20632.0</v>
      </c>
    </row>
    <row r="17080">
      <c r="A17080" s="5">
        <v>22797.0</v>
      </c>
    </row>
    <row r="17081">
      <c r="A17081" s="5">
        <v>25551.0</v>
      </c>
    </row>
    <row r="17082">
      <c r="A17082" s="5">
        <v>16282.0</v>
      </c>
    </row>
    <row r="17083">
      <c r="A17083" s="5">
        <v>16050.0</v>
      </c>
    </row>
    <row r="17084">
      <c r="A17084" s="5">
        <v>13804.0</v>
      </c>
    </row>
    <row r="17085">
      <c r="A17085" s="5">
        <v>12010.0</v>
      </c>
    </row>
    <row r="17086">
      <c r="A17086" s="5">
        <v>13149.0</v>
      </c>
    </row>
    <row r="17087">
      <c r="A17087" s="5">
        <v>30066.0</v>
      </c>
    </row>
    <row r="17088">
      <c r="A17088" s="5">
        <v>10203.0</v>
      </c>
    </row>
    <row r="17089">
      <c r="A17089" s="5">
        <v>12755.0</v>
      </c>
    </row>
    <row r="17090">
      <c r="A17090" s="5">
        <v>20157.0</v>
      </c>
    </row>
    <row r="17091">
      <c r="A17091" s="5">
        <v>11323.0</v>
      </c>
    </row>
    <row r="17092">
      <c r="A17092" s="5">
        <v>2303.0</v>
      </c>
    </row>
    <row r="17093">
      <c r="A17093" s="5">
        <v>7469.0</v>
      </c>
    </row>
    <row r="17094">
      <c r="A17094" s="5">
        <v>677.0</v>
      </c>
    </row>
    <row r="17095">
      <c r="A17095" s="5">
        <v>18404.0</v>
      </c>
    </row>
    <row r="17096">
      <c r="A17096" s="5">
        <v>17444.0</v>
      </c>
    </row>
    <row r="17097">
      <c r="A17097" s="5">
        <v>9374.0</v>
      </c>
    </row>
    <row r="17098">
      <c r="A17098" s="5">
        <v>6128.0</v>
      </c>
    </row>
    <row r="17099">
      <c r="A17099" s="5">
        <v>617.0</v>
      </c>
    </row>
    <row r="17100">
      <c r="A17100" s="5">
        <v>11686.0</v>
      </c>
    </row>
    <row r="17101">
      <c r="A17101" s="5">
        <v>1062.0</v>
      </c>
    </row>
    <row r="17102">
      <c r="A17102" s="5">
        <v>28529.0</v>
      </c>
    </row>
    <row r="17103">
      <c r="A17103" s="5">
        <v>15072.0</v>
      </c>
    </row>
    <row r="17104">
      <c r="A17104" s="5">
        <v>25489.0</v>
      </c>
    </row>
    <row r="17105">
      <c r="A17105" s="5">
        <v>28591.0</v>
      </c>
    </row>
    <row r="17106">
      <c r="A17106" s="5">
        <v>822.0</v>
      </c>
    </row>
    <row r="17107">
      <c r="A17107" s="5">
        <v>431.0</v>
      </c>
    </row>
    <row r="17108">
      <c r="A17108" s="5">
        <v>30983.0</v>
      </c>
    </row>
    <row r="17109">
      <c r="A17109" s="5">
        <v>8421.0</v>
      </c>
    </row>
    <row r="17110">
      <c r="A17110" s="5">
        <v>3341.0</v>
      </c>
    </row>
    <row r="17111">
      <c r="A17111" s="5">
        <v>13565.0</v>
      </c>
    </row>
    <row r="17112">
      <c r="A17112" s="5">
        <v>28898.0</v>
      </c>
    </row>
    <row r="17113">
      <c r="A17113" s="5">
        <v>30535.0</v>
      </c>
    </row>
    <row r="17114">
      <c r="A17114" s="5">
        <v>30280.0</v>
      </c>
    </row>
    <row r="17115">
      <c r="A17115" s="5">
        <v>16742.0</v>
      </c>
    </row>
    <row r="17116">
      <c r="A17116" s="5">
        <v>19355.0</v>
      </c>
    </row>
    <row r="17117">
      <c r="A17117" s="5">
        <v>24190.0</v>
      </c>
    </row>
    <row r="17118">
      <c r="A17118" s="5">
        <v>29886.0</v>
      </c>
    </row>
    <row r="17119">
      <c r="A17119" s="5">
        <v>23283.0</v>
      </c>
    </row>
    <row r="17120">
      <c r="A17120" s="5">
        <v>11371.0</v>
      </c>
    </row>
    <row r="17121">
      <c r="A17121" s="5">
        <v>28398.0</v>
      </c>
    </row>
    <row r="17122">
      <c r="A17122" s="5">
        <v>30994.0</v>
      </c>
    </row>
    <row r="17123">
      <c r="A17123" s="5">
        <v>16969.0</v>
      </c>
    </row>
    <row r="17124">
      <c r="A17124" s="5">
        <v>22959.0</v>
      </c>
    </row>
    <row r="17125">
      <c r="A17125" s="5">
        <v>31884.0</v>
      </c>
    </row>
    <row r="17126">
      <c r="A17126" s="5">
        <v>21048.0</v>
      </c>
    </row>
    <row r="17127">
      <c r="A17127" s="5">
        <v>27168.0</v>
      </c>
    </row>
    <row r="17128">
      <c r="A17128" s="5">
        <v>7313.0</v>
      </c>
    </row>
    <row r="17129">
      <c r="A17129" s="5">
        <v>2031.0</v>
      </c>
    </row>
    <row r="17130">
      <c r="A17130" s="5">
        <v>10804.0</v>
      </c>
    </row>
    <row r="17131">
      <c r="A17131" s="5">
        <v>4343.0</v>
      </c>
    </row>
    <row r="17132">
      <c r="A17132" s="5">
        <v>17381.0</v>
      </c>
    </row>
    <row r="17133">
      <c r="A17133" s="5">
        <v>17833.0</v>
      </c>
    </row>
    <row r="17134">
      <c r="A17134" s="5">
        <v>16421.0</v>
      </c>
    </row>
    <row r="17135">
      <c r="A17135" s="5">
        <v>8966.0</v>
      </c>
    </row>
    <row r="17136">
      <c r="A17136" s="5">
        <v>20049.0</v>
      </c>
    </row>
    <row r="17137">
      <c r="A17137" s="5">
        <v>12247.0</v>
      </c>
    </row>
    <row r="17138">
      <c r="A17138" s="5">
        <v>899.0</v>
      </c>
    </row>
    <row r="17139">
      <c r="A17139" s="5">
        <v>30837.0</v>
      </c>
    </row>
    <row r="17140">
      <c r="A17140" s="5">
        <v>32689.0</v>
      </c>
    </row>
    <row r="17141">
      <c r="A17141" s="5">
        <v>22007.0</v>
      </c>
    </row>
    <row r="17142">
      <c r="A17142" s="5">
        <v>29861.0</v>
      </c>
    </row>
    <row r="17143">
      <c r="A17143" s="5">
        <v>17355.0</v>
      </c>
    </row>
    <row r="17144">
      <c r="A17144" s="5">
        <v>26041.0</v>
      </c>
    </row>
    <row r="17145">
      <c r="A17145" s="5">
        <v>24314.0</v>
      </c>
    </row>
    <row r="17146">
      <c r="A17146" s="5">
        <v>28294.0</v>
      </c>
    </row>
    <row r="17147">
      <c r="A17147" s="5">
        <v>17577.0</v>
      </c>
    </row>
    <row r="17148">
      <c r="A17148" s="5">
        <v>4060.0</v>
      </c>
    </row>
    <row r="17149">
      <c r="A17149" s="5">
        <v>29082.0</v>
      </c>
    </row>
    <row r="17150">
      <c r="A17150" s="5">
        <v>15816.0</v>
      </c>
    </row>
    <row r="17151">
      <c r="A17151" s="5">
        <v>4792.0</v>
      </c>
    </row>
    <row r="17152">
      <c r="A17152" s="5">
        <v>32365.0</v>
      </c>
    </row>
    <row r="17153">
      <c r="A17153" s="5">
        <v>30446.0</v>
      </c>
    </row>
    <row r="17154">
      <c r="A17154" s="5">
        <v>10489.0</v>
      </c>
    </row>
    <row r="17155">
      <c r="A17155" s="5">
        <v>5344.0</v>
      </c>
    </row>
    <row r="17156">
      <c r="A17156" s="5">
        <v>3333.0</v>
      </c>
    </row>
    <row r="17157">
      <c r="A17157" s="5">
        <v>27452.0</v>
      </c>
    </row>
    <row r="17158">
      <c r="A17158" s="5">
        <v>19990.0</v>
      </c>
    </row>
    <row r="17159">
      <c r="A17159" s="5">
        <v>30907.0</v>
      </c>
    </row>
    <row r="17160">
      <c r="A17160" s="5">
        <v>23588.0</v>
      </c>
    </row>
    <row r="17161">
      <c r="A17161" s="5">
        <v>12558.0</v>
      </c>
    </row>
    <row r="17162">
      <c r="A17162" s="5">
        <v>31053.0</v>
      </c>
    </row>
    <row r="17163">
      <c r="A17163" s="5">
        <v>15945.0</v>
      </c>
    </row>
    <row r="17164">
      <c r="A17164" s="5">
        <v>32283.0</v>
      </c>
    </row>
    <row r="17165">
      <c r="A17165" s="5">
        <v>6792.0</v>
      </c>
    </row>
    <row r="17166">
      <c r="A17166" s="5">
        <v>22791.0</v>
      </c>
    </row>
    <row r="17167">
      <c r="A17167" s="5">
        <v>11237.0</v>
      </c>
    </row>
    <row r="17168">
      <c r="A17168" s="5">
        <v>27433.0</v>
      </c>
    </row>
    <row r="17169">
      <c r="A17169" s="5">
        <v>7416.0</v>
      </c>
    </row>
    <row r="17170">
      <c r="A17170" s="5">
        <v>13094.0</v>
      </c>
    </row>
    <row r="17171">
      <c r="A17171" s="5">
        <v>15991.0</v>
      </c>
    </row>
    <row r="17172">
      <c r="A17172" s="5">
        <v>228.0</v>
      </c>
    </row>
    <row r="17173">
      <c r="A17173" s="5">
        <v>25263.0</v>
      </c>
    </row>
    <row r="17174">
      <c r="A17174" s="5">
        <v>32651.0</v>
      </c>
    </row>
    <row r="17175">
      <c r="A17175" s="5">
        <v>27116.0</v>
      </c>
    </row>
    <row r="17176">
      <c r="A17176" s="5">
        <v>4314.0</v>
      </c>
    </row>
    <row r="17177">
      <c r="A17177" s="5">
        <v>12048.0</v>
      </c>
    </row>
    <row r="17178">
      <c r="A17178" s="5">
        <v>3036.0</v>
      </c>
    </row>
    <row r="17179">
      <c r="A17179" s="5">
        <v>15843.0</v>
      </c>
    </row>
    <row r="17180">
      <c r="A17180" s="5">
        <v>17017.0</v>
      </c>
    </row>
    <row r="17181">
      <c r="A17181" s="5">
        <v>18662.0</v>
      </c>
    </row>
    <row r="17182">
      <c r="A17182" s="5">
        <v>3204.0</v>
      </c>
    </row>
    <row r="17183">
      <c r="A17183" s="5">
        <v>17065.0</v>
      </c>
    </row>
    <row r="17184">
      <c r="A17184" s="5">
        <v>19500.0</v>
      </c>
    </row>
    <row r="17185">
      <c r="A17185" s="5">
        <v>24315.0</v>
      </c>
    </row>
    <row r="17186">
      <c r="A17186" s="5">
        <v>16123.0</v>
      </c>
    </row>
    <row r="17187">
      <c r="A17187" s="5">
        <v>8808.0</v>
      </c>
    </row>
    <row r="17188">
      <c r="A17188" s="5">
        <v>18375.0</v>
      </c>
    </row>
    <row r="17189">
      <c r="A17189" s="5">
        <v>6886.0</v>
      </c>
    </row>
    <row r="17190">
      <c r="A17190" s="5">
        <v>327.0</v>
      </c>
    </row>
    <row r="17191">
      <c r="A17191" s="5">
        <v>29339.0</v>
      </c>
    </row>
    <row r="17192">
      <c r="A17192" s="5">
        <v>9765.0</v>
      </c>
    </row>
    <row r="17193">
      <c r="A17193" s="5">
        <v>22052.0</v>
      </c>
    </row>
    <row r="17194">
      <c r="A17194" s="5">
        <v>707.0</v>
      </c>
    </row>
    <row r="17195">
      <c r="A17195" s="5">
        <v>12741.0</v>
      </c>
    </row>
    <row r="17196">
      <c r="A17196" s="5">
        <v>1551.0</v>
      </c>
    </row>
    <row r="17197">
      <c r="A17197" s="5">
        <v>9578.0</v>
      </c>
    </row>
    <row r="17198">
      <c r="A17198" s="5">
        <v>29215.0</v>
      </c>
    </row>
    <row r="17199">
      <c r="A17199" s="5">
        <v>19811.0</v>
      </c>
    </row>
    <row r="17200">
      <c r="A17200" s="5">
        <v>29280.0</v>
      </c>
    </row>
    <row r="17201">
      <c r="A17201" s="5">
        <v>11834.0</v>
      </c>
    </row>
    <row r="17202">
      <c r="A17202" s="5">
        <v>19624.0</v>
      </c>
    </row>
    <row r="17203">
      <c r="A17203" s="5">
        <v>17439.0</v>
      </c>
    </row>
    <row r="17204">
      <c r="A17204" s="5">
        <v>19303.0</v>
      </c>
    </row>
    <row r="17205">
      <c r="A17205" s="5">
        <v>31413.0</v>
      </c>
    </row>
    <row r="17206">
      <c r="A17206" s="5">
        <v>13001.0</v>
      </c>
    </row>
    <row r="17207">
      <c r="A17207" s="5">
        <v>14406.0</v>
      </c>
    </row>
    <row r="17208">
      <c r="A17208" s="5">
        <v>24461.0</v>
      </c>
    </row>
    <row r="17209">
      <c r="A17209" s="5">
        <v>16304.0</v>
      </c>
    </row>
    <row r="17210">
      <c r="A17210" s="5">
        <v>26066.0</v>
      </c>
    </row>
    <row r="17211">
      <c r="A17211" s="5">
        <v>1660.0</v>
      </c>
    </row>
    <row r="17212">
      <c r="A17212" s="5">
        <v>30520.0</v>
      </c>
    </row>
    <row r="17213">
      <c r="A17213" s="5">
        <v>18697.0</v>
      </c>
    </row>
    <row r="17214">
      <c r="A17214" s="5">
        <v>21241.0</v>
      </c>
    </row>
    <row r="17215">
      <c r="A17215" s="5">
        <v>13487.0</v>
      </c>
    </row>
    <row r="17216">
      <c r="A17216" s="5">
        <v>22511.0</v>
      </c>
    </row>
    <row r="17217">
      <c r="A17217" s="5">
        <v>59.0</v>
      </c>
    </row>
    <row r="17218">
      <c r="A17218" s="5">
        <v>20383.0</v>
      </c>
    </row>
    <row r="17219">
      <c r="A17219" s="5">
        <v>19785.0</v>
      </c>
    </row>
    <row r="17220">
      <c r="A17220" s="5">
        <v>702.0</v>
      </c>
    </row>
    <row r="17221">
      <c r="A17221" s="5">
        <v>16689.0</v>
      </c>
    </row>
    <row r="17222">
      <c r="A17222" s="5">
        <v>27348.0</v>
      </c>
    </row>
    <row r="17223">
      <c r="A17223" s="5">
        <v>31402.0</v>
      </c>
    </row>
    <row r="17224">
      <c r="A17224" s="5">
        <v>12764.0</v>
      </c>
    </row>
    <row r="17225">
      <c r="A17225" s="5">
        <v>29016.0</v>
      </c>
    </row>
    <row r="17226">
      <c r="A17226" s="5">
        <v>30748.0</v>
      </c>
    </row>
    <row r="17227">
      <c r="A17227" s="5">
        <v>30421.0</v>
      </c>
    </row>
    <row r="17228">
      <c r="A17228" s="5">
        <v>22923.0</v>
      </c>
    </row>
    <row r="17229">
      <c r="A17229" s="5">
        <v>3320.0</v>
      </c>
    </row>
    <row r="17230">
      <c r="A17230" s="5">
        <v>14195.0</v>
      </c>
    </row>
    <row r="17231">
      <c r="A17231" s="5">
        <v>9065.0</v>
      </c>
    </row>
    <row r="17232">
      <c r="A17232" s="5">
        <v>12352.0</v>
      </c>
    </row>
    <row r="17233">
      <c r="A17233" s="5">
        <v>7876.0</v>
      </c>
    </row>
    <row r="17234">
      <c r="A17234" s="5">
        <v>16016.0</v>
      </c>
    </row>
    <row r="17235">
      <c r="A17235" s="5">
        <v>24020.0</v>
      </c>
    </row>
    <row r="17236">
      <c r="A17236" s="5">
        <v>516.0</v>
      </c>
    </row>
    <row r="17237">
      <c r="A17237" s="5">
        <v>21936.0</v>
      </c>
    </row>
    <row r="17238">
      <c r="A17238" s="5">
        <v>1895.0</v>
      </c>
    </row>
    <row r="17239">
      <c r="A17239" s="5">
        <v>25539.0</v>
      </c>
    </row>
    <row r="17240">
      <c r="A17240" s="5">
        <v>21274.0</v>
      </c>
    </row>
    <row r="17241">
      <c r="A17241" s="5">
        <v>11522.0</v>
      </c>
    </row>
    <row r="17242">
      <c r="A17242" s="5">
        <v>18417.0</v>
      </c>
    </row>
    <row r="17243">
      <c r="A17243" s="5">
        <v>23516.0</v>
      </c>
    </row>
    <row r="17244">
      <c r="A17244" s="5">
        <v>5602.0</v>
      </c>
    </row>
    <row r="17245">
      <c r="A17245" s="5">
        <v>23212.0</v>
      </c>
    </row>
    <row r="17246">
      <c r="A17246" s="5">
        <v>30511.0</v>
      </c>
    </row>
    <row r="17247">
      <c r="A17247" s="5">
        <v>22192.0</v>
      </c>
    </row>
    <row r="17248">
      <c r="A17248" s="5">
        <v>30717.0</v>
      </c>
    </row>
    <row r="17249">
      <c r="A17249" s="5">
        <v>30681.0</v>
      </c>
    </row>
    <row r="17250">
      <c r="A17250" s="5">
        <v>9069.0</v>
      </c>
    </row>
    <row r="17251">
      <c r="A17251" s="5">
        <v>23531.0</v>
      </c>
    </row>
    <row r="17252">
      <c r="A17252" s="5">
        <v>2738.0</v>
      </c>
    </row>
    <row r="17253">
      <c r="A17253" s="5">
        <v>6086.0</v>
      </c>
    </row>
    <row r="17254">
      <c r="A17254" s="5">
        <v>32196.0</v>
      </c>
    </row>
    <row r="17255">
      <c r="A17255" s="5">
        <v>22478.0</v>
      </c>
    </row>
    <row r="17256">
      <c r="A17256" s="5">
        <v>19088.0</v>
      </c>
    </row>
    <row r="17257">
      <c r="A17257" s="5">
        <v>16595.0</v>
      </c>
    </row>
    <row r="17258">
      <c r="A17258" s="5">
        <v>16098.0</v>
      </c>
    </row>
    <row r="17259">
      <c r="A17259" s="5">
        <v>31968.0</v>
      </c>
    </row>
    <row r="17260">
      <c r="A17260" s="5">
        <v>19029.0</v>
      </c>
    </row>
    <row r="17261">
      <c r="A17261" s="5">
        <v>31706.0</v>
      </c>
    </row>
    <row r="17262">
      <c r="A17262" s="5">
        <v>18702.0</v>
      </c>
    </row>
    <row r="17263">
      <c r="A17263" s="5">
        <v>28128.0</v>
      </c>
    </row>
    <row r="17264">
      <c r="A17264" s="5">
        <v>1295.0</v>
      </c>
    </row>
    <row r="17265">
      <c r="A17265" s="5">
        <v>28095.0</v>
      </c>
    </row>
    <row r="17266">
      <c r="A17266" s="5">
        <v>11110.0</v>
      </c>
    </row>
    <row r="17267">
      <c r="A17267" s="5">
        <v>17405.0</v>
      </c>
    </row>
    <row r="17268">
      <c r="A17268" s="5">
        <v>7041.0</v>
      </c>
    </row>
    <row r="17269">
      <c r="A17269" s="5">
        <v>12104.0</v>
      </c>
    </row>
    <row r="17270">
      <c r="A17270" s="5">
        <v>27243.0</v>
      </c>
    </row>
    <row r="17271">
      <c r="A17271" s="5">
        <v>17738.0</v>
      </c>
    </row>
    <row r="17272">
      <c r="A17272" s="5">
        <v>200.0</v>
      </c>
    </row>
    <row r="17273">
      <c r="A17273" s="5">
        <v>22319.0</v>
      </c>
    </row>
    <row r="17274">
      <c r="A17274" s="5">
        <v>12736.0</v>
      </c>
    </row>
    <row r="17275">
      <c r="A17275" s="5">
        <v>24428.0</v>
      </c>
    </row>
    <row r="17276">
      <c r="A17276" s="5">
        <v>23103.0</v>
      </c>
    </row>
    <row r="17277">
      <c r="A17277" s="5">
        <v>27254.0</v>
      </c>
    </row>
    <row r="17278">
      <c r="A17278" s="5">
        <v>21295.0</v>
      </c>
    </row>
    <row r="17279">
      <c r="A17279" s="5">
        <v>14997.0</v>
      </c>
    </row>
    <row r="17280">
      <c r="A17280" s="5">
        <v>5791.0</v>
      </c>
    </row>
    <row r="17281">
      <c r="A17281" s="5">
        <v>9979.0</v>
      </c>
    </row>
    <row r="17282">
      <c r="A17282" s="5">
        <v>14061.0</v>
      </c>
    </row>
    <row r="17283">
      <c r="A17283" s="5">
        <v>30903.0</v>
      </c>
    </row>
    <row r="17284">
      <c r="A17284" s="5">
        <v>107.0</v>
      </c>
    </row>
    <row r="17285">
      <c r="A17285" s="5">
        <v>23628.0</v>
      </c>
    </row>
    <row r="17286">
      <c r="A17286" s="5">
        <v>8479.0</v>
      </c>
    </row>
    <row r="17287">
      <c r="A17287" s="5">
        <v>29937.0</v>
      </c>
    </row>
    <row r="17288">
      <c r="A17288" s="5">
        <v>20363.0</v>
      </c>
    </row>
    <row r="17289">
      <c r="A17289" s="5">
        <v>18108.0</v>
      </c>
    </row>
    <row r="17290">
      <c r="A17290" s="5">
        <v>28828.0</v>
      </c>
    </row>
    <row r="17291">
      <c r="A17291" s="5">
        <v>5966.0</v>
      </c>
    </row>
    <row r="17292">
      <c r="A17292" s="5">
        <v>32310.0</v>
      </c>
    </row>
    <row r="17293">
      <c r="A17293" s="5">
        <v>8375.0</v>
      </c>
    </row>
    <row r="17294">
      <c r="A17294" s="5">
        <v>15093.0</v>
      </c>
    </row>
    <row r="17295">
      <c r="A17295" s="5">
        <v>4270.0</v>
      </c>
    </row>
    <row r="17296">
      <c r="A17296" s="5">
        <v>25878.0</v>
      </c>
    </row>
    <row r="17297">
      <c r="A17297" s="5">
        <v>24146.0</v>
      </c>
    </row>
    <row r="17298">
      <c r="A17298" s="5">
        <v>27059.0</v>
      </c>
    </row>
    <row r="17299">
      <c r="A17299" s="5">
        <v>4868.0</v>
      </c>
    </row>
    <row r="17300">
      <c r="A17300" s="5">
        <v>25255.0</v>
      </c>
    </row>
    <row r="17301">
      <c r="A17301" s="5">
        <v>18214.0</v>
      </c>
    </row>
    <row r="17302">
      <c r="A17302" s="5">
        <v>15583.0</v>
      </c>
    </row>
    <row r="17303">
      <c r="A17303" s="5">
        <v>22978.0</v>
      </c>
    </row>
    <row r="17304">
      <c r="A17304" s="5">
        <v>4577.0</v>
      </c>
    </row>
    <row r="17305">
      <c r="A17305" s="5">
        <v>25183.0</v>
      </c>
    </row>
    <row r="17306">
      <c r="A17306" s="5">
        <v>22216.0</v>
      </c>
    </row>
    <row r="17307">
      <c r="A17307" s="5">
        <v>5778.0</v>
      </c>
    </row>
    <row r="17308">
      <c r="A17308" s="5">
        <v>21526.0</v>
      </c>
    </row>
    <row r="17309">
      <c r="A17309" s="5">
        <v>26896.0</v>
      </c>
    </row>
    <row r="17310">
      <c r="A17310" s="5">
        <v>13568.0</v>
      </c>
    </row>
    <row r="17311">
      <c r="A17311" s="5">
        <v>5703.0</v>
      </c>
    </row>
    <row r="17312">
      <c r="A17312" s="5">
        <v>12829.0</v>
      </c>
    </row>
    <row r="17313">
      <c r="A17313" s="5">
        <v>13002.0</v>
      </c>
    </row>
    <row r="17314">
      <c r="A17314" s="5">
        <v>15016.0</v>
      </c>
    </row>
    <row r="17315">
      <c r="A17315" s="5">
        <v>12819.0</v>
      </c>
    </row>
    <row r="17316">
      <c r="A17316" s="5">
        <v>22704.0</v>
      </c>
    </row>
    <row r="17317">
      <c r="A17317" s="5">
        <v>20588.0</v>
      </c>
    </row>
    <row r="17318">
      <c r="A17318" s="5">
        <v>12269.0</v>
      </c>
    </row>
    <row r="17319">
      <c r="A17319" s="5">
        <v>24826.0</v>
      </c>
    </row>
    <row r="17320">
      <c r="A17320" s="5">
        <v>13331.0</v>
      </c>
    </row>
    <row r="17321">
      <c r="A17321" s="5">
        <v>18748.0</v>
      </c>
    </row>
    <row r="17322">
      <c r="A17322" s="5">
        <v>23251.0</v>
      </c>
    </row>
    <row r="17323">
      <c r="A17323" s="5">
        <v>32134.0</v>
      </c>
    </row>
    <row r="17324">
      <c r="A17324" s="5">
        <v>28406.0</v>
      </c>
    </row>
    <row r="17325">
      <c r="A17325" s="5">
        <v>11831.0</v>
      </c>
    </row>
    <row r="17326">
      <c r="A17326" s="5">
        <v>5426.0</v>
      </c>
    </row>
    <row r="17327">
      <c r="A17327" s="5">
        <v>5053.0</v>
      </c>
    </row>
    <row r="17328">
      <c r="A17328" s="5">
        <v>22685.0</v>
      </c>
    </row>
    <row r="17329">
      <c r="A17329" s="5">
        <v>30630.0</v>
      </c>
    </row>
    <row r="17330">
      <c r="A17330" s="5">
        <v>1021.0</v>
      </c>
    </row>
    <row r="17331">
      <c r="A17331" s="5">
        <v>19280.0</v>
      </c>
    </row>
    <row r="17332">
      <c r="A17332" s="5">
        <v>30270.0</v>
      </c>
    </row>
    <row r="17333">
      <c r="A17333" s="5">
        <v>24818.0</v>
      </c>
    </row>
    <row r="17334">
      <c r="A17334" s="5">
        <v>21450.0</v>
      </c>
    </row>
    <row r="17335">
      <c r="A17335" s="5">
        <v>16917.0</v>
      </c>
    </row>
    <row r="17336">
      <c r="A17336" s="5">
        <v>17323.0</v>
      </c>
    </row>
    <row r="17337">
      <c r="A17337" s="5">
        <v>14009.0</v>
      </c>
    </row>
    <row r="17338">
      <c r="A17338" s="5">
        <v>7823.0</v>
      </c>
    </row>
    <row r="17339">
      <c r="A17339" s="5">
        <v>27319.0</v>
      </c>
    </row>
    <row r="17340">
      <c r="A17340" s="5">
        <v>26416.0</v>
      </c>
    </row>
    <row r="17341">
      <c r="A17341" s="5">
        <v>19233.0</v>
      </c>
    </row>
    <row r="17342">
      <c r="A17342" s="5">
        <v>24234.0</v>
      </c>
    </row>
    <row r="17343">
      <c r="A17343" s="5">
        <v>17325.0</v>
      </c>
    </row>
    <row r="17344">
      <c r="A17344" s="5">
        <v>23743.0</v>
      </c>
    </row>
    <row r="17345">
      <c r="A17345" s="5">
        <v>1133.0</v>
      </c>
    </row>
    <row r="17346">
      <c r="A17346" s="5">
        <v>4901.0</v>
      </c>
    </row>
    <row r="17347">
      <c r="A17347" s="5">
        <v>31336.0</v>
      </c>
    </row>
    <row r="17348">
      <c r="A17348" s="5">
        <v>23626.0</v>
      </c>
    </row>
    <row r="17349">
      <c r="A17349" s="5">
        <v>14798.0</v>
      </c>
    </row>
    <row r="17350">
      <c r="A17350" s="5">
        <v>31031.0</v>
      </c>
    </row>
    <row r="17351">
      <c r="A17351" s="5">
        <v>20177.0</v>
      </c>
    </row>
    <row r="17352">
      <c r="A17352" s="5">
        <v>32625.0</v>
      </c>
    </row>
    <row r="17353">
      <c r="A17353" s="5">
        <v>21115.0</v>
      </c>
    </row>
    <row r="17354">
      <c r="A17354" s="5">
        <v>32526.0</v>
      </c>
    </row>
    <row r="17355">
      <c r="A17355" s="5">
        <v>19186.0</v>
      </c>
    </row>
    <row r="17356">
      <c r="A17356" s="5">
        <v>27229.0</v>
      </c>
    </row>
    <row r="17357">
      <c r="A17357" s="5">
        <v>23299.0</v>
      </c>
    </row>
    <row r="17358">
      <c r="A17358" s="5">
        <v>21451.0</v>
      </c>
    </row>
    <row r="17359">
      <c r="A17359" s="5">
        <v>8947.0</v>
      </c>
    </row>
    <row r="17360">
      <c r="A17360" s="5">
        <v>31724.0</v>
      </c>
    </row>
    <row r="17361">
      <c r="A17361" s="5">
        <v>1250.0</v>
      </c>
    </row>
    <row r="17362">
      <c r="A17362" s="5">
        <v>14543.0</v>
      </c>
    </row>
    <row r="17363">
      <c r="A17363" s="5">
        <v>20809.0</v>
      </c>
    </row>
    <row r="17364">
      <c r="A17364" s="5">
        <v>18702.0</v>
      </c>
    </row>
    <row r="17365">
      <c r="A17365" s="5">
        <v>17491.0</v>
      </c>
    </row>
    <row r="17366">
      <c r="A17366" s="5">
        <v>30773.0</v>
      </c>
    </row>
    <row r="17367">
      <c r="A17367" s="5">
        <v>17194.0</v>
      </c>
    </row>
    <row r="17368">
      <c r="A17368" s="5">
        <v>26479.0</v>
      </c>
    </row>
    <row r="17369">
      <c r="A17369" s="5">
        <v>102.0</v>
      </c>
    </row>
    <row r="17370">
      <c r="A17370" s="5">
        <v>9375.0</v>
      </c>
    </row>
    <row r="17371">
      <c r="A17371" s="5">
        <v>10564.0</v>
      </c>
    </row>
    <row r="17372">
      <c r="A17372" s="5">
        <v>19286.0</v>
      </c>
    </row>
    <row r="17373">
      <c r="A17373" s="5">
        <v>2386.0</v>
      </c>
    </row>
    <row r="17374">
      <c r="A17374" s="5">
        <v>1590.0</v>
      </c>
    </row>
    <row r="17375">
      <c r="A17375" s="5">
        <v>16558.0</v>
      </c>
    </row>
    <row r="17376">
      <c r="A17376" s="5">
        <v>15565.0</v>
      </c>
    </row>
    <row r="17377">
      <c r="A17377" s="5">
        <v>18700.0</v>
      </c>
    </row>
    <row r="17378">
      <c r="A17378" s="5">
        <v>22764.0</v>
      </c>
    </row>
    <row r="17379">
      <c r="A17379" s="5">
        <v>10271.0</v>
      </c>
    </row>
    <row r="17380">
      <c r="A17380" s="5">
        <v>10242.0</v>
      </c>
    </row>
    <row r="17381">
      <c r="A17381" s="5">
        <v>25113.0</v>
      </c>
    </row>
    <row r="17382">
      <c r="A17382" s="5">
        <v>16389.0</v>
      </c>
    </row>
    <row r="17383">
      <c r="A17383" s="5">
        <v>5470.0</v>
      </c>
    </row>
    <row r="17384">
      <c r="A17384" s="5">
        <v>19693.0</v>
      </c>
    </row>
    <row r="17385">
      <c r="A17385" s="5">
        <v>12448.0</v>
      </c>
    </row>
    <row r="17386">
      <c r="A17386" s="5">
        <v>4821.0</v>
      </c>
    </row>
    <row r="17387">
      <c r="A17387" s="5">
        <v>32505.0</v>
      </c>
    </row>
    <row r="17388">
      <c r="A17388" s="5">
        <v>4659.0</v>
      </c>
    </row>
    <row r="17389">
      <c r="A17389" s="5">
        <v>25027.0</v>
      </c>
    </row>
    <row r="17390">
      <c r="A17390" s="5">
        <v>26315.0</v>
      </c>
    </row>
    <row r="17391">
      <c r="A17391" s="5">
        <v>3642.0</v>
      </c>
    </row>
    <row r="17392">
      <c r="A17392" s="5">
        <v>32586.0</v>
      </c>
    </row>
    <row r="17393">
      <c r="A17393" s="5">
        <v>5423.0</v>
      </c>
    </row>
    <row r="17394">
      <c r="A17394" s="5">
        <v>31406.0</v>
      </c>
    </row>
    <row r="17395">
      <c r="A17395" s="5">
        <v>27991.0</v>
      </c>
    </row>
    <row r="17396">
      <c r="A17396" s="5">
        <v>8670.0</v>
      </c>
    </row>
    <row r="17397">
      <c r="A17397" s="5">
        <v>15602.0</v>
      </c>
    </row>
    <row r="17398">
      <c r="A17398" s="5">
        <v>26407.0</v>
      </c>
    </row>
    <row r="17399">
      <c r="A17399" s="5">
        <v>17897.0</v>
      </c>
    </row>
    <row r="17400">
      <c r="A17400" s="5">
        <v>25204.0</v>
      </c>
    </row>
    <row r="17401">
      <c r="A17401" s="5">
        <v>12174.0</v>
      </c>
    </row>
    <row r="17402">
      <c r="A17402" s="5">
        <v>14464.0</v>
      </c>
    </row>
    <row r="17403">
      <c r="A17403" s="5">
        <v>927.0</v>
      </c>
    </row>
    <row r="17404">
      <c r="A17404" s="5">
        <v>3150.0</v>
      </c>
    </row>
    <row r="17405">
      <c r="A17405" s="5">
        <v>8267.0</v>
      </c>
    </row>
    <row r="17406">
      <c r="A17406" s="5">
        <v>21931.0</v>
      </c>
    </row>
    <row r="17407">
      <c r="A17407" s="5">
        <v>12084.0</v>
      </c>
    </row>
    <row r="17408">
      <c r="A17408" s="5">
        <v>3214.0</v>
      </c>
    </row>
    <row r="17409">
      <c r="A17409" s="5">
        <v>29137.0</v>
      </c>
    </row>
    <row r="17410">
      <c r="A17410" s="5">
        <v>22662.0</v>
      </c>
    </row>
    <row r="17411">
      <c r="A17411" s="5">
        <v>30110.0</v>
      </c>
    </row>
    <row r="17412">
      <c r="A17412" s="5">
        <v>11422.0</v>
      </c>
    </row>
    <row r="17413">
      <c r="A17413" s="5">
        <v>5877.0</v>
      </c>
    </row>
    <row r="17414">
      <c r="A17414" s="5">
        <v>15197.0</v>
      </c>
    </row>
    <row r="17415">
      <c r="A17415" s="5">
        <v>12169.0</v>
      </c>
    </row>
    <row r="17416">
      <c r="A17416" s="5">
        <v>19406.0</v>
      </c>
    </row>
    <row r="17417">
      <c r="A17417" s="5">
        <v>30164.0</v>
      </c>
    </row>
    <row r="17418">
      <c r="A17418" s="5">
        <v>32688.0</v>
      </c>
    </row>
    <row r="17419">
      <c r="A17419" s="5">
        <v>32003.0</v>
      </c>
    </row>
    <row r="17420">
      <c r="A17420" s="5">
        <v>23615.0</v>
      </c>
    </row>
    <row r="17421">
      <c r="A17421" s="5">
        <v>286.0</v>
      </c>
    </row>
    <row r="17422">
      <c r="A17422" s="5">
        <v>12855.0</v>
      </c>
    </row>
    <row r="17423">
      <c r="A17423" s="5">
        <v>18809.0</v>
      </c>
    </row>
    <row r="17424">
      <c r="A17424" s="5">
        <v>9985.0</v>
      </c>
    </row>
    <row r="17425">
      <c r="A17425" s="5">
        <v>31669.0</v>
      </c>
    </row>
    <row r="17426">
      <c r="A17426" s="5">
        <v>28708.0</v>
      </c>
    </row>
    <row r="17427">
      <c r="A17427" s="5">
        <v>19426.0</v>
      </c>
    </row>
    <row r="17428">
      <c r="A17428" s="5">
        <v>7032.0</v>
      </c>
    </row>
    <row r="17429">
      <c r="A17429" s="5">
        <v>6775.0</v>
      </c>
    </row>
    <row r="17430">
      <c r="A17430" s="5">
        <v>20904.0</v>
      </c>
    </row>
    <row r="17431">
      <c r="A17431" s="5">
        <v>22330.0</v>
      </c>
    </row>
    <row r="17432">
      <c r="A17432" s="5">
        <v>11780.0</v>
      </c>
    </row>
    <row r="17433">
      <c r="A17433" s="5">
        <v>30807.0</v>
      </c>
    </row>
    <row r="17434">
      <c r="A17434" s="5">
        <v>23992.0</v>
      </c>
    </row>
    <row r="17435">
      <c r="A17435" s="5">
        <v>3890.0</v>
      </c>
    </row>
    <row r="17436">
      <c r="A17436" s="5">
        <v>2528.0</v>
      </c>
    </row>
    <row r="17437">
      <c r="A17437" s="5">
        <v>4275.0</v>
      </c>
    </row>
    <row r="17438">
      <c r="A17438" s="5">
        <v>27409.0</v>
      </c>
    </row>
    <row r="17439">
      <c r="A17439" s="5">
        <v>21798.0</v>
      </c>
    </row>
    <row r="17440">
      <c r="A17440" s="5">
        <v>6731.0</v>
      </c>
    </row>
    <row r="17441">
      <c r="A17441" s="5">
        <v>13282.0</v>
      </c>
    </row>
    <row r="17442">
      <c r="A17442" s="5">
        <v>4730.0</v>
      </c>
    </row>
    <row r="17443">
      <c r="A17443" s="5">
        <v>335.0</v>
      </c>
    </row>
    <row r="17444">
      <c r="A17444" s="5">
        <v>12006.0</v>
      </c>
    </row>
    <row r="17445">
      <c r="A17445" s="5">
        <v>10764.0</v>
      </c>
    </row>
    <row r="17446">
      <c r="A17446" s="5">
        <v>5705.0</v>
      </c>
    </row>
    <row r="17447">
      <c r="A17447" s="5">
        <v>15418.0</v>
      </c>
    </row>
    <row r="17448">
      <c r="A17448" s="5">
        <v>16222.0</v>
      </c>
    </row>
    <row r="17449">
      <c r="A17449" s="5">
        <v>30782.0</v>
      </c>
    </row>
    <row r="17450">
      <c r="A17450" s="5">
        <v>25384.0</v>
      </c>
    </row>
    <row r="17451">
      <c r="A17451" s="5">
        <v>3192.0</v>
      </c>
    </row>
    <row r="17452">
      <c r="A17452" s="5">
        <v>4682.0</v>
      </c>
    </row>
    <row r="17453">
      <c r="A17453" s="5">
        <v>31677.0</v>
      </c>
    </row>
    <row r="17454">
      <c r="A17454" s="5">
        <v>3609.0</v>
      </c>
    </row>
    <row r="17455">
      <c r="A17455" s="5">
        <v>27800.0</v>
      </c>
    </row>
    <row r="17456">
      <c r="A17456" s="5">
        <v>19287.0</v>
      </c>
    </row>
    <row r="17457">
      <c r="A17457" s="5">
        <v>20379.0</v>
      </c>
    </row>
    <row r="17458">
      <c r="A17458" s="5">
        <v>29624.0</v>
      </c>
    </row>
    <row r="17459">
      <c r="A17459" s="5">
        <v>32082.0</v>
      </c>
    </row>
    <row r="17460">
      <c r="A17460" s="5">
        <v>9378.0</v>
      </c>
    </row>
    <row r="17461">
      <c r="A17461" s="5">
        <v>12425.0</v>
      </c>
    </row>
    <row r="17462">
      <c r="A17462" s="5">
        <v>23744.0</v>
      </c>
    </row>
    <row r="17463">
      <c r="A17463" s="5">
        <v>10245.0</v>
      </c>
    </row>
    <row r="17464">
      <c r="A17464" s="5">
        <v>22373.0</v>
      </c>
    </row>
    <row r="17465">
      <c r="A17465" s="5">
        <v>21228.0</v>
      </c>
    </row>
    <row r="17466">
      <c r="A17466" s="5">
        <v>19409.0</v>
      </c>
    </row>
    <row r="17467">
      <c r="A17467" s="5">
        <v>17764.0</v>
      </c>
    </row>
    <row r="17468">
      <c r="A17468" s="5">
        <v>30678.0</v>
      </c>
    </row>
    <row r="17469">
      <c r="A17469" s="5">
        <v>24371.0</v>
      </c>
    </row>
    <row r="17470">
      <c r="A17470" s="5">
        <v>22641.0</v>
      </c>
    </row>
    <row r="17471">
      <c r="A17471" s="5">
        <v>7275.0</v>
      </c>
    </row>
    <row r="17472">
      <c r="A17472" s="5">
        <v>18508.0</v>
      </c>
    </row>
    <row r="17473">
      <c r="A17473" s="5">
        <v>2151.0</v>
      </c>
    </row>
    <row r="17474">
      <c r="A17474" s="5">
        <v>15184.0</v>
      </c>
    </row>
    <row r="17475">
      <c r="A17475" s="5">
        <v>19865.0</v>
      </c>
    </row>
    <row r="17476">
      <c r="A17476" s="5">
        <v>18340.0</v>
      </c>
    </row>
    <row r="17477">
      <c r="A17477" s="5">
        <v>28931.0</v>
      </c>
    </row>
    <row r="17478">
      <c r="A17478" s="5">
        <v>28624.0</v>
      </c>
    </row>
    <row r="17479">
      <c r="A17479" s="5">
        <v>32345.0</v>
      </c>
    </row>
    <row r="17480">
      <c r="A17480" s="5">
        <v>32483.0</v>
      </c>
    </row>
    <row r="17481">
      <c r="A17481" s="5">
        <v>20999.0</v>
      </c>
    </row>
    <row r="17482">
      <c r="A17482" s="5">
        <v>3780.0</v>
      </c>
    </row>
    <row r="17483">
      <c r="A17483" s="5">
        <v>22721.0</v>
      </c>
    </row>
    <row r="17484">
      <c r="A17484" s="5">
        <v>21020.0</v>
      </c>
    </row>
    <row r="17485">
      <c r="A17485" s="5">
        <v>6216.0</v>
      </c>
    </row>
    <row r="17486">
      <c r="A17486" s="5">
        <v>18040.0</v>
      </c>
    </row>
    <row r="17487">
      <c r="A17487" s="5">
        <v>13182.0</v>
      </c>
    </row>
    <row r="17488">
      <c r="A17488" s="5">
        <v>22677.0</v>
      </c>
    </row>
    <row r="17489">
      <c r="A17489" s="5">
        <v>27658.0</v>
      </c>
    </row>
    <row r="17490">
      <c r="A17490" s="5">
        <v>5107.0</v>
      </c>
    </row>
    <row r="17491">
      <c r="A17491" s="5">
        <v>30223.0</v>
      </c>
    </row>
    <row r="17492">
      <c r="A17492" s="5">
        <v>37.0</v>
      </c>
    </row>
    <row r="17493">
      <c r="A17493" s="5">
        <v>22224.0</v>
      </c>
    </row>
    <row r="17494">
      <c r="A17494" s="5">
        <v>8568.0</v>
      </c>
    </row>
    <row r="17495">
      <c r="A17495" s="5">
        <v>3378.0</v>
      </c>
    </row>
    <row r="17496">
      <c r="A17496" s="5">
        <v>32736.0</v>
      </c>
    </row>
    <row r="17497">
      <c r="A17497" s="5">
        <v>31603.0</v>
      </c>
    </row>
    <row r="17498">
      <c r="A17498" s="5">
        <v>28243.0</v>
      </c>
    </row>
    <row r="17499">
      <c r="A17499" s="5">
        <v>924.0</v>
      </c>
    </row>
    <row r="17500">
      <c r="A17500" s="5">
        <v>24055.0</v>
      </c>
    </row>
    <row r="17501">
      <c r="A17501" s="5">
        <v>5234.0</v>
      </c>
    </row>
    <row r="17502">
      <c r="A17502" s="5">
        <v>9170.0</v>
      </c>
    </row>
    <row r="17503">
      <c r="A17503" s="5">
        <v>4845.0</v>
      </c>
    </row>
    <row r="17504">
      <c r="A17504" s="5">
        <v>3289.0</v>
      </c>
    </row>
    <row r="17505">
      <c r="A17505" s="5">
        <v>11401.0</v>
      </c>
    </row>
    <row r="17506">
      <c r="A17506" s="5">
        <v>15249.0</v>
      </c>
    </row>
    <row r="17507">
      <c r="A17507" s="5">
        <v>16611.0</v>
      </c>
    </row>
    <row r="17508">
      <c r="A17508" s="5">
        <v>25502.0</v>
      </c>
    </row>
    <row r="17509">
      <c r="A17509" s="5">
        <v>17797.0</v>
      </c>
    </row>
    <row r="17510">
      <c r="A17510" s="5">
        <v>23290.0</v>
      </c>
    </row>
    <row r="17511">
      <c r="A17511" s="5">
        <v>23758.0</v>
      </c>
    </row>
    <row r="17512">
      <c r="A17512" s="5">
        <v>30118.0</v>
      </c>
    </row>
    <row r="17513">
      <c r="A17513" s="5">
        <v>24918.0</v>
      </c>
    </row>
    <row r="17514">
      <c r="A17514" s="5">
        <v>2061.0</v>
      </c>
    </row>
    <row r="17515">
      <c r="A17515" s="5">
        <v>28996.0</v>
      </c>
    </row>
    <row r="17516">
      <c r="A17516" s="5">
        <v>3453.0</v>
      </c>
    </row>
    <row r="17517">
      <c r="A17517" s="5">
        <v>8550.0</v>
      </c>
    </row>
    <row r="17518">
      <c r="A17518" s="5">
        <v>7005.0</v>
      </c>
    </row>
    <row r="17519">
      <c r="A17519" s="5">
        <v>32277.0</v>
      </c>
    </row>
    <row r="17520">
      <c r="A17520" s="5">
        <v>20226.0</v>
      </c>
    </row>
    <row r="17521">
      <c r="A17521" s="5">
        <v>28713.0</v>
      </c>
    </row>
    <row r="17522">
      <c r="A17522" s="5">
        <v>4955.0</v>
      </c>
    </row>
    <row r="17523">
      <c r="A17523" s="5">
        <v>3713.0</v>
      </c>
    </row>
    <row r="17524">
      <c r="A17524" s="5">
        <v>17609.0</v>
      </c>
    </row>
    <row r="17525">
      <c r="A17525" s="5">
        <v>26870.0</v>
      </c>
    </row>
    <row r="17526">
      <c r="A17526" s="5">
        <v>11479.0</v>
      </c>
    </row>
    <row r="17527">
      <c r="A17527" s="5">
        <v>32681.0</v>
      </c>
    </row>
    <row r="17528">
      <c r="A17528" s="5">
        <v>23741.0</v>
      </c>
    </row>
    <row r="17529">
      <c r="A17529" s="5">
        <v>29205.0</v>
      </c>
    </row>
    <row r="17530">
      <c r="A17530" s="5">
        <v>25796.0</v>
      </c>
    </row>
    <row r="17531">
      <c r="A17531" s="5">
        <v>2884.0</v>
      </c>
    </row>
    <row r="17532">
      <c r="A17532" s="5">
        <v>6154.0</v>
      </c>
    </row>
    <row r="17533">
      <c r="A17533" s="5">
        <v>15641.0</v>
      </c>
    </row>
    <row r="17534">
      <c r="A17534" s="5">
        <v>18236.0</v>
      </c>
    </row>
    <row r="17535">
      <c r="A17535" s="5">
        <v>27283.0</v>
      </c>
    </row>
    <row r="17536">
      <c r="A17536" s="5">
        <v>29242.0</v>
      </c>
    </row>
    <row r="17537">
      <c r="A17537" s="5">
        <v>8559.0</v>
      </c>
    </row>
    <row r="17538">
      <c r="A17538" s="5">
        <v>12228.0</v>
      </c>
    </row>
    <row r="17539">
      <c r="A17539" s="5">
        <v>9623.0</v>
      </c>
    </row>
    <row r="17540">
      <c r="A17540" s="5">
        <v>17309.0</v>
      </c>
    </row>
    <row r="17541">
      <c r="A17541" s="5">
        <v>1336.0</v>
      </c>
    </row>
    <row r="17542">
      <c r="A17542" s="5">
        <v>24272.0</v>
      </c>
    </row>
    <row r="17543">
      <c r="A17543" s="5">
        <v>25217.0</v>
      </c>
    </row>
    <row r="17544">
      <c r="A17544" s="5">
        <v>8943.0</v>
      </c>
    </row>
    <row r="17545">
      <c r="A17545" s="5">
        <v>18516.0</v>
      </c>
    </row>
    <row r="17546">
      <c r="A17546" s="5">
        <v>2186.0</v>
      </c>
    </row>
    <row r="17547">
      <c r="A17547" s="5">
        <v>18794.0</v>
      </c>
    </row>
    <row r="17548">
      <c r="A17548" s="5">
        <v>2613.0</v>
      </c>
    </row>
    <row r="17549">
      <c r="A17549" s="5">
        <v>26047.0</v>
      </c>
    </row>
    <row r="17550">
      <c r="A17550" s="5">
        <v>16591.0</v>
      </c>
    </row>
    <row r="17551">
      <c r="A17551" s="5">
        <v>20548.0</v>
      </c>
    </row>
    <row r="17552">
      <c r="A17552" s="5">
        <v>17128.0</v>
      </c>
    </row>
    <row r="17553">
      <c r="A17553" s="5">
        <v>16161.0</v>
      </c>
    </row>
    <row r="17554">
      <c r="A17554" s="5">
        <v>26746.0</v>
      </c>
    </row>
    <row r="17555">
      <c r="A17555" s="5">
        <v>785.0</v>
      </c>
    </row>
    <row r="17556">
      <c r="A17556" s="5">
        <v>23893.0</v>
      </c>
    </row>
    <row r="17557">
      <c r="A17557" s="5">
        <v>18080.0</v>
      </c>
    </row>
    <row r="17558">
      <c r="A17558" s="5">
        <v>32742.0</v>
      </c>
    </row>
    <row r="17559">
      <c r="A17559" s="5">
        <v>7251.0</v>
      </c>
    </row>
    <row r="17560">
      <c r="A17560" s="5">
        <v>14148.0</v>
      </c>
    </row>
    <row r="17561">
      <c r="A17561" s="5">
        <v>31481.0</v>
      </c>
    </row>
    <row r="17562">
      <c r="A17562" s="5">
        <v>686.0</v>
      </c>
    </row>
    <row r="17563">
      <c r="A17563" s="5">
        <v>451.0</v>
      </c>
    </row>
    <row r="17564">
      <c r="A17564" s="5">
        <v>21976.0</v>
      </c>
    </row>
    <row r="17565">
      <c r="A17565" s="5">
        <v>27087.0</v>
      </c>
    </row>
    <row r="17566">
      <c r="A17566" s="5">
        <v>12471.0</v>
      </c>
    </row>
    <row r="17567">
      <c r="A17567" s="5">
        <v>31045.0</v>
      </c>
    </row>
    <row r="17568">
      <c r="A17568" s="5">
        <v>5814.0</v>
      </c>
    </row>
    <row r="17569">
      <c r="A17569" s="5">
        <v>11331.0</v>
      </c>
    </row>
    <row r="17570">
      <c r="A17570" s="5">
        <v>26737.0</v>
      </c>
    </row>
    <row r="17571">
      <c r="A17571" s="5">
        <v>10780.0</v>
      </c>
    </row>
    <row r="17572">
      <c r="A17572" s="5">
        <v>31849.0</v>
      </c>
    </row>
    <row r="17573">
      <c r="A17573" s="5">
        <v>4548.0</v>
      </c>
    </row>
    <row r="17574">
      <c r="A17574" s="5">
        <v>30297.0</v>
      </c>
    </row>
    <row r="17575">
      <c r="A17575" s="5">
        <v>15962.0</v>
      </c>
    </row>
    <row r="17576">
      <c r="A17576" s="5">
        <v>6662.0</v>
      </c>
    </row>
    <row r="17577">
      <c r="A17577" s="5">
        <v>27944.0</v>
      </c>
    </row>
    <row r="17578">
      <c r="A17578" s="5">
        <v>32195.0</v>
      </c>
    </row>
    <row r="17579">
      <c r="A17579" s="5">
        <v>14491.0</v>
      </c>
    </row>
    <row r="17580">
      <c r="A17580" s="5">
        <v>25099.0</v>
      </c>
    </row>
    <row r="17581">
      <c r="A17581" s="5">
        <v>14332.0</v>
      </c>
    </row>
    <row r="17582">
      <c r="A17582" s="5">
        <v>24278.0</v>
      </c>
    </row>
    <row r="17583">
      <c r="A17583" s="5">
        <v>20979.0</v>
      </c>
    </row>
    <row r="17584">
      <c r="A17584" s="5">
        <v>23693.0</v>
      </c>
    </row>
    <row r="17585">
      <c r="A17585" s="5">
        <v>25.0</v>
      </c>
    </row>
    <row r="17586">
      <c r="A17586" s="5">
        <v>15832.0</v>
      </c>
    </row>
    <row r="17587">
      <c r="A17587" s="5">
        <v>29733.0</v>
      </c>
    </row>
    <row r="17588">
      <c r="A17588" s="5">
        <v>2195.0</v>
      </c>
    </row>
    <row r="17589">
      <c r="A17589" s="5">
        <v>21368.0</v>
      </c>
    </row>
    <row r="17590">
      <c r="A17590" s="5">
        <v>4012.0</v>
      </c>
    </row>
    <row r="17591">
      <c r="A17591" s="5">
        <v>9238.0</v>
      </c>
    </row>
    <row r="17592">
      <c r="A17592" s="5">
        <v>27837.0</v>
      </c>
    </row>
    <row r="17593">
      <c r="A17593" s="5">
        <v>7752.0</v>
      </c>
    </row>
    <row r="17594">
      <c r="A17594" s="5">
        <v>20376.0</v>
      </c>
    </row>
    <row r="17595">
      <c r="A17595" s="5">
        <v>28801.0</v>
      </c>
    </row>
    <row r="17596">
      <c r="A17596" s="5">
        <v>6953.0</v>
      </c>
    </row>
    <row r="17597">
      <c r="A17597" s="5">
        <v>12093.0</v>
      </c>
    </row>
    <row r="17598">
      <c r="A17598" s="5">
        <v>16972.0</v>
      </c>
    </row>
    <row r="17599">
      <c r="A17599" s="5">
        <v>14571.0</v>
      </c>
    </row>
    <row r="17600">
      <c r="A17600" s="5">
        <v>11414.0</v>
      </c>
    </row>
    <row r="17601">
      <c r="A17601" s="5">
        <v>22058.0</v>
      </c>
    </row>
    <row r="17602">
      <c r="A17602" s="5">
        <v>27168.0</v>
      </c>
    </row>
    <row r="17603">
      <c r="A17603" s="5">
        <v>24794.0</v>
      </c>
    </row>
    <row r="17604">
      <c r="A17604" s="5">
        <v>30410.0</v>
      </c>
    </row>
    <row r="17605">
      <c r="A17605" s="5">
        <v>20690.0</v>
      </c>
    </row>
    <row r="17606">
      <c r="A17606" s="5">
        <v>4254.0</v>
      </c>
    </row>
    <row r="17607">
      <c r="A17607" s="5">
        <v>17218.0</v>
      </c>
    </row>
    <row r="17608">
      <c r="A17608" s="5">
        <v>562.0</v>
      </c>
    </row>
    <row r="17609">
      <c r="A17609" s="5">
        <v>31228.0</v>
      </c>
    </row>
    <row r="17610">
      <c r="A17610" s="5">
        <v>2368.0</v>
      </c>
    </row>
    <row r="17611">
      <c r="A17611" s="5">
        <v>31296.0</v>
      </c>
    </row>
    <row r="17612">
      <c r="A17612" s="5">
        <v>713.0</v>
      </c>
    </row>
    <row r="17613">
      <c r="A17613" s="5">
        <v>28357.0</v>
      </c>
    </row>
    <row r="17614">
      <c r="A17614" s="5">
        <v>4474.0</v>
      </c>
    </row>
    <row r="17615">
      <c r="A17615" s="5">
        <v>20234.0</v>
      </c>
    </row>
    <row r="17616">
      <c r="A17616" s="5">
        <v>22586.0</v>
      </c>
    </row>
    <row r="17617">
      <c r="A17617" s="5">
        <v>7738.0</v>
      </c>
    </row>
    <row r="17618">
      <c r="A17618" s="5">
        <v>29179.0</v>
      </c>
    </row>
    <row r="17619">
      <c r="A17619" s="5">
        <v>26151.0</v>
      </c>
    </row>
    <row r="17620">
      <c r="A17620" s="5">
        <v>22857.0</v>
      </c>
    </row>
    <row r="17621">
      <c r="A17621" s="5">
        <v>30502.0</v>
      </c>
    </row>
    <row r="17622">
      <c r="A17622" s="5">
        <v>17713.0</v>
      </c>
    </row>
    <row r="17623">
      <c r="A17623" s="5">
        <v>31707.0</v>
      </c>
    </row>
    <row r="17624">
      <c r="A17624" s="5">
        <v>28271.0</v>
      </c>
    </row>
    <row r="17625">
      <c r="A17625" s="5">
        <v>10281.0</v>
      </c>
    </row>
    <row r="17626">
      <c r="A17626" s="5">
        <v>1803.0</v>
      </c>
    </row>
    <row r="17627">
      <c r="A17627" s="5">
        <v>17638.0</v>
      </c>
    </row>
    <row r="17628">
      <c r="A17628" s="5">
        <v>16324.0</v>
      </c>
    </row>
    <row r="17629">
      <c r="A17629" s="5">
        <v>9738.0</v>
      </c>
    </row>
    <row r="17630">
      <c r="A17630" s="5">
        <v>20994.0</v>
      </c>
    </row>
    <row r="17631">
      <c r="A17631" s="5">
        <v>18286.0</v>
      </c>
    </row>
    <row r="17632">
      <c r="A17632" s="5">
        <v>31267.0</v>
      </c>
    </row>
    <row r="17633">
      <c r="A17633" s="5">
        <v>27726.0</v>
      </c>
    </row>
    <row r="17634">
      <c r="A17634" s="5">
        <v>27994.0</v>
      </c>
    </row>
    <row r="17635">
      <c r="A17635" s="5">
        <v>16441.0</v>
      </c>
    </row>
    <row r="17636">
      <c r="A17636" s="5">
        <v>28552.0</v>
      </c>
    </row>
    <row r="17637">
      <c r="A17637" s="5">
        <v>11274.0</v>
      </c>
    </row>
    <row r="17638">
      <c r="A17638" s="5">
        <v>4261.0</v>
      </c>
    </row>
    <row r="17639">
      <c r="A17639" s="5">
        <v>26655.0</v>
      </c>
    </row>
    <row r="17640">
      <c r="A17640" s="5">
        <v>5820.0</v>
      </c>
    </row>
    <row r="17641">
      <c r="A17641" s="5">
        <v>23797.0</v>
      </c>
    </row>
    <row r="17642">
      <c r="A17642" s="5">
        <v>138.0</v>
      </c>
    </row>
    <row r="17643">
      <c r="A17643" s="5">
        <v>11711.0</v>
      </c>
    </row>
    <row r="17644">
      <c r="A17644" s="5">
        <v>11829.0</v>
      </c>
    </row>
    <row r="17645">
      <c r="A17645" s="5">
        <v>25793.0</v>
      </c>
    </row>
    <row r="17646">
      <c r="A17646" s="5">
        <v>26820.0</v>
      </c>
    </row>
    <row r="17647">
      <c r="A17647" s="5">
        <v>14194.0</v>
      </c>
    </row>
    <row r="17648">
      <c r="A17648" s="5">
        <v>1591.0</v>
      </c>
    </row>
    <row r="17649">
      <c r="A17649" s="5">
        <v>18604.0</v>
      </c>
    </row>
    <row r="17650">
      <c r="A17650" s="5">
        <v>5997.0</v>
      </c>
    </row>
    <row r="17651">
      <c r="A17651" s="5">
        <v>16765.0</v>
      </c>
    </row>
    <row r="17652">
      <c r="A17652" s="5">
        <v>13888.0</v>
      </c>
    </row>
    <row r="17653">
      <c r="A17653" s="5">
        <v>7506.0</v>
      </c>
    </row>
    <row r="17654">
      <c r="A17654" s="5">
        <v>32125.0</v>
      </c>
    </row>
    <row r="17655">
      <c r="A17655" s="5">
        <v>11403.0</v>
      </c>
    </row>
    <row r="17656">
      <c r="A17656" s="5">
        <v>16803.0</v>
      </c>
    </row>
    <row r="17657">
      <c r="A17657" s="5">
        <v>10437.0</v>
      </c>
    </row>
    <row r="17658">
      <c r="A17658" s="5">
        <v>6286.0</v>
      </c>
    </row>
    <row r="17659">
      <c r="A17659" s="5">
        <v>20570.0</v>
      </c>
    </row>
    <row r="17660">
      <c r="A17660" s="5">
        <v>28531.0</v>
      </c>
    </row>
    <row r="17661">
      <c r="A17661" s="5">
        <v>27359.0</v>
      </c>
    </row>
    <row r="17662">
      <c r="A17662" s="5">
        <v>10722.0</v>
      </c>
    </row>
    <row r="17663">
      <c r="A17663" s="5">
        <v>26292.0</v>
      </c>
    </row>
    <row r="17664">
      <c r="A17664" s="5">
        <v>22946.0</v>
      </c>
    </row>
    <row r="17665">
      <c r="A17665" s="5">
        <v>32727.0</v>
      </c>
    </row>
    <row r="17666">
      <c r="A17666" s="5">
        <v>24230.0</v>
      </c>
    </row>
    <row r="17667">
      <c r="A17667" s="5">
        <v>8865.0</v>
      </c>
    </row>
    <row r="17668">
      <c r="A17668" s="5">
        <v>30570.0</v>
      </c>
    </row>
    <row r="17669">
      <c r="A17669" s="5">
        <v>4371.0</v>
      </c>
    </row>
    <row r="17670">
      <c r="A17670" s="5">
        <v>19832.0</v>
      </c>
    </row>
    <row r="17671">
      <c r="A17671" s="5">
        <v>18395.0</v>
      </c>
    </row>
    <row r="17672">
      <c r="A17672" s="5">
        <v>9964.0</v>
      </c>
    </row>
    <row r="17673">
      <c r="A17673" s="5">
        <v>18493.0</v>
      </c>
    </row>
    <row r="17674">
      <c r="A17674" s="5">
        <v>27944.0</v>
      </c>
    </row>
    <row r="17675">
      <c r="A17675" s="5">
        <v>22146.0</v>
      </c>
    </row>
    <row r="17676">
      <c r="A17676" s="5">
        <v>31256.0</v>
      </c>
    </row>
    <row r="17677">
      <c r="A17677" s="5">
        <v>30873.0</v>
      </c>
    </row>
    <row r="17678">
      <c r="A17678" s="5">
        <v>26811.0</v>
      </c>
    </row>
    <row r="17679">
      <c r="A17679" s="5">
        <v>7953.0</v>
      </c>
    </row>
    <row r="17680">
      <c r="A17680" s="5">
        <v>19148.0</v>
      </c>
    </row>
    <row r="17681">
      <c r="A17681" s="5">
        <v>29334.0</v>
      </c>
    </row>
    <row r="17682">
      <c r="A17682" s="5">
        <v>29878.0</v>
      </c>
    </row>
    <row r="17683">
      <c r="A17683" s="5">
        <v>21137.0</v>
      </c>
    </row>
    <row r="17684">
      <c r="A17684" s="5">
        <v>23104.0</v>
      </c>
    </row>
    <row r="17685">
      <c r="A17685" s="5">
        <v>13731.0</v>
      </c>
    </row>
    <row r="17686">
      <c r="A17686" s="5">
        <v>2457.0</v>
      </c>
    </row>
    <row r="17687">
      <c r="A17687" s="5">
        <v>25356.0</v>
      </c>
    </row>
    <row r="17688">
      <c r="A17688" s="5">
        <v>32673.0</v>
      </c>
    </row>
    <row r="17689">
      <c r="A17689" s="5">
        <v>29763.0</v>
      </c>
    </row>
    <row r="17690">
      <c r="A17690" s="5">
        <v>10153.0</v>
      </c>
    </row>
    <row r="17691">
      <c r="A17691" s="5">
        <v>18501.0</v>
      </c>
    </row>
    <row r="17692">
      <c r="A17692" s="5">
        <v>10748.0</v>
      </c>
    </row>
    <row r="17693">
      <c r="A17693" s="5">
        <v>7780.0</v>
      </c>
    </row>
    <row r="17694">
      <c r="A17694" s="5">
        <v>2034.0</v>
      </c>
    </row>
    <row r="17695">
      <c r="A17695" s="5">
        <v>31910.0</v>
      </c>
    </row>
    <row r="17696">
      <c r="A17696" s="5">
        <v>14686.0</v>
      </c>
    </row>
    <row r="17697">
      <c r="A17697" s="5">
        <v>26093.0</v>
      </c>
    </row>
    <row r="17698">
      <c r="A17698" s="5">
        <v>24205.0</v>
      </c>
    </row>
    <row r="17699">
      <c r="A17699" s="5">
        <v>18042.0</v>
      </c>
    </row>
    <row r="17700">
      <c r="A17700" s="5">
        <v>29498.0</v>
      </c>
    </row>
    <row r="17701">
      <c r="A17701" s="5">
        <v>29078.0</v>
      </c>
    </row>
    <row r="17702">
      <c r="A17702" s="5">
        <v>4639.0</v>
      </c>
    </row>
    <row r="17703">
      <c r="A17703" s="5">
        <v>8540.0</v>
      </c>
    </row>
    <row r="17704">
      <c r="A17704" s="5">
        <v>5642.0</v>
      </c>
    </row>
    <row r="17705">
      <c r="A17705" s="5">
        <v>12796.0</v>
      </c>
    </row>
    <row r="17706">
      <c r="A17706" s="5">
        <v>3234.0</v>
      </c>
    </row>
    <row r="17707">
      <c r="A17707" s="5">
        <v>23535.0</v>
      </c>
    </row>
    <row r="17708">
      <c r="A17708" s="5">
        <v>20537.0</v>
      </c>
    </row>
    <row r="17709">
      <c r="A17709" s="5">
        <v>3317.0</v>
      </c>
    </row>
    <row r="17710">
      <c r="A17710" s="5">
        <v>2408.0</v>
      </c>
    </row>
    <row r="17711">
      <c r="A17711" s="5">
        <v>15824.0</v>
      </c>
    </row>
    <row r="17712">
      <c r="A17712" s="5">
        <v>7745.0</v>
      </c>
    </row>
    <row r="17713">
      <c r="A17713" s="5">
        <v>21280.0</v>
      </c>
    </row>
    <row r="17714">
      <c r="A17714" s="5">
        <v>1116.0</v>
      </c>
    </row>
    <row r="17715">
      <c r="A17715" s="5">
        <v>18889.0</v>
      </c>
    </row>
    <row r="17716">
      <c r="A17716" s="5">
        <v>21521.0</v>
      </c>
    </row>
    <row r="17717">
      <c r="A17717" s="5">
        <v>13249.0</v>
      </c>
    </row>
    <row r="17718">
      <c r="A17718" s="5">
        <v>11916.0</v>
      </c>
    </row>
    <row r="17719">
      <c r="A17719" s="5">
        <v>28744.0</v>
      </c>
    </row>
    <row r="17720">
      <c r="A17720" s="5">
        <v>21937.0</v>
      </c>
    </row>
    <row r="17721">
      <c r="A17721" s="5">
        <v>8908.0</v>
      </c>
    </row>
    <row r="17722">
      <c r="A17722" s="5">
        <v>3044.0</v>
      </c>
    </row>
    <row r="17723">
      <c r="A17723" s="5">
        <v>17935.0</v>
      </c>
    </row>
    <row r="17724">
      <c r="A17724" s="5">
        <v>17192.0</v>
      </c>
    </row>
    <row r="17725">
      <c r="A17725" s="5">
        <v>25920.0</v>
      </c>
    </row>
    <row r="17726">
      <c r="A17726" s="5">
        <v>7740.0</v>
      </c>
    </row>
    <row r="17727">
      <c r="A17727" s="5">
        <v>4908.0</v>
      </c>
    </row>
    <row r="17728">
      <c r="A17728" s="5">
        <v>7070.0</v>
      </c>
    </row>
    <row r="17729">
      <c r="A17729" s="5">
        <v>14262.0</v>
      </c>
    </row>
    <row r="17730">
      <c r="A17730" s="5">
        <v>16790.0</v>
      </c>
    </row>
    <row r="17731">
      <c r="A17731" s="5">
        <v>20012.0</v>
      </c>
    </row>
    <row r="17732">
      <c r="A17732" s="5">
        <v>7102.0</v>
      </c>
    </row>
    <row r="17733">
      <c r="A17733" s="5">
        <v>17210.0</v>
      </c>
    </row>
    <row r="17734">
      <c r="A17734" s="5">
        <v>7584.0</v>
      </c>
    </row>
    <row r="17735">
      <c r="A17735" s="5">
        <v>22412.0</v>
      </c>
    </row>
    <row r="17736">
      <c r="A17736" s="5">
        <v>23390.0</v>
      </c>
    </row>
    <row r="17737">
      <c r="A17737" s="5">
        <v>21593.0</v>
      </c>
    </row>
    <row r="17738">
      <c r="A17738" s="5">
        <v>20609.0</v>
      </c>
    </row>
    <row r="17739">
      <c r="A17739" s="5">
        <v>2416.0</v>
      </c>
    </row>
    <row r="17740">
      <c r="A17740" s="5">
        <v>28258.0</v>
      </c>
    </row>
    <row r="17741">
      <c r="A17741" s="5">
        <v>2171.0</v>
      </c>
    </row>
    <row r="17742">
      <c r="A17742" s="5">
        <v>14033.0</v>
      </c>
    </row>
    <row r="17743">
      <c r="A17743" s="5">
        <v>28567.0</v>
      </c>
    </row>
    <row r="17744">
      <c r="A17744" s="5">
        <v>3293.0</v>
      </c>
    </row>
    <row r="17745">
      <c r="A17745" s="5">
        <v>25972.0</v>
      </c>
    </row>
    <row r="17746">
      <c r="A17746" s="5">
        <v>29929.0</v>
      </c>
    </row>
    <row r="17747">
      <c r="A17747" s="5">
        <v>15247.0</v>
      </c>
    </row>
    <row r="17748">
      <c r="A17748" s="5">
        <v>1658.0</v>
      </c>
    </row>
    <row r="17749">
      <c r="A17749" s="5">
        <v>3925.0</v>
      </c>
    </row>
    <row r="17750">
      <c r="A17750" s="5">
        <v>9566.0</v>
      </c>
    </row>
    <row r="17751">
      <c r="A17751" s="5">
        <v>18725.0</v>
      </c>
    </row>
    <row r="17752">
      <c r="A17752" s="5">
        <v>1307.0</v>
      </c>
    </row>
    <row r="17753">
      <c r="A17753" s="5">
        <v>4232.0</v>
      </c>
    </row>
    <row r="17754">
      <c r="A17754" s="5">
        <v>20680.0</v>
      </c>
    </row>
    <row r="17755">
      <c r="A17755" s="5">
        <v>18208.0</v>
      </c>
    </row>
    <row r="17756">
      <c r="A17756" s="5">
        <v>25279.0</v>
      </c>
    </row>
    <row r="17757">
      <c r="A17757" s="5">
        <v>26652.0</v>
      </c>
    </row>
    <row r="17758">
      <c r="A17758" s="5">
        <v>4808.0</v>
      </c>
    </row>
    <row r="17759">
      <c r="A17759" s="5">
        <v>22575.0</v>
      </c>
    </row>
    <row r="17760">
      <c r="A17760" s="5">
        <v>5801.0</v>
      </c>
    </row>
    <row r="17761">
      <c r="A17761" s="5">
        <v>21085.0</v>
      </c>
    </row>
    <row r="17762">
      <c r="A17762" s="5">
        <v>4169.0</v>
      </c>
    </row>
    <row r="17763">
      <c r="A17763" s="5">
        <v>16415.0</v>
      </c>
    </row>
    <row r="17764">
      <c r="A17764" s="5">
        <v>32191.0</v>
      </c>
    </row>
    <row r="17765">
      <c r="A17765" s="5">
        <v>32680.0</v>
      </c>
    </row>
    <row r="17766">
      <c r="A17766" s="5">
        <v>8965.0</v>
      </c>
    </row>
    <row r="17767">
      <c r="A17767" s="5">
        <v>29009.0</v>
      </c>
    </row>
    <row r="17768">
      <c r="A17768" s="5">
        <v>560.0</v>
      </c>
    </row>
    <row r="17769">
      <c r="A17769" s="5">
        <v>11645.0</v>
      </c>
    </row>
    <row r="17770">
      <c r="A17770" s="5">
        <v>24139.0</v>
      </c>
    </row>
    <row r="17771">
      <c r="A17771" s="5">
        <v>3692.0</v>
      </c>
    </row>
    <row r="17772">
      <c r="A17772" s="5">
        <v>26201.0</v>
      </c>
    </row>
    <row r="17773">
      <c r="A17773" s="5">
        <v>21974.0</v>
      </c>
    </row>
    <row r="17774">
      <c r="A17774" s="5">
        <v>20736.0</v>
      </c>
    </row>
    <row r="17775">
      <c r="A17775" s="5">
        <v>13391.0</v>
      </c>
    </row>
    <row r="17776">
      <c r="A17776" s="5">
        <v>14058.0</v>
      </c>
    </row>
    <row r="17777">
      <c r="A17777" s="5">
        <v>26807.0</v>
      </c>
    </row>
    <row r="17778">
      <c r="A17778" s="5">
        <v>10469.0</v>
      </c>
    </row>
    <row r="17779">
      <c r="A17779" s="5">
        <v>8266.0</v>
      </c>
    </row>
    <row r="17780">
      <c r="A17780" s="5">
        <v>10308.0</v>
      </c>
    </row>
    <row r="17781">
      <c r="A17781" s="5">
        <v>17415.0</v>
      </c>
    </row>
    <row r="17782">
      <c r="A17782" s="5">
        <v>6935.0</v>
      </c>
    </row>
    <row r="17783">
      <c r="A17783" s="5">
        <v>1677.0</v>
      </c>
    </row>
    <row r="17784">
      <c r="A17784" s="5">
        <v>25382.0</v>
      </c>
    </row>
    <row r="17785">
      <c r="A17785" s="5">
        <v>23966.0</v>
      </c>
    </row>
    <row r="17786">
      <c r="A17786" s="5">
        <v>13788.0</v>
      </c>
    </row>
    <row r="17787">
      <c r="A17787" s="5">
        <v>11488.0</v>
      </c>
    </row>
    <row r="17788">
      <c r="A17788" s="5">
        <v>1161.0</v>
      </c>
    </row>
    <row r="17789">
      <c r="A17789" s="5">
        <v>21407.0</v>
      </c>
    </row>
    <row r="17790">
      <c r="A17790" s="5">
        <v>32668.0</v>
      </c>
    </row>
    <row r="17791">
      <c r="A17791" s="5">
        <v>7573.0</v>
      </c>
    </row>
    <row r="17792">
      <c r="A17792" s="5">
        <v>21704.0</v>
      </c>
    </row>
    <row r="17793">
      <c r="A17793" s="5">
        <v>22280.0</v>
      </c>
    </row>
    <row r="17794">
      <c r="A17794" s="5">
        <v>1838.0</v>
      </c>
    </row>
    <row r="17795">
      <c r="A17795" s="5">
        <v>1723.0</v>
      </c>
    </row>
    <row r="17796">
      <c r="A17796" s="5">
        <v>31236.0</v>
      </c>
    </row>
    <row r="17797">
      <c r="A17797" s="5">
        <v>9351.0</v>
      </c>
    </row>
    <row r="17798">
      <c r="A17798" s="5">
        <v>18774.0</v>
      </c>
    </row>
    <row r="17799">
      <c r="A17799" s="5">
        <v>6549.0</v>
      </c>
    </row>
    <row r="17800">
      <c r="A17800" s="5">
        <v>10695.0</v>
      </c>
    </row>
    <row r="17801">
      <c r="A17801" s="5">
        <v>32656.0</v>
      </c>
    </row>
    <row r="17802">
      <c r="A17802" s="5">
        <v>3979.0</v>
      </c>
    </row>
    <row r="17803">
      <c r="A17803" s="5">
        <v>32331.0</v>
      </c>
    </row>
    <row r="17804">
      <c r="A17804" s="5">
        <v>7655.0</v>
      </c>
    </row>
    <row r="17805">
      <c r="A17805" s="5">
        <v>25516.0</v>
      </c>
    </row>
    <row r="17806">
      <c r="A17806" s="5">
        <v>11261.0</v>
      </c>
    </row>
    <row r="17807">
      <c r="A17807" s="5">
        <v>12254.0</v>
      </c>
    </row>
    <row r="17808">
      <c r="A17808" s="5">
        <v>20654.0</v>
      </c>
    </row>
    <row r="17809">
      <c r="A17809" s="5">
        <v>24596.0</v>
      </c>
    </row>
    <row r="17810">
      <c r="A17810" s="5">
        <v>14038.0</v>
      </c>
    </row>
    <row r="17811">
      <c r="A17811" s="5">
        <v>21601.0</v>
      </c>
    </row>
    <row r="17812">
      <c r="A17812" s="5">
        <v>17463.0</v>
      </c>
    </row>
    <row r="17813">
      <c r="A17813" s="5">
        <v>20862.0</v>
      </c>
    </row>
    <row r="17814">
      <c r="A17814" s="5">
        <v>12480.0</v>
      </c>
    </row>
    <row r="17815">
      <c r="A17815" s="5">
        <v>25959.0</v>
      </c>
    </row>
    <row r="17816">
      <c r="A17816" s="5">
        <v>22811.0</v>
      </c>
    </row>
    <row r="17817">
      <c r="A17817" s="5">
        <v>28215.0</v>
      </c>
    </row>
    <row r="17818">
      <c r="A17818" s="5">
        <v>11944.0</v>
      </c>
    </row>
    <row r="17819">
      <c r="A17819" s="5">
        <v>15544.0</v>
      </c>
    </row>
    <row r="17820">
      <c r="A17820" s="5">
        <v>30798.0</v>
      </c>
    </row>
    <row r="17821">
      <c r="A17821" s="5">
        <v>22642.0</v>
      </c>
    </row>
    <row r="17822">
      <c r="A17822" s="5">
        <v>29378.0</v>
      </c>
    </row>
    <row r="17823">
      <c r="A17823" s="5">
        <v>22856.0</v>
      </c>
    </row>
    <row r="17824">
      <c r="A17824" s="5">
        <v>5187.0</v>
      </c>
    </row>
    <row r="17825">
      <c r="A17825" s="5">
        <v>10976.0</v>
      </c>
    </row>
    <row r="17826">
      <c r="A17826" s="5">
        <v>5838.0</v>
      </c>
    </row>
    <row r="17827">
      <c r="A17827" s="5">
        <v>28777.0</v>
      </c>
    </row>
    <row r="17828">
      <c r="A17828" s="5">
        <v>17751.0</v>
      </c>
    </row>
    <row r="17829">
      <c r="A17829" s="5">
        <v>13184.0</v>
      </c>
    </row>
    <row r="17830">
      <c r="A17830" s="5">
        <v>11161.0</v>
      </c>
    </row>
    <row r="17831">
      <c r="A17831" s="5">
        <v>7999.0</v>
      </c>
    </row>
    <row r="17832">
      <c r="A17832" s="5">
        <v>1388.0</v>
      </c>
    </row>
    <row r="17833">
      <c r="A17833" s="5">
        <v>20665.0</v>
      </c>
    </row>
    <row r="17834">
      <c r="A17834" s="5">
        <v>29126.0</v>
      </c>
    </row>
    <row r="17835">
      <c r="A17835" s="5">
        <v>20596.0</v>
      </c>
    </row>
    <row r="17836">
      <c r="A17836" s="5">
        <v>20180.0</v>
      </c>
    </row>
    <row r="17837">
      <c r="A17837" s="5">
        <v>9382.0</v>
      </c>
    </row>
    <row r="17838">
      <c r="A17838" s="5">
        <v>4046.0</v>
      </c>
    </row>
    <row r="17839">
      <c r="A17839" s="5">
        <v>10798.0</v>
      </c>
    </row>
    <row r="17840">
      <c r="A17840" s="5">
        <v>8818.0</v>
      </c>
    </row>
    <row r="17841">
      <c r="A17841" s="5">
        <v>4785.0</v>
      </c>
    </row>
    <row r="17842">
      <c r="A17842" s="5">
        <v>26950.0</v>
      </c>
    </row>
    <row r="17843">
      <c r="A17843" s="5">
        <v>6206.0</v>
      </c>
    </row>
    <row r="17844">
      <c r="A17844" s="5">
        <v>14619.0</v>
      </c>
    </row>
    <row r="17845">
      <c r="A17845" s="5">
        <v>15203.0</v>
      </c>
    </row>
    <row r="17846">
      <c r="A17846" s="5">
        <v>31585.0</v>
      </c>
    </row>
    <row r="17847">
      <c r="A17847" s="5">
        <v>18075.0</v>
      </c>
    </row>
    <row r="17848">
      <c r="A17848" s="5">
        <v>25666.0</v>
      </c>
    </row>
    <row r="17849">
      <c r="A17849" s="5">
        <v>27258.0</v>
      </c>
    </row>
    <row r="17850">
      <c r="A17850" s="5">
        <v>25269.0</v>
      </c>
    </row>
    <row r="17851">
      <c r="A17851" s="5">
        <v>8206.0</v>
      </c>
    </row>
    <row r="17852">
      <c r="A17852" s="5">
        <v>25045.0</v>
      </c>
    </row>
    <row r="17853">
      <c r="A17853" s="5">
        <v>11068.0</v>
      </c>
    </row>
    <row r="17854">
      <c r="A17854" s="5">
        <v>28226.0</v>
      </c>
    </row>
    <row r="17855">
      <c r="A17855" s="5">
        <v>9518.0</v>
      </c>
    </row>
    <row r="17856">
      <c r="A17856" s="5">
        <v>10082.0</v>
      </c>
    </row>
    <row r="17857">
      <c r="A17857" s="5">
        <v>30476.0</v>
      </c>
    </row>
    <row r="17858">
      <c r="A17858" s="5">
        <v>25520.0</v>
      </c>
    </row>
    <row r="17859">
      <c r="A17859" s="5">
        <v>12175.0</v>
      </c>
    </row>
    <row r="17860">
      <c r="A17860" s="5">
        <v>26750.0</v>
      </c>
    </row>
    <row r="17861">
      <c r="A17861" s="5">
        <v>12859.0</v>
      </c>
    </row>
    <row r="17862">
      <c r="A17862" s="5">
        <v>22744.0</v>
      </c>
    </row>
    <row r="17863">
      <c r="A17863" s="5">
        <v>30007.0</v>
      </c>
    </row>
    <row r="17864">
      <c r="A17864" s="5">
        <v>23655.0</v>
      </c>
    </row>
    <row r="17865">
      <c r="A17865" s="5">
        <v>27424.0</v>
      </c>
    </row>
    <row r="17866">
      <c r="A17866" s="5">
        <v>18054.0</v>
      </c>
    </row>
    <row r="17867">
      <c r="A17867" s="5">
        <v>24657.0</v>
      </c>
    </row>
    <row r="17868">
      <c r="A17868" s="5">
        <v>1768.0</v>
      </c>
    </row>
    <row r="17869">
      <c r="A17869" s="5">
        <v>3947.0</v>
      </c>
    </row>
    <row r="17870">
      <c r="A17870" s="5">
        <v>14461.0</v>
      </c>
    </row>
    <row r="17871">
      <c r="A17871" s="5">
        <v>3878.0</v>
      </c>
    </row>
    <row r="17872">
      <c r="A17872" s="5">
        <v>2173.0</v>
      </c>
    </row>
    <row r="17873">
      <c r="A17873" s="5">
        <v>2998.0</v>
      </c>
    </row>
    <row r="17874">
      <c r="A17874" s="5">
        <v>16060.0</v>
      </c>
    </row>
    <row r="17875">
      <c r="A17875" s="5">
        <v>4168.0</v>
      </c>
    </row>
    <row r="17876">
      <c r="A17876" s="5">
        <v>14776.0</v>
      </c>
    </row>
    <row r="17877">
      <c r="A17877" s="5">
        <v>2397.0</v>
      </c>
    </row>
    <row r="17878">
      <c r="A17878" s="5">
        <v>1024.0</v>
      </c>
    </row>
    <row r="17879">
      <c r="A17879" s="5">
        <v>12048.0</v>
      </c>
    </row>
    <row r="17880">
      <c r="A17880" s="5">
        <v>5603.0</v>
      </c>
    </row>
    <row r="17881">
      <c r="A17881" s="5">
        <v>16016.0</v>
      </c>
    </row>
    <row r="17882">
      <c r="A17882" s="5">
        <v>11658.0</v>
      </c>
    </row>
    <row r="17883">
      <c r="A17883" s="5">
        <v>25675.0</v>
      </c>
    </row>
    <row r="17884">
      <c r="A17884" s="5">
        <v>14567.0</v>
      </c>
    </row>
    <row r="17885">
      <c r="A17885" s="5">
        <v>1190.0</v>
      </c>
    </row>
    <row r="17886">
      <c r="A17886" s="5">
        <v>26658.0</v>
      </c>
    </row>
    <row r="17887">
      <c r="A17887" s="5">
        <v>16177.0</v>
      </c>
    </row>
    <row r="17888">
      <c r="A17888" s="5">
        <v>29805.0</v>
      </c>
    </row>
    <row r="17889">
      <c r="A17889" s="5">
        <v>10420.0</v>
      </c>
    </row>
    <row r="17890">
      <c r="A17890" s="5">
        <v>18012.0</v>
      </c>
    </row>
    <row r="17891">
      <c r="A17891" s="5">
        <v>23191.0</v>
      </c>
    </row>
    <row r="17892">
      <c r="A17892" s="5">
        <v>16450.0</v>
      </c>
    </row>
    <row r="17893">
      <c r="A17893" s="5">
        <v>10847.0</v>
      </c>
    </row>
    <row r="17894">
      <c r="A17894" s="5">
        <v>21530.0</v>
      </c>
    </row>
    <row r="17895">
      <c r="A17895" s="5">
        <v>12901.0</v>
      </c>
    </row>
    <row r="17896">
      <c r="A17896" s="5">
        <v>2560.0</v>
      </c>
    </row>
    <row r="17897">
      <c r="A17897" s="5">
        <v>23790.0</v>
      </c>
    </row>
    <row r="17898">
      <c r="A17898" s="5">
        <v>850.0</v>
      </c>
    </row>
    <row r="17899">
      <c r="A17899" s="5">
        <v>27977.0</v>
      </c>
    </row>
    <row r="17900">
      <c r="A17900" s="5">
        <v>10219.0</v>
      </c>
    </row>
    <row r="17901">
      <c r="A17901" s="5">
        <v>7844.0</v>
      </c>
    </row>
    <row r="17902">
      <c r="A17902" s="5">
        <v>22034.0</v>
      </c>
    </row>
    <row r="17903">
      <c r="A17903" s="5">
        <v>28333.0</v>
      </c>
    </row>
    <row r="17904">
      <c r="A17904" s="5">
        <v>29465.0</v>
      </c>
    </row>
    <row r="17905">
      <c r="A17905" s="5">
        <v>6732.0</v>
      </c>
    </row>
    <row r="17906">
      <c r="A17906" s="5">
        <v>27073.0</v>
      </c>
    </row>
    <row r="17907">
      <c r="A17907" s="5">
        <v>17639.0</v>
      </c>
    </row>
    <row r="17908">
      <c r="A17908" s="5">
        <v>19670.0</v>
      </c>
    </row>
    <row r="17909">
      <c r="A17909" s="5">
        <v>18197.0</v>
      </c>
    </row>
    <row r="17910">
      <c r="A17910" s="5">
        <v>18343.0</v>
      </c>
    </row>
    <row r="17911">
      <c r="A17911" s="5">
        <v>18352.0</v>
      </c>
    </row>
    <row r="17912">
      <c r="A17912" s="5">
        <v>4934.0</v>
      </c>
    </row>
    <row r="17913">
      <c r="A17913" s="5">
        <v>6816.0</v>
      </c>
    </row>
    <row r="17914">
      <c r="A17914" s="5">
        <v>7856.0</v>
      </c>
    </row>
    <row r="17915">
      <c r="A17915" s="5">
        <v>31448.0</v>
      </c>
    </row>
    <row r="17916">
      <c r="A17916" s="5">
        <v>18764.0</v>
      </c>
    </row>
    <row r="17917">
      <c r="A17917" s="5">
        <v>8536.0</v>
      </c>
    </row>
    <row r="17918">
      <c r="A17918" s="5">
        <v>19052.0</v>
      </c>
    </row>
    <row r="17919">
      <c r="A17919" s="5">
        <v>2360.0</v>
      </c>
    </row>
    <row r="17920">
      <c r="A17920" s="5">
        <v>30123.0</v>
      </c>
    </row>
    <row r="17921">
      <c r="A17921" s="5">
        <v>28930.0</v>
      </c>
    </row>
    <row r="17922">
      <c r="A17922" s="5">
        <v>19291.0</v>
      </c>
    </row>
    <row r="17923">
      <c r="A17923" s="5">
        <v>27623.0</v>
      </c>
    </row>
    <row r="17924">
      <c r="A17924" s="5">
        <v>32107.0</v>
      </c>
    </row>
    <row r="17925">
      <c r="A17925" s="5">
        <v>10644.0</v>
      </c>
    </row>
    <row r="17926">
      <c r="A17926" s="5">
        <v>5224.0</v>
      </c>
    </row>
    <row r="17927">
      <c r="A17927" s="5">
        <v>4529.0</v>
      </c>
    </row>
    <row r="17928">
      <c r="A17928" s="5">
        <v>32127.0</v>
      </c>
    </row>
    <row r="17929">
      <c r="A17929" s="5">
        <v>30795.0</v>
      </c>
    </row>
    <row r="17930">
      <c r="A17930" s="5">
        <v>20915.0</v>
      </c>
    </row>
    <row r="17931">
      <c r="A17931" s="5">
        <v>6852.0</v>
      </c>
    </row>
    <row r="17932">
      <c r="A17932" s="5">
        <v>26532.0</v>
      </c>
    </row>
    <row r="17933">
      <c r="A17933" s="5">
        <v>20728.0</v>
      </c>
    </row>
    <row r="17934">
      <c r="A17934" s="5">
        <v>3219.0</v>
      </c>
    </row>
    <row r="17935">
      <c r="A17935" s="5">
        <v>31917.0</v>
      </c>
    </row>
    <row r="17936">
      <c r="A17936" s="5">
        <v>26252.0</v>
      </c>
    </row>
    <row r="17937">
      <c r="A17937" s="5">
        <v>20891.0</v>
      </c>
    </row>
    <row r="17938">
      <c r="A17938" s="5">
        <v>20700.0</v>
      </c>
    </row>
    <row r="17939">
      <c r="A17939" s="5">
        <v>8835.0</v>
      </c>
    </row>
    <row r="17940">
      <c r="A17940" s="5">
        <v>19772.0</v>
      </c>
    </row>
    <row r="17941">
      <c r="A17941" s="5">
        <v>1074.0</v>
      </c>
    </row>
    <row r="17942">
      <c r="A17942" s="5">
        <v>14173.0</v>
      </c>
    </row>
    <row r="17943">
      <c r="A17943" s="5">
        <v>23906.0</v>
      </c>
    </row>
    <row r="17944">
      <c r="A17944" s="5">
        <v>5555.0</v>
      </c>
    </row>
    <row r="17945">
      <c r="A17945" s="5">
        <v>29395.0</v>
      </c>
    </row>
    <row r="17946">
      <c r="A17946" s="5">
        <v>31149.0</v>
      </c>
    </row>
    <row r="17947">
      <c r="A17947" s="5">
        <v>14619.0</v>
      </c>
    </row>
    <row r="17948">
      <c r="A17948" s="5">
        <v>13004.0</v>
      </c>
    </row>
    <row r="17949">
      <c r="A17949" s="5">
        <v>16889.0</v>
      </c>
    </row>
    <row r="17950">
      <c r="A17950" s="5">
        <v>29480.0</v>
      </c>
    </row>
    <row r="17951">
      <c r="A17951" s="5">
        <v>2346.0</v>
      </c>
    </row>
    <row r="17952">
      <c r="A17952" s="5">
        <v>14693.0</v>
      </c>
    </row>
    <row r="17953">
      <c r="A17953" s="5">
        <v>17692.0</v>
      </c>
    </row>
    <row r="17954">
      <c r="A17954" s="5">
        <v>13108.0</v>
      </c>
    </row>
    <row r="17955">
      <c r="A17955" s="5">
        <v>16873.0</v>
      </c>
    </row>
    <row r="17956">
      <c r="A17956" s="5">
        <v>9409.0</v>
      </c>
    </row>
    <row r="17957">
      <c r="A17957" s="5">
        <v>16772.0</v>
      </c>
    </row>
    <row r="17958">
      <c r="A17958" s="5">
        <v>1225.0</v>
      </c>
    </row>
    <row r="17959">
      <c r="A17959" s="5">
        <v>29187.0</v>
      </c>
    </row>
    <row r="17960">
      <c r="A17960" s="5">
        <v>14891.0</v>
      </c>
    </row>
    <row r="17961">
      <c r="A17961" s="5">
        <v>21342.0</v>
      </c>
    </row>
    <row r="17962">
      <c r="A17962" s="5">
        <v>3888.0</v>
      </c>
    </row>
    <row r="17963">
      <c r="A17963" s="5">
        <v>28714.0</v>
      </c>
    </row>
    <row r="17964">
      <c r="A17964" s="5">
        <v>20444.0</v>
      </c>
    </row>
    <row r="17965">
      <c r="A17965" s="5">
        <v>10512.0</v>
      </c>
    </row>
    <row r="17966">
      <c r="A17966" s="5">
        <v>29706.0</v>
      </c>
    </row>
    <row r="17967">
      <c r="A17967" s="5">
        <v>4365.0</v>
      </c>
    </row>
    <row r="17968">
      <c r="A17968" s="5">
        <v>31519.0</v>
      </c>
    </row>
    <row r="17969">
      <c r="A17969" s="5">
        <v>2250.0</v>
      </c>
    </row>
    <row r="17970">
      <c r="A17970" s="5">
        <v>3733.0</v>
      </c>
    </row>
    <row r="17971">
      <c r="A17971" s="5">
        <v>31108.0</v>
      </c>
    </row>
    <row r="17972">
      <c r="A17972" s="5">
        <v>27059.0</v>
      </c>
    </row>
    <row r="17973">
      <c r="A17973" s="5">
        <v>21597.0</v>
      </c>
    </row>
    <row r="17974">
      <c r="A17974" s="5">
        <v>14379.0</v>
      </c>
    </row>
    <row r="17975">
      <c r="A17975" s="5">
        <v>24846.0</v>
      </c>
    </row>
    <row r="17976">
      <c r="A17976" s="5">
        <v>27249.0</v>
      </c>
    </row>
    <row r="17977">
      <c r="A17977" s="5">
        <v>32593.0</v>
      </c>
    </row>
    <row r="17978">
      <c r="A17978" s="5">
        <v>13835.0</v>
      </c>
    </row>
    <row r="17979">
      <c r="A17979" s="5">
        <v>22654.0</v>
      </c>
    </row>
    <row r="17980">
      <c r="A17980" s="5">
        <v>26926.0</v>
      </c>
    </row>
    <row r="17981">
      <c r="A17981" s="5">
        <v>11057.0</v>
      </c>
    </row>
    <row r="17982">
      <c r="A17982" s="5">
        <v>13404.0</v>
      </c>
    </row>
    <row r="17983">
      <c r="A17983" s="5">
        <v>26865.0</v>
      </c>
    </row>
    <row r="17984">
      <c r="A17984" s="5">
        <v>25059.0</v>
      </c>
    </row>
    <row r="17985">
      <c r="A17985" s="5">
        <v>24106.0</v>
      </c>
    </row>
    <row r="17986">
      <c r="A17986" s="5">
        <v>29295.0</v>
      </c>
    </row>
    <row r="17987">
      <c r="A17987" s="5">
        <v>7939.0</v>
      </c>
    </row>
    <row r="17988">
      <c r="A17988" s="5">
        <v>3852.0</v>
      </c>
    </row>
    <row r="17989">
      <c r="A17989" s="5">
        <v>2005.0</v>
      </c>
    </row>
    <row r="17990">
      <c r="A17990" s="5">
        <v>1093.0</v>
      </c>
    </row>
    <row r="17991">
      <c r="A17991" s="5">
        <v>22083.0</v>
      </c>
    </row>
    <row r="17992">
      <c r="A17992" s="5">
        <v>22349.0</v>
      </c>
    </row>
    <row r="17993">
      <c r="A17993" s="5">
        <v>18512.0</v>
      </c>
    </row>
    <row r="17994">
      <c r="A17994" s="5">
        <v>19793.0</v>
      </c>
    </row>
    <row r="17995">
      <c r="A17995" s="5">
        <v>22756.0</v>
      </c>
    </row>
    <row r="17996">
      <c r="A17996" s="5">
        <v>15963.0</v>
      </c>
    </row>
    <row r="17997">
      <c r="A17997" s="5">
        <v>11667.0</v>
      </c>
    </row>
    <row r="17998">
      <c r="A17998" s="5">
        <v>6270.0</v>
      </c>
    </row>
    <row r="17999">
      <c r="A17999" s="5">
        <v>10165.0</v>
      </c>
    </row>
    <row r="18000">
      <c r="A18000" s="5">
        <v>23834.0</v>
      </c>
    </row>
    <row r="18001">
      <c r="A18001" s="5">
        <v>23297.0</v>
      </c>
    </row>
    <row r="18002">
      <c r="A18002" s="5">
        <v>29044.0</v>
      </c>
    </row>
    <row r="18003">
      <c r="A18003" s="5">
        <v>32339.0</v>
      </c>
    </row>
    <row r="18004">
      <c r="A18004" s="5">
        <v>9475.0</v>
      </c>
    </row>
    <row r="18005">
      <c r="A18005" s="5">
        <v>20286.0</v>
      </c>
    </row>
    <row r="18006">
      <c r="A18006" s="5">
        <v>8983.0</v>
      </c>
    </row>
    <row r="18007">
      <c r="A18007" s="5">
        <v>26524.0</v>
      </c>
    </row>
    <row r="18008">
      <c r="A18008" s="5">
        <v>29385.0</v>
      </c>
    </row>
    <row r="18009">
      <c r="A18009" s="5">
        <v>15425.0</v>
      </c>
    </row>
    <row r="18010">
      <c r="A18010" s="5">
        <v>32593.0</v>
      </c>
    </row>
    <row r="18011">
      <c r="A18011" s="5">
        <v>30312.0</v>
      </c>
    </row>
    <row r="18012">
      <c r="A18012" s="5">
        <v>13372.0</v>
      </c>
    </row>
    <row r="18013">
      <c r="A18013" s="5">
        <v>9642.0</v>
      </c>
    </row>
    <row r="18014">
      <c r="A18014" s="5">
        <v>21522.0</v>
      </c>
    </row>
    <row r="18015">
      <c r="A18015" s="5">
        <v>30324.0</v>
      </c>
    </row>
    <row r="18016">
      <c r="A18016" s="5">
        <v>9581.0</v>
      </c>
    </row>
    <row r="18017">
      <c r="A18017" s="5">
        <v>14677.0</v>
      </c>
    </row>
    <row r="18018">
      <c r="A18018" s="5">
        <v>12693.0</v>
      </c>
    </row>
    <row r="18019">
      <c r="A18019" s="5">
        <v>10655.0</v>
      </c>
    </row>
    <row r="18020">
      <c r="A18020" s="5">
        <v>26899.0</v>
      </c>
    </row>
    <row r="18021">
      <c r="A18021" s="5">
        <v>5679.0</v>
      </c>
    </row>
    <row r="18022">
      <c r="A18022" s="5">
        <v>26084.0</v>
      </c>
    </row>
    <row r="18023">
      <c r="A18023" s="5">
        <v>25945.0</v>
      </c>
    </row>
    <row r="18024">
      <c r="A18024" s="5">
        <v>45.0</v>
      </c>
    </row>
    <row r="18025">
      <c r="A18025" s="5">
        <v>30024.0</v>
      </c>
    </row>
    <row r="18026">
      <c r="A18026" s="5">
        <v>20894.0</v>
      </c>
    </row>
    <row r="18027">
      <c r="A18027" s="5">
        <v>9304.0</v>
      </c>
    </row>
    <row r="18028">
      <c r="A18028" s="5">
        <v>25833.0</v>
      </c>
    </row>
    <row r="18029">
      <c r="A18029" s="5">
        <v>26922.0</v>
      </c>
    </row>
    <row r="18030">
      <c r="A18030" s="5">
        <v>31224.0</v>
      </c>
    </row>
    <row r="18031">
      <c r="A18031" s="5">
        <v>24716.0</v>
      </c>
    </row>
    <row r="18032">
      <c r="A18032" s="5">
        <v>19653.0</v>
      </c>
    </row>
    <row r="18033">
      <c r="A18033" s="5">
        <v>10090.0</v>
      </c>
    </row>
    <row r="18034">
      <c r="A18034" s="5">
        <v>31746.0</v>
      </c>
    </row>
    <row r="18035">
      <c r="A18035" s="5">
        <v>18774.0</v>
      </c>
    </row>
    <row r="18036">
      <c r="A18036" s="5">
        <v>22004.0</v>
      </c>
    </row>
    <row r="18037">
      <c r="A18037" s="5">
        <v>4220.0</v>
      </c>
    </row>
    <row r="18038">
      <c r="A18038" s="5">
        <v>17708.0</v>
      </c>
    </row>
    <row r="18039">
      <c r="A18039" s="5">
        <v>10741.0</v>
      </c>
    </row>
    <row r="18040">
      <c r="A18040" s="5">
        <v>9219.0</v>
      </c>
    </row>
    <row r="18041">
      <c r="A18041" s="5">
        <v>27083.0</v>
      </c>
    </row>
    <row r="18042">
      <c r="A18042" s="5">
        <v>13576.0</v>
      </c>
    </row>
    <row r="18043">
      <c r="A18043" s="5">
        <v>5185.0</v>
      </c>
    </row>
    <row r="18044">
      <c r="A18044" s="5">
        <v>12220.0</v>
      </c>
    </row>
    <row r="18045">
      <c r="A18045" s="5">
        <v>32265.0</v>
      </c>
    </row>
    <row r="18046">
      <c r="A18046" s="5">
        <v>3153.0</v>
      </c>
    </row>
    <row r="18047">
      <c r="A18047" s="5">
        <v>9115.0</v>
      </c>
    </row>
    <row r="18048">
      <c r="A18048" s="5">
        <v>20043.0</v>
      </c>
    </row>
    <row r="18049">
      <c r="A18049" s="5">
        <v>6084.0</v>
      </c>
    </row>
    <row r="18050">
      <c r="A18050" s="5">
        <v>19757.0</v>
      </c>
    </row>
    <row r="18051">
      <c r="A18051" s="5">
        <v>27684.0</v>
      </c>
    </row>
    <row r="18052">
      <c r="A18052" s="5">
        <v>13215.0</v>
      </c>
    </row>
    <row r="18053">
      <c r="A18053" s="5">
        <v>2619.0</v>
      </c>
    </row>
    <row r="18054">
      <c r="A18054" s="5">
        <v>28847.0</v>
      </c>
    </row>
    <row r="18055">
      <c r="A18055" s="5">
        <v>27181.0</v>
      </c>
    </row>
    <row r="18056">
      <c r="A18056" s="5">
        <v>29715.0</v>
      </c>
    </row>
    <row r="18057">
      <c r="A18057" s="5">
        <v>15471.0</v>
      </c>
    </row>
    <row r="18058">
      <c r="A18058" s="5">
        <v>5536.0</v>
      </c>
    </row>
    <row r="18059">
      <c r="A18059" s="5">
        <v>1519.0</v>
      </c>
    </row>
    <row r="18060">
      <c r="A18060" s="5">
        <v>18766.0</v>
      </c>
    </row>
    <row r="18061">
      <c r="A18061" s="5">
        <v>27261.0</v>
      </c>
    </row>
    <row r="18062">
      <c r="A18062" s="5">
        <v>3199.0</v>
      </c>
    </row>
    <row r="18063">
      <c r="A18063" s="5">
        <v>32636.0</v>
      </c>
    </row>
    <row r="18064">
      <c r="A18064" s="5">
        <v>7783.0</v>
      </c>
    </row>
    <row r="18065">
      <c r="A18065" s="5">
        <v>4394.0</v>
      </c>
    </row>
    <row r="18066">
      <c r="A18066" s="5">
        <v>25798.0</v>
      </c>
    </row>
    <row r="18067">
      <c r="A18067" s="5">
        <v>22262.0</v>
      </c>
    </row>
    <row r="18068">
      <c r="A18068" s="5">
        <v>10061.0</v>
      </c>
    </row>
    <row r="18069">
      <c r="A18069" s="5">
        <v>14272.0</v>
      </c>
    </row>
    <row r="18070">
      <c r="A18070" s="5">
        <v>24431.0</v>
      </c>
    </row>
    <row r="18071">
      <c r="A18071" s="5">
        <v>1279.0</v>
      </c>
    </row>
    <row r="18072">
      <c r="A18072" s="5">
        <v>1895.0</v>
      </c>
    </row>
    <row r="18073">
      <c r="A18073" s="5">
        <v>3097.0</v>
      </c>
    </row>
    <row r="18074">
      <c r="A18074" s="5">
        <v>27319.0</v>
      </c>
    </row>
    <row r="18075">
      <c r="A18075" s="5">
        <v>6000.0</v>
      </c>
    </row>
    <row r="18076">
      <c r="A18076" s="5">
        <v>19319.0</v>
      </c>
    </row>
    <row r="18077">
      <c r="A18077" s="5">
        <v>1273.0</v>
      </c>
    </row>
    <row r="18078">
      <c r="A18078" s="5">
        <v>2850.0</v>
      </c>
    </row>
    <row r="18079">
      <c r="A18079" s="5">
        <v>1614.0</v>
      </c>
    </row>
    <row r="18080">
      <c r="A18080" s="5">
        <v>15044.0</v>
      </c>
    </row>
    <row r="18081">
      <c r="A18081" s="5">
        <v>32417.0</v>
      </c>
    </row>
    <row r="18082">
      <c r="A18082" s="5">
        <v>21951.0</v>
      </c>
    </row>
    <row r="18083">
      <c r="A18083" s="5">
        <v>21754.0</v>
      </c>
    </row>
    <row r="18084">
      <c r="A18084" s="5">
        <v>17272.0</v>
      </c>
    </row>
    <row r="18085">
      <c r="A18085" s="5">
        <v>1440.0</v>
      </c>
    </row>
    <row r="18086">
      <c r="A18086" s="5">
        <v>24493.0</v>
      </c>
    </row>
    <row r="18087">
      <c r="A18087" s="5">
        <v>21415.0</v>
      </c>
    </row>
    <row r="18088">
      <c r="A18088" s="5">
        <v>1607.0</v>
      </c>
    </row>
    <row r="18089">
      <c r="A18089" s="5">
        <v>17389.0</v>
      </c>
    </row>
    <row r="18090">
      <c r="A18090" s="5">
        <v>18142.0</v>
      </c>
    </row>
    <row r="18091">
      <c r="A18091" s="5">
        <v>5393.0</v>
      </c>
    </row>
    <row r="18092">
      <c r="A18092" s="5">
        <v>17745.0</v>
      </c>
    </row>
    <row r="18093">
      <c r="A18093" s="5">
        <v>17459.0</v>
      </c>
    </row>
    <row r="18094">
      <c r="A18094" s="5">
        <v>14363.0</v>
      </c>
    </row>
    <row r="18095">
      <c r="A18095" s="5">
        <v>27757.0</v>
      </c>
    </row>
    <row r="18096">
      <c r="A18096" s="5">
        <v>14922.0</v>
      </c>
    </row>
    <row r="18097">
      <c r="A18097" s="5">
        <v>32620.0</v>
      </c>
    </row>
    <row r="18098">
      <c r="A18098" s="5">
        <v>5704.0</v>
      </c>
    </row>
    <row r="18099">
      <c r="A18099" s="5">
        <v>1947.0</v>
      </c>
    </row>
    <row r="18100">
      <c r="A18100" s="5">
        <v>6104.0</v>
      </c>
    </row>
    <row r="18101">
      <c r="A18101" s="5">
        <v>26801.0</v>
      </c>
    </row>
    <row r="18102">
      <c r="A18102" s="5">
        <v>9962.0</v>
      </c>
    </row>
    <row r="18103">
      <c r="A18103" s="5">
        <v>31139.0</v>
      </c>
    </row>
    <row r="18104">
      <c r="A18104" s="5">
        <v>14908.0</v>
      </c>
    </row>
    <row r="18105">
      <c r="A18105" s="5">
        <v>27472.0</v>
      </c>
    </row>
    <row r="18106">
      <c r="A18106" s="5">
        <v>26598.0</v>
      </c>
    </row>
    <row r="18107">
      <c r="A18107" s="5">
        <v>18783.0</v>
      </c>
    </row>
    <row r="18108">
      <c r="A18108" s="5">
        <v>19253.0</v>
      </c>
    </row>
    <row r="18109">
      <c r="A18109" s="5">
        <v>3872.0</v>
      </c>
    </row>
    <row r="18110">
      <c r="A18110" s="5">
        <v>29323.0</v>
      </c>
    </row>
    <row r="18111">
      <c r="A18111" s="5">
        <v>22645.0</v>
      </c>
    </row>
    <row r="18112">
      <c r="A18112" s="5">
        <v>23841.0</v>
      </c>
    </row>
    <row r="18113">
      <c r="A18113" s="5">
        <v>14097.0</v>
      </c>
    </row>
    <row r="18114">
      <c r="A18114" s="5">
        <v>4051.0</v>
      </c>
    </row>
    <row r="18115">
      <c r="A18115" s="5">
        <v>13961.0</v>
      </c>
    </row>
    <row r="18116">
      <c r="A18116" s="5">
        <v>16742.0</v>
      </c>
    </row>
    <row r="18117">
      <c r="A18117" s="5">
        <v>11783.0</v>
      </c>
    </row>
    <row r="18118">
      <c r="A18118" s="5">
        <v>25062.0</v>
      </c>
    </row>
    <row r="18119">
      <c r="A18119" s="5">
        <v>13488.0</v>
      </c>
    </row>
    <row r="18120">
      <c r="A18120" s="5">
        <v>7696.0</v>
      </c>
    </row>
    <row r="18121">
      <c r="A18121" s="5">
        <v>30185.0</v>
      </c>
    </row>
    <row r="18122">
      <c r="A18122" s="5">
        <v>18144.0</v>
      </c>
    </row>
    <row r="18123">
      <c r="A18123" s="5">
        <v>19751.0</v>
      </c>
    </row>
    <row r="18124">
      <c r="A18124" s="5">
        <v>1724.0</v>
      </c>
    </row>
    <row r="18125">
      <c r="A18125" s="5">
        <v>3316.0</v>
      </c>
    </row>
    <row r="18126">
      <c r="A18126" s="5">
        <v>22740.0</v>
      </c>
    </row>
    <row r="18127">
      <c r="A18127" s="5">
        <v>13125.0</v>
      </c>
    </row>
    <row r="18128">
      <c r="A18128" s="5">
        <v>7348.0</v>
      </c>
    </row>
    <row r="18129">
      <c r="A18129" s="5">
        <v>7510.0</v>
      </c>
    </row>
    <row r="18130">
      <c r="A18130" s="5">
        <v>12049.0</v>
      </c>
    </row>
    <row r="18131">
      <c r="A18131" s="5">
        <v>8110.0</v>
      </c>
    </row>
    <row r="18132">
      <c r="A18132" s="5">
        <v>31323.0</v>
      </c>
    </row>
    <row r="18133">
      <c r="A18133" s="5">
        <v>19192.0</v>
      </c>
    </row>
    <row r="18134">
      <c r="A18134" s="5">
        <v>17572.0</v>
      </c>
    </row>
    <row r="18135">
      <c r="A18135" s="5">
        <v>11466.0</v>
      </c>
    </row>
    <row r="18136">
      <c r="A18136" s="5">
        <v>28108.0</v>
      </c>
    </row>
    <row r="18137">
      <c r="A18137" s="5">
        <v>5019.0</v>
      </c>
    </row>
    <row r="18138">
      <c r="A18138" s="5">
        <v>10270.0</v>
      </c>
    </row>
    <row r="18139">
      <c r="A18139" s="5">
        <v>22389.0</v>
      </c>
    </row>
    <row r="18140">
      <c r="A18140" s="5">
        <v>18110.0</v>
      </c>
    </row>
    <row r="18141">
      <c r="A18141" s="5">
        <v>29990.0</v>
      </c>
    </row>
    <row r="18142">
      <c r="A18142" s="5">
        <v>22679.0</v>
      </c>
    </row>
    <row r="18143">
      <c r="A18143" s="5">
        <v>30712.0</v>
      </c>
    </row>
    <row r="18144">
      <c r="A18144" s="5">
        <v>15275.0</v>
      </c>
    </row>
    <row r="18145">
      <c r="A18145" s="5">
        <v>20030.0</v>
      </c>
    </row>
    <row r="18146">
      <c r="A18146" s="5">
        <v>29682.0</v>
      </c>
    </row>
    <row r="18147">
      <c r="A18147" s="5">
        <v>18232.0</v>
      </c>
    </row>
    <row r="18148">
      <c r="A18148" s="5">
        <v>10801.0</v>
      </c>
    </row>
    <row r="18149">
      <c r="A18149" s="5">
        <v>11544.0</v>
      </c>
    </row>
    <row r="18150">
      <c r="A18150" s="5">
        <v>6755.0</v>
      </c>
    </row>
    <row r="18151">
      <c r="A18151" s="5">
        <v>17454.0</v>
      </c>
    </row>
    <row r="18152">
      <c r="A18152" s="5">
        <v>14008.0</v>
      </c>
    </row>
    <row r="18153">
      <c r="A18153" s="5">
        <v>139.0</v>
      </c>
    </row>
    <row r="18154">
      <c r="A18154" s="5">
        <v>11055.0</v>
      </c>
    </row>
    <row r="18155">
      <c r="A18155" s="5">
        <v>3479.0</v>
      </c>
    </row>
    <row r="18156">
      <c r="A18156" s="5">
        <v>3925.0</v>
      </c>
    </row>
    <row r="18157">
      <c r="A18157" s="5">
        <v>24426.0</v>
      </c>
    </row>
    <row r="18158">
      <c r="A18158" s="5">
        <v>16051.0</v>
      </c>
    </row>
    <row r="18159">
      <c r="A18159" s="5">
        <v>1005.0</v>
      </c>
    </row>
    <row r="18160">
      <c r="A18160" s="5">
        <v>21998.0</v>
      </c>
    </row>
    <row r="18161">
      <c r="A18161" s="5">
        <v>23056.0</v>
      </c>
    </row>
    <row r="18162">
      <c r="A18162" s="5">
        <v>424.0</v>
      </c>
    </row>
    <row r="18163">
      <c r="A18163" s="5">
        <v>18325.0</v>
      </c>
    </row>
    <row r="18164">
      <c r="A18164" s="5">
        <v>30111.0</v>
      </c>
    </row>
    <row r="18165">
      <c r="A18165" s="5">
        <v>2620.0</v>
      </c>
    </row>
    <row r="18166">
      <c r="A18166" s="5">
        <v>21925.0</v>
      </c>
    </row>
    <row r="18167">
      <c r="A18167" s="5">
        <v>26458.0</v>
      </c>
    </row>
    <row r="18168">
      <c r="A18168" s="5">
        <v>26461.0</v>
      </c>
    </row>
    <row r="18169">
      <c r="A18169" s="5">
        <v>21792.0</v>
      </c>
    </row>
    <row r="18170">
      <c r="A18170" s="5">
        <v>23269.0</v>
      </c>
    </row>
    <row r="18171">
      <c r="A18171" s="5">
        <v>21274.0</v>
      </c>
    </row>
    <row r="18172">
      <c r="A18172" s="5">
        <v>10713.0</v>
      </c>
    </row>
    <row r="18173">
      <c r="A18173" s="5">
        <v>5044.0</v>
      </c>
    </row>
    <row r="18174">
      <c r="A18174" s="5">
        <v>18251.0</v>
      </c>
    </row>
    <row r="18175">
      <c r="A18175" s="5">
        <v>26303.0</v>
      </c>
    </row>
    <row r="18176">
      <c r="A18176" s="5">
        <v>28839.0</v>
      </c>
    </row>
    <row r="18177">
      <c r="A18177" s="5">
        <v>5456.0</v>
      </c>
    </row>
    <row r="18178">
      <c r="A18178" s="5">
        <v>11939.0</v>
      </c>
    </row>
    <row r="18179">
      <c r="A18179" s="5">
        <v>8561.0</v>
      </c>
    </row>
    <row r="18180">
      <c r="A18180" s="5">
        <v>20128.0</v>
      </c>
    </row>
    <row r="18181">
      <c r="A18181" s="5">
        <v>12410.0</v>
      </c>
    </row>
    <row r="18182">
      <c r="A18182" s="5">
        <v>8235.0</v>
      </c>
    </row>
    <row r="18183">
      <c r="A18183" s="5">
        <v>23819.0</v>
      </c>
    </row>
    <row r="18184">
      <c r="A18184" s="5">
        <v>24453.0</v>
      </c>
    </row>
    <row r="18185">
      <c r="A18185" s="5">
        <v>22013.0</v>
      </c>
    </row>
    <row r="18186">
      <c r="A18186" s="5">
        <v>15698.0</v>
      </c>
    </row>
    <row r="18187">
      <c r="A18187" s="5">
        <v>6603.0</v>
      </c>
    </row>
    <row r="18188">
      <c r="A18188" s="5">
        <v>13541.0</v>
      </c>
    </row>
    <row r="18189">
      <c r="A18189" s="5">
        <v>23099.0</v>
      </c>
    </row>
    <row r="18190">
      <c r="A18190" s="5">
        <v>11711.0</v>
      </c>
    </row>
    <row r="18191">
      <c r="A18191" s="5">
        <v>12877.0</v>
      </c>
    </row>
    <row r="18192">
      <c r="A18192" s="5">
        <v>2624.0</v>
      </c>
    </row>
    <row r="18193">
      <c r="A18193" s="5">
        <v>26819.0</v>
      </c>
    </row>
    <row r="18194">
      <c r="A18194" s="5">
        <v>5269.0</v>
      </c>
    </row>
    <row r="18195">
      <c r="A18195" s="5">
        <v>3002.0</v>
      </c>
    </row>
    <row r="18196">
      <c r="A18196" s="5">
        <v>1132.0</v>
      </c>
    </row>
    <row r="18197">
      <c r="A18197" s="5">
        <v>22054.0</v>
      </c>
    </row>
    <row r="18198">
      <c r="A18198" s="5">
        <v>27382.0</v>
      </c>
    </row>
    <row r="18199">
      <c r="A18199" s="5">
        <v>5693.0</v>
      </c>
    </row>
    <row r="18200">
      <c r="A18200" s="5">
        <v>56.0</v>
      </c>
    </row>
    <row r="18201">
      <c r="A18201" s="5">
        <v>17415.0</v>
      </c>
    </row>
    <row r="18202">
      <c r="A18202" s="5">
        <v>25542.0</v>
      </c>
    </row>
    <row r="18203">
      <c r="A18203" s="5">
        <v>12726.0</v>
      </c>
    </row>
    <row r="18204">
      <c r="A18204" s="5">
        <v>13392.0</v>
      </c>
    </row>
    <row r="18205">
      <c r="A18205" s="5">
        <v>19314.0</v>
      </c>
    </row>
    <row r="18206">
      <c r="A18206" s="5">
        <v>15537.0</v>
      </c>
    </row>
    <row r="18207">
      <c r="A18207" s="5">
        <v>19123.0</v>
      </c>
    </row>
    <row r="18208">
      <c r="A18208" s="5">
        <v>10848.0</v>
      </c>
    </row>
    <row r="18209">
      <c r="A18209" s="5">
        <v>8559.0</v>
      </c>
    </row>
    <row r="18210">
      <c r="A18210" s="5">
        <v>8303.0</v>
      </c>
    </row>
    <row r="18211">
      <c r="A18211" s="5">
        <v>17308.0</v>
      </c>
    </row>
    <row r="18212">
      <c r="A18212" s="5">
        <v>21372.0</v>
      </c>
    </row>
    <row r="18213">
      <c r="A18213" s="5">
        <v>27094.0</v>
      </c>
    </row>
    <row r="18214">
      <c r="A18214" s="5">
        <v>32326.0</v>
      </c>
    </row>
    <row r="18215">
      <c r="A18215" s="5">
        <v>32301.0</v>
      </c>
    </row>
    <row r="18216">
      <c r="A18216" s="5">
        <v>15296.0</v>
      </c>
    </row>
    <row r="18217">
      <c r="A18217" s="5">
        <v>11364.0</v>
      </c>
    </row>
    <row r="18218">
      <c r="A18218" s="5">
        <v>31441.0</v>
      </c>
    </row>
    <row r="18219">
      <c r="A18219" s="5">
        <v>6441.0</v>
      </c>
    </row>
    <row r="18220">
      <c r="A18220" s="5">
        <v>8499.0</v>
      </c>
    </row>
    <row r="18221">
      <c r="A18221" s="5">
        <v>8207.0</v>
      </c>
    </row>
    <row r="18222">
      <c r="A18222" s="5">
        <v>24065.0</v>
      </c>
    </row>
    <row r="18223">
      <c r="A18223" s="5">
        <v>13901.0</v>
      </c>
    </row>
    <row r="18224">
      <c r="A18224" s="5">
        <v>29169.0</v>
      </c>
    </row>
    <row r="18225">
      <c r="A18225" s="5">
        <v>16535.0</v>
      </c>
    </row>
    <row r="18226">
      <c r="A18226" s="5">
        <v>8801.0</v>
      </c>
    </row>
    <row r="18227">
      <c r="A18227" s="5">
        <v>23683.0</v>
      </c>
    </row>
    <row r="18228">
      <c r="A18228" s="5">
        <v>30090.0</v>
      </c>
    </row>
    <row r="18229">
      <c r="A18229" s="5">
        <v>25182.0</v>
      </c>
    </row>
    <row r="18230">
      <c r="A18230" s="5">
        <v>2462.0</v>
      </c>
    </row>
    <row r="18231">
      <c r="A18231" s="5">
        <v>19033.0</v>
      </c>
    </row>
    <row r="18232">
      <c r="A18232" s="5">
        <v>9637.0</v>
      </c>
    </row>
    <row r="18233">
      <c r="A18233" s="5">
        <v>14457.0</v>
      </c>
    </row>
    <row r="18234">
      <c r="A18234" s="5">
        <v>23110.0</v>
      </c>
    </row>
    <row r="18235">
      <c r="A18235" s="5">
        <v>19633.0</v>
      </c>
    </row>
    <row r="18236">
      <c r="A18236" s="5">
        <v>31209.0</v>
      </c>
    </row>
    <row r="18237">
      <c r="A18237" s="5">
        <v>263.0</v>
      </c>
    </row>
    <row r="18238">
      <c r="A18238" s="5">
        <v>10960.0</v>
      </c>
    </row>
    <row r="18239">
      <c r="A18239" s="5">
        <v>28090.0</v>
      </c>
    </row>
    <row r="18240">
      <c r="A18240" s="5">
        <v>11037.0</v>
      </c>
    </row>
    <row r="18241">
      <c r="A18241" s="5">
        <v>19393.0</v>
      </c>
    </row>
    <row r="18242">
      <c r="A18242" s="5">
        <v>24029.0</v>
      </c>
    </row>
    <row r="18243">
      <c r="A18243" s="5">
        <v>4127.0</v>
      </c>
    </row>
    <row r="18244">
      <c r="A18244" s="5">
        <v>12685.0</v>
      </c>
    </row>
    <row r="18245">
      <c r="A18245" s="5">
        <v>3795.0</v>
      </c>
    </row>
    <row r="18246">
      <c r="A18246" s="5">
        <v>13245.0</v>
      </c>
    </row>
    <row r="18247">
      <c r="A18247" s="5">
        <v>19070.0</v>
      </c>
    </row>
    <row r="18248">
      <c r="A18248" s="5">
        <v>688.0</v>
      </c>
    </row>
    <row r="18249">
      <c r="A18249" s="5">
        <v>32235.0</v>
      </c>
    </row>
    <row r="18250">
      <c r="A18250" s="5">
        <v>5429.0</v>
      </c>
    </row>
    <row r="18251">
      <c r="A18251" s="5">
        <v>5915.0</v>
      </c>
    </row>
    <row r="18252">
      <c r="A18252" s="5">
        <v>21001.0</v>
      </c>
    </row>
    <row r="18253">
      <c r="A18253" s="5">
        <v>22415.0</v>
      </c>
    </row>
    <row r="18254">
      <c r="A18254" s="5">
        <v>31615.0</v>
      </c>
    </row>
    <row r="18255">
      <c r="A18255" s="5">
        <v>11222.0</v>
      </c>
    </row>
    <row r="18256">
      <c r="A18256" s="5">
        <v>22859.0</v>
      </c>
    </row>
    <row r="18257">
      <c r="A18257" s="5">
        <v>7347.0</v>
      </c>
    </row>
    <row r="18258">
      <c r="A18258" s="5">
        <v>6547.0</v>
      </c>
    </row>
    <row r="18259">
      <c r="A18259" s="5">
        <v>3674.0</v>
      </c>
    </row>
    <row r="18260">
      <c r="A18260" s="5">
        <v>27584.0</v>
      </c>
    </row>
    <row r="18261">
      <c r="A18261" s="5">
        <v>26251.0</v>
      </c>
    </row>
    <row r="18262">
      <c r="A18262" s="5">
        <v>10917.0</v>
      </c>
    </row>
    <row r="18263">
      <c r="A18263" s="5">
        <v>14488.0</v>
      </c>
    </row>
    <row r="18264">
      <c r="A18264" s="5">
        <v>22763.0</v>
      </c>
    </row>
    <row r="18265">
      <c r="A18265" s="5">
        <v>20126.0</v>
      </c>
    </row>
    <row r="18266">
      <c r="A18266" s="5">
        <v>2543.0</v>
      </c>
    </row>
    <row r="18267">
      <c r="A18267" s="5">
        <v>24948.0</v>
      </c>
    </row>
    <row r="18268">
      <c r="A18268" s="5">
        <v>25197.0</v>
      </c>
    </row>
    <row r="18269">
      <c r="A18269" s="5">
        <v>7452.0</v>
      </c>
    </row>
    <row r="18270">
      <c r="A18270" s="5">
        <v>30640.0</v>
      </c>
    </row>
    <row r="18271">
      <c r="A18271" s="5">
        <v>15805.0</v>
      </c>
    </row>
    <row r="18272">
      <c r="A18272" s="5">
        <v>18725.0</v>
      </c>
    </row>
    <row r="18273">
      <c r="A18273" s="5">
        <v>12657.0</v>
      </c>
    </row>
    <row r="18274">
      <c r="A18274" s="5">
        <v>12149.0</v>
      </c>
    </row>
    <row r="18275">
      <c r="A18275" s="5">
        <v>19811.0</v>
      </c>
    </row>
    <row r="18276">
      <c r="A18276" s="5">
        <v>13723.0</v>
      </c>
    </row>
    <row r="18277">
      <c r="A18277" s="5">
        <v>22810.0</v>
      </c>
    </row>
    <row r="18278">
      <c r="A18278" s="5">
        <v>13207.0</v>
      </c>
    </row>
    <row r="18279">
      <c r="A18279" s="5">
        <v>2276.0</v>
      </c>
    </row>
    <row r="18280">
      <c r="A18280" s="5">
        <v>32671.0</v>
      </c>
    </row>
    <row r="18281">
      <c r="A18281" s="5">
        <v>2231.0</v>
      </c>
    </row>
    <row r="18282">
      <c r="A18282" s="5">
        <v>29189.0</v>
      </c>
    </row>
    <row r="18283">
      <c r="A18283" s="5">
        <v>776.0</v>
      </c>
    </row>
    <row r="18284">
      <c r="A18284" s="5">
        <v>6445.0</v>
      </c>
    </row>
    <row r="18285">
      <c r="A18285" s="5">
        <v>11106.0</v>
      </c>
    </row>
    <row r="18286">
      <c r="A18286" s="5">
        <v>9795.0</v>
      </c>
    </row>
    <row r="18287">
      <c r="A18287" s="5">
        <v>21198.0</v>
      </c>
    </row>
    <row r="18288">
      <c r="A18288" s="5">
        <v>8340.0</v>
      </c>
    </row>
    <row r="18289">
      <c r="A18289" s="5">
        <v>31808.0</v>
      </c>
    </row>
    <row r="18290">
      <c r="A18290" s="5">
        <v>7347.0</v>
      </c>
    </row>
    <row r="18291">
      <c r="A18291" s="5">
        <v>22950.0</v>
      </c>
    </row>
    <row r="18292">
      <c r="A18292" s="5">
        <v>24023.0</v>
      </c>
    </row>
    <row r="18293">
      <c r="A18293" s="5">
        <v>7765.0</v>
      </c>
    </row>
    <row r="18294">
      <c r="A18294" s="5">
        <v>15124.0</v>
      </c>
    </row>
    <row r="18295">
      <c r="A18295" s="5">
        <v>14816.0</v>
      </c>
    </row>
    <row r="18296">
      <c r="A18296" s="5">
        <v>12116.0</v>
      </c>
    </row>
    <row r="18297">
      <c r="A18297" s="5">
        <v>26269.0</v>
      </c>
    </row>
    <row r="18298">
      <c r="A18298" s="5">
        <v>29256.0</v>
      </c>
    </row>
    <row r="18299">
      <c r="A18299" s="5">
        <v>4453.0</v>
      </c>
    </row>
    <row r="18300">
      <c r="A18300" s="5">
        <v>10659.0</v>
      </c>
    </row>
    <row r="18301">
      <c r="A18301" s="5">
        <v>3160.0</v>
      </c>
    </row>
    <row r="18302">
      <c r="A18302" s="5">
        <v>32090.0</v>
      </c>
    </row>
    <row r="18303">
      <c r="A18303" s="5">
        <v>19621.0</v>
      </c>
    </row>
    <row r="18304">
      <c r="A18304" s="5">
        <v>28353.0</v>
      </c>
    </row>
    <row r="18305">
      <c r="A18305" s="5">
        <v>13221.0</v>
      </c>
    </row>
    <row r="18306">
      <c r="A18306" s="5">
        <v>4543.0</v>
      </c>
    </row>
    <row r="18307">
      <c r="A18307" s="5">
        <v>9680.0</v>
      </c>
    </row>
    <row r="18308">
      <c r="A18308" s="5">
        <v>110.0</v>
      </c>
    </row>
    <row r="18309">
      <c r="A18309" s="5">
        <v>1618.0</v>
      </c>
    </row>
    <row r="18310">
      <c r="A18310" s="5">
        <v>25820.0</v>
      </c>
    </row>
    <row r="18311">
      <c r="A18311" s="5">
        <v>9289.0</v>
      </c>
    </row>
    <row r="18312">
      <c r="A18312" s="5">
        <v>4563.0</v>
      </c>
    </row>
    <row r="18313">
      <c r="A18313" s="5">
        <v>20211.0</v>
      </c>
    </row>
    <row r="18314">
      <c r="A18314" s="5">
        <v>10953.0</v>
      </c>
    </row>
    <row r="18315">
      <c r="A18315" s="5">
        <v>12376.0</v>
      </c>
    </row>
    <row r="18316">
      <c r="A18316" s="5">
        <v>7272.0</v>
      </c>
    </row>
    <row r="18317">
      <c r="A18317" s="5">
        <v>18993.0</v>
      </c>
    </row>
    <row r="18318">
      <c r="A18318" s="5">
        <v>29269.0</v>
      </c>
    </row>
    <row r="18319">
      <c r="A18319" s="5">
        <v>3871.0</v>
      </c>
    </row>
    <row r="18320">
      <c r="A18320" s="5">
        <v>15381.0</v>
      </c>
    </row>
    <row r="18321">
      <c r="A18321" s="5">
        <v>8805.0</v>
      </c>
    </row>
    <row r="18322">
      <c r="A18322" s="5">
        <v>586.0</v>
      </c>
    </row>
    <row r="18323">
      <c r="A18323" s="5">
        <v>23247.0</v>
      </c>
    </row>
    <row r="18324">
      <c r="A18324" s="5">
        <v>5784.0</v>
      </c>
    </row>
    <row r="18325">
      <c r="A18325" s="5">
        <v>18790.0</v>
      </c>
    </row>
    <row r="18326">
      <c r="A18326" s="5">
        <v>7154.0</v>
      </c>
    </row>
    <row r="18327">
      <c r="A18327" s="5">
        <v>19227.0</v>
      </c>
    </row>
    <row r="18328">
      <c r="A18328" s="5">
        <v>21030.0</v>
      </c>
    </row>
    <row r="18329">
      <c r="A18329" s="5">
        <v>9374.0</v>
      </c>
    </row>
    <row r="18330">
      <c r="A18330" s="5">
        <v>18137.0</v>
      </c>
    </row>
    <row r="18331">
      <c r="A18331" s="5">
        <v>25069.0</v>
      </c>
    </row>
    <row r="18332">
      <c r="A18332" s="5">
        <v>24405.0</v>
      </c>
    </row>
    <row r="18333">
      <c r="A18333" s="5">
        <v>16228.0</v>
      </c>
    </row>
    <row r="18334">
      <c r="A18334" s="5">
        <v>2517.0</v>
      </c>
    </row>
    <row r="18335">
      <c r="A18335" s="5">
        <v>20568.0</v>
      </c>
    </row>
    <row r="18336">
      <c r="A18336" s="5">
        <v>6713.0</v>
      </c>
    </row>
    <row r="18337">
      <c r="A18337" s="5">
        <v>30598.0</v>
      </c>
    </row>
    <row r="18338">
      <c r="A18338" s="5">
        <v>13636.0</v>
      </c>
    </row>
    <row r="18339">
      <c r="A18339" s="5">
        <v>10191.0</v>
      </c>
    </row>
    <row r="18340">
      <c r="A18340" s="5">
        <v>1741.0</v>
      </c>
    </row>
    <row r="18341">
      <c r="A18341" s="5">
        <v>22564.0</v>
      </c>
    </row>
    <row r="18342">
      <c r="A18342" s="5">
        <v>8853.0</v>
      </c>
    </row>
    <row r="18343">
      <c r="A18343" s="5">
        <v>11156.0</v>
      </c>
    </row>
    <row r="18344">
      <c r="A18344" s="5">
        <v>11413.0</v>
      </c>
    </row>
    <row r="18345">
      <c r="A18345" s="5">
        <v>5829.0</v>
      </c>
    </row>
    <row r="18346">
      <c r="A18346" s="5">
        <v>3338.0</v>
      </c>
    </row>
    <row r="18347">
      <c r="A18347" s="5">
        <v>22130.0</v>
      </c>
    </row>
    <row r="18348">
      <c r="A18348" s="5">
        <v>21890.0</v>
      </c>
    </row>
    <row r="18349">
      <c r="A18349" s="5">
        <v>26276.0</v>
      </c>
    </row>
    <row r="18350">
      <c r="A18350" s="5">
        <v>26555.0</v>
      </c>
    </row>
    <row r="18351">
      <c r="A18351" s="5">
        <v>26799.0</v>
      </c>
    </row>
    <row r="18352">
      <c r="A18352" s="5">
        <v>13334.0</v>
      </c>
    </row>
    <row r="18353">
      <c r="A18353" s="5">
        <v>5707.0</v>
      </c>
    </row>
    <row r="18354">
      <c r="A18354" s="5">
        <v>21727.0</v>
      </c>
    </row>
    <row r="18355">
      <c r="A18355" s="5">
        <v>4669.0</v>
      </c>
    </row>
    <row r="18356">
      <c r="A18356" s="5">
        <v>13512.0</v>
      </c>
    </row>
    <row r="18357">
      <c r="A18357" s="5">
        <v>11107.0</v>
      </c>
    </row>
    <row r="18358">
      <c r="A18358" s="5">
        <v>8775.0</v>
      </c>
    </row>
    <row r="18359">
      <c r="A18359" s="5">
        <v>3376.0</v>
      </c>
    </row>
    <row r="18360">
      <c r="A18360" s="5">
        <v>32426.0</v>
      </c>
    </row>
    <row r="18361">
      <c r="A18361" s="5">
        <v>28875.0</v>
      </c>
    </row>
    <row r="18362">
      <c r="A18362" s="5">
        <v>28459.0</v>
      </c>
    </row>
    <row r="18363">
      <c r="A18363" s="5">
        <v>15477.0</v>
      </c>
    </row>
    <row r="18364">
      <c r="A18364" s="5">
        <v>26441.0</v>
      </c>
    </row>
    <row r="18365">
      <c r="A18365" s="5">
        <v>10983.0</v>
      </c>
    </row>
    <row r="18366">
      <c r="A18366" s="5">
        <v>24361.0</v>
      </c>
    </row>
    <row r="18367">
      <c r="A18367" s="5">
        <v>8896.0</v>
      </c>
    </row>
    <row r="18368">
      <c r="A18368" s="5">
        <v>24021.0</v>
      </c>
    </row>
    <row r="18369">
      <c r="A18369" s="5">
        <v>26171.0</v>
      </c>
    </row>
    <row r="18370">
      <c r="A18370" s="5">
        <v>32395.0</v>
      </c>
    </row>
    <row r="18371">
      <c r="A18371" s="5">
        <v>17862.0</v>
      </c>
    </row>
    <row r="18372">
      <c r="A18372" s="5">
        <v>4482.0</v>
      </c>
    </row>
    <row r="18373">
      <c r="A18373" s="5">
        <v>5176.0</v>
      </c>
    </row>
    <row r="18374">
      <c r="A18374" s="5">
        <v>15305.0</v>
      </c>
    </row>
    <row r="18375">
      <c r="A18375" s="5">
        <v>20909.0</v>
      </c>
    </row>
    <row r="18376">
      <c r="A18376" s="5">
        <v>22317.0</v>
      </c>
    </row>
    <row r="18377">
      <c r="A18377" s="5">
        <v>27221.0</v>
      </c>
    </row>
    <row r="18378">
      <c r="A18378" s="5">
        <v>6734.0</v>
      </c>
    </row>
    <row r="18379">
      <c r="A18379" s="5">
        <v>4288.0</v>
      </c>
    </row>
    <row r="18380">
      <c r="A18380" s="5">
        <v>4675.0</v>
      </c>
    </row>
    <row r="18381">
      <c r="A18381" s="5">
        <v>14178.0</v>
      </c>
    </row>
    <row r="18382">
      <c r="A18382" s="5">
        <v>639.0</v>
      </c>
    </row>
    <row r="18383">
      <c r="A18383" s="5">
        <v>2920.0</v>
      </c>
    </row>
    <row r="18384">
      <c r="A18384" s="5">
        <v>9439.0</v>
      </c>
    </row>
    <row r="18385">
      <c r="A18385" s="5">
        <v>8985.0</v>
      </c>
    </row>
    <row r="18386">
      <c r="A18386" s="5">
        <v>21242.0</v>
      </c>
    </row>
    <row r="18387">
      <c r="A18387" s="5">
        <v>25687.0</v>
      </c>
    </row>
    <row r="18388">
      <c r="A18388" s="5">
        <v>11058.0</v>
      </c>
    </row>
    <row r="18389">
      <c r="A18389" s="5">
        <v>3063.0</v>
      </c>
    </row>
    <row r="18390">
      <c r="A18390" s="5">
        <v>5915.0</v>
      </c>
    </row>
    <row r="18391">
      <c r="A18391" s="5">
        <v>17671.0</v>
      </c>
    </row>
    <row r="18392">
      <c r="A18392" s="5">
        <v>1576.0</v>
      </c>
    </row>
    <row r="18393">
      <c r="A18393" s="5">
        <v>30538.0</v>
      </c>
    </row>
    <row r="18394">
      <c r="A18394" s="5">
        <v>1733.0</v>
      </c>
    </row>
    <row r="18395">
      <c r="A18395" s="5">
        <v>28259.0</v>
      </c>
    </row>
    <row r="18396">
      <c r="A18396" s="5">
        <v>31048.0</v>
      </c>
    </row>
    <row r="18397">
      <c r="A18397" s="5">
        <v>18314.0</v>
      </c>
    </row>
    <row r="18398">
      <c r="A18398" s="5">
        <v>13151.0</v>
      </c>
    </row>
    <row r="18399">
      <c r="A18399" s="5">
        <v>16836.0</v>
      </c>
    </row>
    <row r="18400">
      <c r="A18400" s="5">
        <v>24541.0</v>
      </c>
    </row>
    <row r="18401">
      <c r="A18401" s="5">
        <v>11500.0</v>
      </c>
    </row>
    <row r="18402">
      <c r="A18402" s="5">
        <v>1564.0</v>
      </c>
    </row>
    <row r="18403">
      <c r="A18403" s="5">
        <v>22046.0</v>
      </c>
    </row>
    <row r="18404">
      <c r="A18404" s="5">
        <v>15699.0</v>
      </c>
    </row>
    <row r="18405">
      <c r="A18405" s="5">
        <v>1077.0</v>
      </c>
    </row>
    <row r="18406">
      <c r="A18406" s="5">
        <v>29568.0</v>
      </c>
    </row>
    <row r="18407">
      <c r="A18407" s="5">
        <v>28028.0</v>
      </c>
    </row>
    <row r="18408">
      <c r="A18408" s="5">
        <v>11491.0</v>
      </c>
    </row>
    <row r="18409">
      <c r="A18409" s="5">
        <v>6092.0</v>
      </c>
    </row>
    <row r="18410">
      <c r="A18410" s="5">
        <v>2080.0</v>
      </c>
    </row>
    <row r="18411">
      <c r="A18411" s="5">
        <v>24233.0</v>
      </c>
    </row>
    <row r="18412">
      <c r="A18412" s="5">
        <v>29811.0</v>
      </c>
    </row>
    <row r="18413">
      <c r="A18413" s="5">
        <v>30484.0</v>
      </c>
    </row>
    <row r="18414">
      <c r="A18414" s="5">
        <v>12969.0</v>
      </c>
    </row>
    <row r="18415">
      <c r="A18415" s="5">
        <v>18224.0</v>
      </c>
    </row>
    <row r="18416">
      <c r="A18416" s="5">
        <v>16055.0</v>
      </c>
    </row>
    <row r="18417">
      <c r="A18417" s="5">
        <v>22520.0</v>
      </c>
    </row>
    <row r="18418">
      <c r="A18418" s="5">
        <v>28451.0</v>
      </c>
    </row>
    <row r="18419">
      <c r="A18419" s="5">
        <v>6535.0</v>
      </c>
    </row>
    <row r="18420">
      <c r="A18420" s="5">
        <v>16541.0</v>
      </c>
    </row>
    <row r="18421">
      <c r="A18421" s="5">
        <v>14024.0</v>
      </c>
    </row>
    <row r="18422">
      <c r="A18422" s="5">
        <v>14199.0</v>
      </c>
    </row>
    <row r="18423">
      <c r="A18423" s="5">
        <v>23432.0</v>
      </c>
    </row>
    <row r="18424">
      <c r="A18424" s="5">
        <v>19944.0</v>
      </c>
    </row>
    <row r="18425">
      <c r="A18425" s="5">
        <v>10307.0</v>
      </c>
    </row>
    <row r="18426">
      <c r="A18426" s="5">
        <v>23855.0</v>
      </c>
    </row>
    <row r="18427">
      <c r="A18427" s="5">
        <v>10528.0</v>
      </c>
    </row>
    <row r="18428">
      <c r="A18428" s="5">
        <v>8474.0</v>
      </c>
    </row>
    <row r="18429">
      <c r="A18429" s="5">
        <v>4597.0</v>
      </c>
    </row>
    <row r="18430">
      <c r="A18430" s="5">
        <v>12414.0</v>
      </c>
    </row>
    <row r="18431">
      <c r="A18431" s="5">
        <v>20299.0</v>
      </c>
    </row>
    <row r="18432">
      <c r="A18432" s="5">
        <v>23192.0</v>
      </c>
    </row>
    <row r="18433">
      <c r="A18433" s="5">
        <v>15555.0</v>
      </c>
    </row>
    <row r="18434">
      <c r="A18434" s="5">
        <v>6272.0</v>
      </c>
    </row>
    <row r="18435">
      <c r="A18435" s="5">
        <v>4928.0</v>
      </c>
    </row>
    <row r="18436">
      <c r="A18436" s="5">
        <v>31497.0</v>
      </c>
    </row>
    <row r="18437">
      <c r="A18437" s="5">
        <v>30148.0</v>
      </c>
    </row>
    <row r="18438">
      <c r="A18438" s="5">
        <v>194.0</v>
      </c>
    </row>
    <row r="18439">
      <c r="A18439" s="5">
        <v>31208.0</v>
      </c>
    </row>
    <row r="18440">
      <c r="A18440" s="5">
        <v>23807.0</v>
      </c>
    </row>
    <row r="18441">
      <c r="A18441" s="5">
        <v>12626.0</v>
      </c>
    </row>
    <row r="18442">
      <c r="A18442" s="5">
        <v>16389.0</v>
      </c>
    </row>
    <row r="18443">
      <c r="A18443" s="5">
        <v>9109.0</v>
      </c>
    </row>
    <row r="18444">
      <c r="A18444" s="5">
        <v>29145.0</v>
      </c>
    </row>
    <row r="18445">
      <c r="A18445" s="5">
        <v>25697.0</v>
      </c>
    </row>
    <row r="18446">
      <c r="A18446" s="5">
        <v>23615.0</v>
      </c>
    </row>
    <row r="18447">
      <c r="A18447" s="5">
        <v>4081.0</v>
      </c>
    </row>
    <row r="18448">
      <c r="A18448" s="5">
        <v>17896.0</v>
      </c>
    </row>
    <row r="18449">
      <c r="A18449" s="5">
        <v>2064.0</v>
      </c>
    </row>
    <row r="18450">
      <c r="A18450" s="5">
        <v>20451.0</v>
      </c>
    </row>
    <row r="18451">
      <c r="A18451" s="5">
        <v>24117.0</v>
      </c>
    </row>
    <row r="18452">
      <c r="A18452" s="5">
        <v>4048.0</v>
      </c>
    </row>
    <row r="18453">
      <c r="A18453" s="5">
        <v>31614.0</v>
      </c>
    </row>
    <row r="18454">
      <c r="A18454" s="5">
        <v>13410.0</v>
      </c>
    </row>
    <row r="18455">
      <c r="A18455" s="5">
        <v>23963.0</v>
      </c>
    </row>
    <row r="18456">
      <c r="A18456" s="5">
        <v>20273.0</v>
      </c>
    </row>
    <row r="18457">
      <c r="A18457" s="5">
        <v>14303.0</v>
      </c>
    </row>
    <row r="18458">
      <c r="A18458" s="5">
        <v>30194.0</v>
      </c>
    </row>
    <row r="18459">
      <c r="A18459" s="5">
        <v>533.0</v>
      </c>
    </row>
    <row r="18460">
      <c r="A18460" s="5">
        <v>16007.0</v>
      </c>
    </row>
    <row r="18461">
      <c r="A18461" s="5">
        <v>2767.0</v>
      </c>
    </row>
    <row r="18462">
      <c r="A18462" s="5">
        <v>29838.0</v>
      </c>
    </row>
    <row r="18463">
      <c r="A18463" s="5">
        <v>4415.0</v>
      </c>
    </row>
    <row r="18464">
      <c r="A18464" s="5">
        <v>7247.0</v>
      </c>
    </row>
    <row r="18465">
      <c r="A18465" s="5">
        <v>19173.0</v>
      </c>
    </row>
    <row r="18466">
      <c r="A18466" s="5">
        <v>13886.0</v>
      </c>
    </row>
    <row r="18467">
      <c r="A18467" s="5">
        <v>7058.0</v>
      </c>
    </row>
    <row r="18468">
      <c r="A18468" s="5">
        <v>3948.0</v>
      </c>
    </row>
    <row r="18469">
      <c r="A18469" s="5">
        <v>14988.0</v>
      </c>
    </row>
    <row r="18470">
      <c r="A18470" s="5">
        <v>3736.0</v>
      </c>
    </row>
    <row r="18471">
      <c r="A18471" s="5">
        <v>5595.0</v>
      </c>
    </row>
    <row r="18472">
      <c r="A18472" s="5">
        <v>10952.0</v>
      </c>
    </row>
    <row r="18473">
      <c r="A18473" s="5">
        <v>3342.0</v>
      </c>
    </row>
    <row r="18474">
      <c r="A18474" s="5">
        <v>24455.0</v>
      </c>
    </row>
    <row r="18475">
      <c r="A18475" s="5">
        <v>9964.0</v>
      </c>
    </row>
    <row r="18476">
      <c r="A18476" s="5">
        <v>21566.0</v>
      </c>
    </row>
    <row r="18477">
      <c r="A18477" s="5">
        <v>16882.0</v>
      </c>
    </row>
    <row r="18478">
      <c r="A18478" s="5">
        <v>22347.0</v>
      </c>
    </row>
    <row r="18479">
      <c r="A18479" s="5">
        <v>32146.0</v>
      </c>
    </row>
    <row r="18480">
      <c r="A18480" s="5">
        <v>4792.0</v>
      </c>
    </row>
    <row r="18481">
      <c r="A18481" s="5">
        <v>19080.0</v>
      </c>
    </row>
    <row r="18482">
      <c r="A18482" s="5">
        <v>20417.0</v>
      </c>
    </row>
    <row r="18483">
      <c r="A18483" s="5">
        <v>17095.0</v>
      </c>
    </row>
    <row r="18484">
      <c r="A18484" s="5">
        <v>1940.0</v>
      </c>
    </row>
    <row r="18485">
      <c r="A18485" s="5">
        <v>11714.0</v>
      </c>
    </row>
    <row r="18486">
      <c r="A18486" s="5">
        <v>13029.0</v>
      </c>
    </row>
    <row r="18487">
      <c r="A18487" s="5">
        <v>31784.0</v>
      </c>
    </row>
    <row r="18488">
      <c r="A18488" s="5">
        <v>5965.0</v>
      </c>
    </row>
    <row r="18489">
      <c r="A18489" s="5">
        <v>7749.0</v>
      </c>
    </row>
    <row r="18490">
      <c r="A18490" s="5">
        <v>2197.0</v>
      </c>
    </row>
    <row r="18491">
      <c r="A18491" s="5">
        <v>29353.0</v>
      </c>
    </row>
    <row r="18492">
      <c r="A18492" s="5">
        <v>1367.0</v>
      </c>
    </row>
    <row r="18493">
      <c r="A18493" s="5">
        <v>14016.0</v>
      </c>
    </row>
    <row r="18494">
      <c r="A18494" s="5">
        <v>4504.0</v>
      </c>
    </row>
    <row r="18495">
      <c r="A18495" s="5">
        <v>29063.0</v>
      </c>
    </row>
    <row r="18496">
      <c r="A18496" s="5">
        <v>1866.0</v>
      </c>
    </row>
    <row r="18497">
      <c r="A18497" s="5">
        <v>20605.0</v>
      </c>
    </row>
    <row r="18498">
      <c r="A18498" s="5">
        <v>5086.0</v>
      </c>
    </row>
    <row r="18499">
      <c r="A18499" s="5">
        <v>29054.0</v>
      </c>
    </row>
    <row r="18500">
      <c r="A18500" s="5">
        <v>4931.0</v>
      </c>
    </row>
    <row r="18501">
      <c r="A18501" s="5">
        <v>10294.0</v>
      </c>
    </row>
    <row r="18502">
      <c r="A18502" s="5">
        <v>15369.0</v>
      </c>
    </row>
    <row r="18503">
      <c r="A18503" s="5">
        <v>1085.0</v>
      </c>
    </row>
    <row r="18504">
      <c r="A18504" s="5">
        <v>28039.0</v>
      </c>
    </row>
    <row r="18505">
      <c r="A18505" s="5">
        <v>17705.0</v>
      </c>
    </row>
    <row r="18506">
      <c r="A18506" s="5">
        <v>14381.0</v>
      </c>
    </row>
    <row r="18507">
      <c r="A18507" s="5">
        <v>5143.0</v>
      </c>
    </row>
    <row r="18508">
      <c r="A18508" s="5">
        <v>14698.0</v>
      </c>
    </row>
    <row r="18509">
      <c r="A18509" s="5">
        <v>22126.0</v>
      </c>
    </row>
    <row r="18510">
      <c r="A18510" s="5">
        <v>28628.0</v>
      </c>
    </row>
    <row r="18511">
      <c r="A18511" s="5">
        <v>19451.0</v>
      </c>
    </row>
    <row r="18512">
      <c r="A18512" s="5">
        <v>4464.0</v>
      </c>
    </row>
    <row r="18513">
      <c r="A18513" s="5">
        <v>31369.0</v>
      </c>
    </row>
    <row r="18514">
      <c r="A18514" s="5">
        <v>32070.0</v>
      </c>
    </row>
    <row r="18515">
      <c r="A18515" s="5">
        <v>15270.0</v>
      </c>
    </row>
    <row r="18516">
      <c r="A18516" s="5">
        <v>27313.0</v>
      </c>
    </row>
    <row r="18517">
      <c r="A18517" s="5">
        <v>9532.0</v>
      </c>
    </row>
    <row r="18518">
      <c r="A18518" s="5">
        <v>19463.0</v>
      </c>
    </row>
    <row r="18519">
      <c r="A18519" s="5">
        <v>3095.0</v>
      </c>
    </row>
    <row r="18520">
      <c r="A18520" s="5">
        <v>18306.0</v>
      </c>
    </row>
    <row r="18521">
      <c r="A18521" s="5">
        <v>6047.0</v>
      </c>
    </row>
    <row r="18522">
      <c r="A18522" s="5">
        <v>160.0</v>
      </c>
    </row>
    <row r="18523">
      <c r="A18523" s="5">
        <v>22595.0</v>
      </c>
    </row>
    <row r="18524">
      <c r="A18524" s="5">
        <v>32081.0</v>
      </c>
    </row>
    <row r="18525">
      <c r="A18525" s="5">
        <v>7794.0</v>
      </c>
    </row>
    <row r="18526">
      <c r="A18526" s="5">
        <v>3490.0</v>
      </c>
    </row>
    <row r="18527">
      <c r="A18527" s="5">
        <v>32267.0</v>
      </c>
    </row>
    <row r="18528">
      <c r="A18528" s="5">
        <v>4561.0</v>
      </c>
    </row>
    <row r="18529">
      <c r="A18529" s="5">
        <v>2737.0</v>
      </c>
    </row>
    <row r="18530">
      <c r="A18530" s="5">
        <v>6633.0</v>
      </c>
    </row>
    <row r="18531">
      <c r="A18531" s="5">
        <v>31595.0</v>
      </c>
    </row>
    <row r="18532">
      <c r="A18532" s="5">
        <v>29528.0</v>
      </c>
    </row>
    <row r="18533">
      <c r="A18533" s="5">
        <v>6249.0</v>
      </c>
    </row>
    <row r="18534">
      <c r="A18534" s="5">
        <v>7198.0</v>
      </c>
    </row>
    <row r="18535">
      <c r="A18535" s="5">
        <v>11252.0</v>
      </c>
    </row>
    <row r="18536">
      <c r="A18536" s="5">
        <v>4229.0</v>
      </c>
    </row>
    <row r="18537">
      <c r="A18537" s="5">
        <v>14283.0</v>
      </c>
    </row>
    <row r="18538">
      <c r="A18538" s="5">
        <v>20351.0</v>
      </c>
    </row>
    <row r="18539">
      <c r="A18539" s="5">
        <v>31356.0</v>
      </c>
    </row>
    <row r="18540">
      <c r="A18540" s="5">
        <v>4901.0</v>
      </c>
    </row>
    <row r="18541">
      <c r="A18541" s="5">
        <v>27774.0</v>
      </c>
    </row>
    <row r="18542">
      <c r="A18542" s="5">
        <v>26083.0</v>
      </c>
    </row>
    <row r="18543">
      <c r="A18543" s="5">
        <v>23316.0</v>
      </c>
    </row>
    <row r="18544">
      <c r="A18544" s="5">
        <v>16983.0</v>
      </c>
    </row>
    <row r="18545">
      <c r="A18545" s="5">
        <v>14138.0</v>
      </c>
    </row>
    <row r="18546">
      <c r="A18546" s="5">
        <v>6904.0</v>
      </c>
    </row>
    <row r="18547">
      <c r="A18547" s="5">
        <v>8506.0</v>
      </c>
    </row>
    <row r="18548">
      <c r="A18548" s="5">
        <v>20463.0</v>
      </c>
    </row>
    <row r="18549">
      <c r="A18549" s="5">
        <v>15763.0</v>
      </c>
    </row>
    <row r="18550">
      <c r="A18550" s="5">
        <v>3280.0</v>
      </c>
    </row>
    <row r="18551">
      <c r="A18551" s="5">
        <v>1616.0</v>
      </c>
    </row>
    <row r="18552">
      <c r="A18552" s="5">
        <v>5401.0</v>
      </c>
    </row>
    <row r="18553">
      <c r="A18553" s="5">
        <v>9234.0</v>
      </c>
    </row>
    <row r="18554">
      <c r="A18554" s="5">
        <v>32156.0</v>
      </c>
    </row>
    <row r="18555">
      <c r="A18555" s="5">
        <v>29773.0</v>
      </c>
    </row>
    <row r="18556">
      <c r="A18556" s="5">
        <v>575.0</v>
      </c>
    </row>
    <row r="18557">
      <c r="A18557" s="5">
        <v>20106.0</v>
      </c>
    </row>
    <row r="18558">
      <c r="A18558" s="5">
        <v>25271.0</v>
      </c>
    </row>
    <row r="18559">
      <c r="A18559" s="5">
        <v>26803.0</v>
      </c>
    </row>
    <row r="18560">
      <c r="A18560" s="5">
        <v>17964.0</v>
      </c>
    </row>
    <row r="18561">
      <c r="A18561" s="5">
        <v>31401.0</v>
      </c>
    </row>
    <row r="18562">
      <c r="A18562" s="5">
        <v>25830.0</v>
      </c>
    </row>
    <row r="18563">
      <c r="A18563" s="5">
        <v>961.0</v>
      </c>
    </row>
    <row r="18564">
      <c r="A18564" s="5">
        <v>28785.0</v>
      </c>
    </row>
    <row r="18565">
      <c r="A18565" s="5">
        <v>26830.0</v>
      </c>
    </row>
    <row r="18566">
      <c r="A18566" s="5">
        <v>13790.0</v>
      </c>
    </row>
    <row r="18567">
      <c r="A18567" s="5">
        <v>6121.0</v>
      </c>
    </row>
    <row r="18568">
      <c r="A18568" s="5">
        <v>4871.0</v>
      </c>
    </row>
    <row r="18569">
      <c r="A18569" s="5">
        <v>1818.0</v>
      </c>
    </row>
    <row r="18570">
      <c r="A18570" s="5">
        <v>24326.0</v>
      </c>
    </row>
    <row r="18571">
      <c r="A18571" s="5">
        <v>19844.0</v>
      </c>
    </row>
    <row r="18572">
      <c r="A18572" s="5">
        <v>10039.0</v>
      </c>
    </row>
    <row r="18573">
      <c r="A18573" s="5">
        <v>21194.0</v>
      </c>
    </row>
    <row r="18574">
      <c r="A18574" s="5">
        <v>28031.0</v>
      </c>
    </row>
    <row r="18575">
      <c r="A18575" s="5">
        <v>11973.0</v>
      </c>
    </row>
    <row r="18576">
      <c r="A18576" s="5">
        <v>14775.0</v>
      </c>
    </row>
    <row r="18577">
      <c r="A18577" s="5">
        <v>25540.0</v>
      </c>
    </row>
    <row r="18578">
      <c r="A18578" s="5">
        <v>8034.0</v>
      </c>
    </row>
    <row r="18579">
      <c r="A18579" s="5">
        <v>12267.0</v>
      </c>
    </row>
    <row r="18580">
      <c r="A18580" s="5">
        <v>8726.0</v>
      </c>
    </row>
    <row r="18581">
      <c r="A18581" s="5">
        <v>22127.0</v>
      </c>
    </row>
    <row r="18582">
      <c r="A18582" s="5">
        <v>30280.0</v>
      </c>
    </row>
    <row r="18583">
      <c r="A18583" s="5">
        <v>1979.0</v>
      </c>
    </row>
    <row r="18584">
      <c r="A18584" s="5">
        <v>18777.0</v>
      </c>
    </row>
    <row r="18585">
      <c r="A18585" s="5">
        <v>1992.0</v>
      </c>
    </row>
    <row r="18586">
      <c r="A18586" s="5">
        <v>21264.0</v>
      </c>
    </row>
    <row r="18587">
      <c r="A18587" s="5">
        <v>27694.0</v>
      </c>
    </row>
    <row r="18588">
      <c r="A18588" s="5">
        <v>17383.0</v>
      </c>
    </row>
    <row r="18589">
      <c r="A18589" s="5">
        <v>22451.0</v>
      </c>
    </row>
    <row r="18590">
      <c r="A18590" s="5">
        <v>32476.0</v>
      </c>
    </row>
    <row r="18591">
      <c r="A18591" s="5">
        <v>1895.0</v>
      </c>
    </row>
    <row r="18592">
      <c r="A18592" s="5">
        <v>17058.0</v>
      </c>
    </row>
    <row r="18593">
      <c r="A18593" s="5">
        <v>25998.0</v>
      </c>
    </row>
    <row r="18594">
      <c r="A18594" s="5">
        <v>17757.0</v>
      </c>
    </row>
    <row r="18595">
      <c r="A18595" s="5">
        <v>14567.0</v>
      </c>
    </row>
    <row r="18596">
      <c r="A18596" s="5">
        <v>8023.0</v>
      </c>
    </row>
    <row r="18597">
      <c r="A18597" s="5">
        <v>31500.0</v>
      </c>
    </row>
    <row r="18598">
      <c r="A18598" s="5">
        <v>1105.0</v>
      </c>
    </row>
    <row r="18599">
      <c r="A18599" s="5">
        <v>30468.0</v>
      </c>
    </row>
    <row r="18600">
      <c r="A18600" s="5">
        <v>2136.0</v>
      </c>
    </row>
    <row r="18601">
      <c r="A18601" s="5">
        <v>6465.0</v>
      </c>
    </row>
    <row r="18602">
      <c r="A18602" s="5">
        <v>21577.0</v>
      </c>
    </row>
    <row r="18603">
      <c r="A18603" s="5">
        <v>25751.0</v>
      </c>
    </row>
    <row r="18604">
      <c r="A18604" s="5">
        <v>3943.0</v>
      </c>
    </row>
    <row r="18605">
      <c r="A18605" s="5">
        <v>23545.0</v>
      </c>
    </row>
    <row r="18606">
      <c r="A18606" s="5">
        <v>11952.0</v>
      </c>
    </row>
    <row r="18607">
      <c r="A18607" s="5">
        <v>28406.0</v>
      </c>
    </row>
    <row r="18608">
      <c r="A18608" s="5">
        <v>8150.0</v>
      </c>
    </row>
    <row r="18609">
      <c r="A18609" s="5">
        <v>10062.0</v>
      </c>
    </row>
    <row r="18610">
      <c r="A18610" s="5">
        <v>13577.0</v>
      </c>
    </row>
    <row r="18611">
      <c r="A18611" s="5">
        <v>2082.0</v>
      </c>
    </row>
    <row r="18612">
      <c r="A18612" s="5">
        <v>8173.0</v>
      </c>
    </row>
    <row r="18613">
      <c r="A18613" s="5">
        <v>21370.0</v>
      </c>
    </row>
    <row r="18614">
      <c r="A18614" s="5">
        <v>32120.0</v>
      </c>
    </row>
    <row r="18615">
      <c r="A18615" s="5">
        <v>20801.0</v>
      </c>
    </row>
    <row r="18616">
      <c r="A18616" s="5">
        <v>16780.0</v>
      </c>
    </row>
    <row r="18617">
      <c r="A18617" s="5">
        <v>19177.0</v>
      </c>
    </row>
    <row r="18618">
      <c r="A18618" s="5">
        <v>2180.0</v>
      </c>
    </row>
    <row r="18619">
      <c r="A18619" s="5">
        <v>18766.0</v>
      </c>
    </row>
    <row r="18620">
      <c r="A18620" s="5">
        <v>17937.0</v>
      </c>
    </row>
    <row r="18621">
      <c r="A18621" s="5">
        <v>20115.0</v>
      </c>
    </row>
    <row r="18622">
      <c r="A18622" s="5">
        <v>17435.0</v>
      </c>
    </row>
    <row r="18623">
      <c r="A18623" s="5">
        <v>21519.0</v>
      </c>
    </row>
    <row r="18624">
      <c r="A18624" s="5">
        <v>14716.0</v>
      </c>
    </row>
    <row r="18625">
      <c r="A18625" s="5">
        <v>21640.0</v>
      </c>
    </row>
    <row r="18626">
      <c r="A18626" s="5">
        <v>16342.0</v>
      </c>
    </row>
    <row r="18627">
      <c r="A18627" s="5">
        <v>11591.0</v>
      </c>
    </row>
    <row r="18628">
      <c r="A18628" s="5">
        <v>26834.0</v>
      </c>
    </row>
    <row r="18629">
      <c r="A18629" s="5">
        <v>13516.0</v>
      </c>
    </row>
    <row r="18630">
      <c r="A18630" s="5">
        <v>30335.0</v>
      </c>
    </row>
    <row r="18631">
      <c r="A18631" s="5">
        <v>7214.0</v>
      </c>
    </row>
    <row r="18632">
      <c r="A18632" s="5">
        <v>6079.0</v>
      </c>
    </row>
    <row r="18633">
      <c r="A18633" s="5">
        <v>6246.0</v>
      </c>
    </row>
    <row r="18634">
      <c r="A18634" s="5">
        <v>20689.0</v>
      </c>
    </row>
    <row r="18635">
      <c r="A18635" s="5">
        <v>31518.0</v>
      </c>
    </row>
    <row r="18636">
      <c r="A18636" s="5">
        <v>14718.0</v>
      </c>
    </row>
    <row r="18637">
      <c r="A18637" s="5">
        <v>24244.0</v>
      </c>
    </row>
    <row r="18638">
      <c r="A18638" s="5">
        <v>17790.0</v>
      </c>
    </row>
    <row r="18639">
      <c r="A18639" s="5">
        <v>26511.0</v>
      </c>
    </row>
    <row r="18640">
      <c r="A18640" s="5">
        <v>12542.0</v>
      </c>
    </row>
    <row r="18641">
      <c r="A18641" s="5">
        <v>27905.0</v>
      </c>
    </row>
    <row r="18642">
      <c r="A18642" s="5">
        <v>14967.0</v>
      </c>
    </row>
    <row r="18643">
      <c r="A18643" s="5">
        <v>11845.0</v>
      </c>
    </row>
    <row r="18644">
      <c r="A18644" s="5">
        <v>23613.0</v>
      </c>
    </row>
    <row r="18645">
      <c r="A18645" s="5">
        <v>7257.0</v>
      </c>
    </row>
    <row r="18646">
      <c r="A18646" s="5">
        <v>2919.0</v>
      </c>
    </row>
    <row r="18647">
      <c r="A18647" s="5">
        <v>18376.0</v>
      </c>
    </row>
    <row r="18648">
      <c r="A18648" s="5">
        <v>28408.0</v>
      </c>
    </row>
    <row r="18649">
      <c r="A18649" s="5">
        <v>14748.0</v>
      </c>
    </row>
    <row r="18650">
      <c r="A18650" s="5">
        <v>22912.0</v>
      </c>
    </row>
    <row r="18651">
      <c r="A18651" s="5">
        <v>30997.0</v>
      </c>
    </row>
    <row r="18652">
      <c r="A18652" s="5">
        <v>24711.0</v>
      </c>
    </row>
    <row r="18653">
      <c r="A18653" s="5">
        <v>19410.0</v>
      </c>
    </row>
    <row r="18654">
      <c r="A18654" s="5">
        <v>2171.0</v>
      </c>
    </row>
    <row r="18655">
      <c r="A18655" s="5">
        <v>27795.0</v>
      </c>
    </row>
    <row r="18656">
      <c r="A18656" s="5">
        <v>28931.0</v>
      </c>
    </row>
    <row r="18657">
      <c r="A18657" s="5">
        <v>5310.0</v>
      </c>
    </row>
    <row r="18658">
      <c r="A18658" s="5">
        <v>3290.0</v>
      </c>
    </row>
    <row r="18659">
      <c r="A18659" s="5">
        <v>22344.0</v>
      </c>
    </row>
    <row r="18660">
      <c r="A18660" s="5">
        <v>2473.0</v>
      </c>
    </row>
    <row r="18661">
      <c r="A18661" s="5">
        <v>32694.0</v>
      </c>
    </row>
    <row r="18662">
      <c r="A18662" s="5">
        <v>28529.0</v>
      </c>
    </row>
    <row r="18663">
      <c r="A18663" s="5">
        <v>32333.0</v>
      </c>
    </row>
    <row r="18664">
      <c r="A18664" s="5">
        <v>31875.0</v>
      </c>
    </row>
    <row r="18665">
      <c r="A18665" s="5">
        <v>29362.0</v>
      </c>
    </row>
    <row r="18666">
      <c r="A18666" s="5">
        <v>10788.0</v>
      </c>
    </row>
    <row r="18667">
      <c r="A18667" s="5">
        <v>12415.0</v>
      </c>
    </row>
    <row r="18668">
      <c r="A18668" s="5">
        <v>26437.0</v>
      </c>
    </row>
    <row r="18669">
      <c r="A18669" s="5">
        <v>13730.0</v>
      </c>
    </row>
    <row r="18670">
      <c r="A18670" s="5">
        <v>16882.0</v>
      </c>
    </row>
    <row r="18671">
      <c r="A18671" s="5">
        <v>2168.0</v>
      </c>
    </row>
    <row r="18672">
      <c r="A18672" s="5">
        <v>15733.0</v>
      </c>
    </row>
    <row r="18673">
      <c r="A18673" s="5">
        <v>25605.0</v>
      </c>
    </row>
    <row r="18674">
      <c r="A18674" s="5">
        <v>16947.0</v>
      </c>
    </row>
    <row r="18675">
      <c r="A18675" s="5">
        <v>2750.0</v>
      </c>
    </row>
    <row r="18676">
      <c r="A18676" s="5">
        <v>15822.0</v>
      </c>
    </row>
    <row r="18677">
      <c r="A18677" s="5">
        <v>7351.0</v>
      </c>
    </row>
    <row r="18678">
      <c r="A18678" s="5">
        <v>32029.0</v>
      </c>
    </row>
    <row r="18679">
      <c r="A18679" s="5">
        <v>29753.0</v>
      </c>
    </row>
    <row r="18680">
      <c r="A18680" s="5">
        <v>22247.0</v>
      </c>
    </row>
    <row r="18681">
      <c r="A18681" s="5">
        <v>25610.0</v>
      </c>
    </row>
    <row r="18682">
      <c r="A18682" s="5">
        <v>13709.0</v>
      </c>
    </row>
    <row r="18683">
      <c r="A18683" s="5">
        <v>19691.0</v>
      </c>
    </row>
    <row r="18684">
      <c r="A18684" s="5">
        <v>16144.0</v>
      </c>
    </row>
    <row r="18685">
      <c r="A18685" s="5">
        <v>27673.0</v>
      </c>
    </row>
    <row r="18686">
      <c r="A18686" s="5">
        <v>5637.0</v>
      </c>
    </row>
    <row r="18687">
      <c r="A18687" s="5">
        <v>4827.0</v>
      </c>
    </row>
    <row r="18688">
      <c r="A18688" s="5">
        <v>17276.0</v>
      </c>
    </row>
    <row r="18689">
      <c r="A18689" s="5">
        <v>14169.0</v>
      </c>
    </row>
    <row r="18690">
      <c r="A18690" s="5">
        <v>6384.0</v>
      </c>
    </row>
    <row r="18691">
      <c r="A18691" s="5">
        <v>4434.0</v>
      </c>
    </row>
    <row r="18692">
      <c r="A18692" s="5">
        <v>4774.0</v>
      </c>
    </row>
    <row r="18693">
      <c r="A18693" s="5">
        <v>18801.0</v>
      </c>
    </row>
    <row r="18694">
      <c r="A18694" s="5">
        <v>17966.0</v>
      </c>
    </row>
    <row r="18695">
      <c r="A18695" s="5">
        <v>14410.0</v>
      </c>
    </row>
    <row r="18696">
      <c r="A18696" s="5">
        <v>1517.0</v>
      </c>
    </row>
    <row r="18697">
      <c r="A18697" s="5">
        <v>23116.0</v>
      </c>
    </row>
    <row r="18698">
      <c r="A18698" s="5">
        <v>27084.0</v>
      </c>
    </row>
    <row r="18699">
      <c r="A18699" s="5">
        <v>2084.0</v>
      </c>
    </row>
    <row r="18700">
      <c r="A18700" s="5">
        <v>11905.0</v>
      </c>
    </row>
    <row r="18701">
      <c r="A18701" s="5">
        <v>16236.0</v>
      </c>
    </row>
    <row r="18702">
      <c r="A18702" s="5">
        <v>10259.0</v>
      </c>
    </row>
    <row r="18703">
      <c r="A18703" s="5">
        <v>26009.0</v>
      </c>
    </row>
    <row r="18704">
      <c r="A18704" s="5">
        <v>10627.0</v>
      </c>
    </row>
    <row r="18705">
      <c r="A18705" s="5">
        <v>32641.0</v>
      </c>
    </row>
    <row r="18706">
      <c r="A18706" s="5">
        <v>4805.0</v>
      </c>
    </row>
    <row r="18707">
      <c r="A18707" s="5">
        <v>27123.0</v>
      </c>
    </row>
    <row r="18708">
      <c r="A18708" s="5">
        <v>32616.0</v>
      </c>
    </row>
    <row r="18709">
      <c r="A18709" s="5">
        <v>17466.0</v>
      </c>
    </row>
    <row r="18710">
      <c r="A18710" s="5">
        <v>9123.0</v>
      </c>
    </row>
    <row r="18711">
      <c r="A18711" s="5">
        <v>893.0</v>
      </c>
    </row>
    <row r="18712">
      <c r="A18712" s="5">
        <v>4767.0</v>
      </c>
    </row>
    <row r="18713">
      <c r="A18713" s="5">
        <v>7771.0</v>
      </c>
    </row>
    <row r="18714">
      <c r="A18714" s="5">
        <v>16434.0</v>
      </c>
    </row>
    <row r="18715">
      <c r="A18715" s="5">
        <v>31288.0</v>
      </c>
    </row>
    <row r="18716">
      <c r="A18716" s="5">
        <v>24947.0</v>
      </c>
    </row>
    <row r="18717">
      <c r="A18717" s="5">
        <v>20496.0</v>
      </c>
    </row>
    <row r="18718">
      <c r="A18718" s="5">
        <v>10943.0</v>
      </c>
    </row>
    <row r="18719">
      <c r="A18719" s="5">
        <v>11471.0</v>
      </c>
    </row>
    <row r="18720">
      <c r="A18720" s="5">
        <v>7986.0</v>
      </c>
    </row>
    <row r="18721">
      <c r="A18721" s="5">
        <v>4480.0</v>
      </c>
    </row>
    <row r="18722">
      <c r="A18722" s="5">
        <v>1185.0</v>
      </c>
    </row>
    <row r="18723">
      <c r="A18723" s="5">
        <v>6605.0</v>
      </c>
    </row>
    <row r="18724">
      <c r="A18724" s="5">
        <v>26767.0</v>
      </c>
    </row>
    <row r="18725">
      <c r="A18725" s="5">
        <v>934.0</v>
      </c>
    </row>
    <row r="18726">
      <c r="A18726" s="5">
        <v>17854.0</v>
      </c>
    </row>
    <row r="18727">
      <c r="A18727" s="5">
        <v>2318.0</v>
      </c>
    </row>
    <row r="18728">
      <c r="A18728" s="5">
        <v>5957.0</v>
      </c>
    </row>
    <row r="18729">
      <c r="A18729" s="5">
        <v>17756.0</v>
      </c>
    </row>
    <row r="18730">
      <c r="A18730" s="5">
        <v>19793.0</v>
      </c>
    </row>
    <row r="18731">
      <c r="A18731" s="5">
        <v>26995.0</v>
      </c>
    </row>
    <row r="18732">
      <c r="A18732" s="5">
        <v>30973.0</v>
      </c>
    </row>
    <row r="18733">
      <c r="A18733" s="5">
        <v>24249.0</v>
      </c>
    </row>
    <row r="18734">
      <c r="A18734" s="5">
        <v>28650.0</v>
      </c>
    </row>
    <row r="18735">
      <c r="A18735" s="5">
        <v>14042.0</v>
      </c>
    </row>
    <row r="18736">
      <c r="A18736" s="5">
        <v>28018.0</v>
      </c>
    </row>
    <row r="18737">
      <c r="A18737" s="5">
        <v>30365.0</v>
      </c>
    </row>
    <row r="18738">
      <c r="A18738" s="5">
        <v>9910.0</v>
      </c>
    </row>
    <row r="18739">
      <c r="A18739" s="5">
        <v>31822.0</v>
      </c>
    </row>
    <row r="18740">
      <c r="A18740" s="5">
        <v>12243.0</v>
      </c>
    </row>
    <row r="18741">
      <c r="A18741" s="5">
        <v>1674.0</v>
      </c>
    </row>
    <row r="18742">
      <c r="A18742" s="5">
        <v>17408.0</v>
      </c>
    </row>
    <row r="18743">
      <c r="A18743" s="5">
        <v>18042.0</v>
      </c>
    </row>
    <row r="18744">
      <c r="A18744" s="5">
        <v>20329.0</v>
      </c>
    </row>
    <row r="18745">
      <c r="A18745" s="5">
        <v>182.0</v>
      </c>
    </row>
    <row r="18746">
      <c r="A18746" s="5">
        <v>20728.0</v>
      </c>
    </row>
    <row r="18747">
      <c r="A18747" s="5">
        <v>6756.0</v>
      </c>
    </row>
    <row r="18748">
      <c r="A18748" s="5">
        <v>7033.0</v>
      </c>
    </row>
    <row r="18749">
      <c r="A18749" s="5">
        <v>7262.0</v>
      </c>
    </row>
    <row r="18750">
      <c r="A18750" s="5">
        <v>30899.0</v>
      </c>
    </row>
    <row r="18751">
      <c r="A18751" s="5">
        <v>17496.0</v>
      </c>
    </row>
    <row r="18752">
      <c r="A18752" s="5">
        <v>1644.0</v>
      </c>
    </row>
    <row r="18753">
      <c r="A18753" s="5">
        <v>15452.0</v>
      </c>
    </row>
    <row r="18754">
      <c r="A18754" s="5">
        <v>9332.0</v>
      </c>
    </row>
    <row r="18755">
      <c r="A18755" s="5">
        <v>4897.0</v>
      </c>
    </row>
    <row r="18756">
      <c r="A18756" s="5">
        <v>17453.0</v>
      </c>
    </row>
    <row r="18757">
      <c r="A18757" s="5">
        <v>9212.0</v>
      </c>
    </row>
    <row r="18758">
      <c r="A18758" s="5">
        <v>11562.0</v>
      </c>
    </row>
    <row r="18759">
      <c r="A18759" s="5">
        <v>21376.0</v>
      </c>
    </row>
    <row r="18760">
      <c r="A18760" s="5">
        <v>10195.0</v>
      </c>
    </row>
    <row r="18761">
      <c r="A18761" s="5">
        <v>28172.0</v>
      </c>
    </row>
    <row r="18762">
      <c r="A18762" s="5">
        <v>17977.0</v>
      </c>
    </row>
    <row r="18763">
      <c r="A18763" s="5">
        <v>8150.0</v>
      </c>
    </row>
    <row r="18764">
      <c r="A18764" s="5">
        <v>1152.0</v>
      </c>
    </row>
    <row r="18765">
      <c r="A18765" s="5">
        <v>31282.0</v>
      </c>
    </row>
    <row r="18766">
      <c r="A18766" s="5">
        <v>1405.0</v>
      </c>
    </row>
    <row r="18767">
      <c r="A18767" s="5">
        <v>22564.0</v>
      </c>
    </row>
    <row r="18768">
      <c r="A18768" s="5">
        <v>5512.0</v>
      </c>
    </row>
    <row r="18769">
      <c r="A18769" s="5">
        <v>17539.0</v>
      </c>
    </row>
    <row r="18770">
      <c r="A18770" s="5">
        <v>11404.0</v>
      </c>
    </row>
    <row r="18771">
      <c r="A18771" s="5">
        <v>22069.0</v>
      </c>
    </row>
    <row r="18772">
      <c r="A18772" s="5">
        <v>12758.0</v>
      </c>
    </row>
    <row r="18773">
      <c r="A18773" s="5">
        <v>23376.0</v>
      </c>
    </row>
    <row r="18774">
      <c r="A18774" s="5">
        <v>5948.0</v>
      </c>
    </row>
    <row r="18775">
      <c r="A18775" s="5">
        <v>12826.0</v>
      </c>
    </row>
    <row r="18776">
      <c r="A18776" s="5">
        <v>20108.0</v>
      </c>
    </row>
    <row r="18777">
      <c r="A18777" s="5">
        <v>26435.0</v>
      </c>
    </row>
    <row r="18778">
      <c r="A18778" s="5">
        <v>29542.0</v>
      </c>
    </row>
    <row r="18779">
      <c r="A18779" s="5">
        <v>10967.0</v>
      </c>
    </row>
    <row r="18780">
      <c r="A18780" s="5">
        <v>5354.0</v>
      </c>
    </row>
    <row r="18781">
      <c r="A18781" s="5">
        <v>31147.0</v>
      </c>
    </row>
    <row r="18782">
      <c r="A18782" s="5">
        <v>9705.0</v>
      </c>
    </row>
    <row r="18783">
      <c r="A18783" s="5">
        <v>1884.0</v>
      </c>
    </row>
    <row r="18784">
      <c r="A18784" s="5">
        <v>3953.0</v>
      </c>
    </row>
    <row r="18785">
      <c r="A18785" s="5">
        <v>5397.0</v>
      </c>
    </row>
    <row r="18786">
      <c r="A18786" s="5">
        <v>241.0</v>
      </c>
    </row>
    <row r="18787">
      <c r="A18787" s="5">
        <v>951.0</v>
      </c>
    </row>
    <row r="18788">
      <c r="A18788" s="5">
        <v>12872.0</v>
      </c>
    </row>
    <row r="18789">
      <c r="A18789" s="5">
        <v>9244.0</v>
      </c>
    </row>
    <row r="18790">
      <c r="A18790" s="5">
        <v>12153.0</v>
      </c>
    </row>
    <row r="18791">
      <c r="A18791" s="5">
        <v>7815.0</v>
      </c>
    </row>
    <row r="18792">
      <c r="A18792" s="5">
        <v>17118.0</v>
      </c>
    </row>
    <row r="18793">
      <c r="A18793" s="5">
        <v>21122.0</v>
      </c>
    </row>
    <row r="18794">
      <c r="A18794" s="5">
        <v>31246.0</v>
      </c>
    </row>
    <row r="18795">
      <c r="A18795" s="5">
        <v>23220.0</v>
      </c>
    </row>
    <row r="18796">
      <c r="A18796" s="5">
        <v>25297.0</v>
      </c>
    </row>
    <row r="18797">
      <c r="A18797" s="5">
        <v>31871.0</v>
      </c>
    </row>
    <row r="18798">
      <c r="A18798" s="5">
        <v>18646.0</v>
      </c>
    </row>
    <row r="18799">
      <c r="A18799" s="5">
        <v>18781.0</v>
      </c>
    </row>
    <row r="18800">
      <c r="A18800" s="5">
        <v>16911.0</v>
      </c>
    </row>
    <row r="18801">
      <c r="A18801" s="5">
        <v>10328.0</v>
      </c>
    </row>
    <row r="18802">
      <c r="A18802" s="5">
        <v>1746.0</v>
      </c>
    </row>
    <row r="18803">
      <c r="A18803" s="5">
        <v>28690.0</v>
      </c>
    </row>
    <row r="18804">
      <c r="A18804" s="5">
        <v>15419.0</v>
      </c>
    </row>
    <row r="18805">
      <c r="A18805" s="5">
        <v>15924.0</v>
      </c>
    </row>
    <row r="18806">
      <c r="A18806" s="5">
        <v>19040.0</v>
      </c>
    </row>
    <row r="18807">
      <c r="A18807" s="5">
        <v>24388.0</v>
      </c>
    </row>
    <row r="18808">
      <c r="A18808" s="5">
        <v>25938.0</v>
      </c>
    </row>
    <row r="18809">
      <c r="A18809" s="5">
        <v>29228.0</v>
      </c>
    </row>
    <row r="18810">
      <c r="A18810" s="5">
        <v>26372.0</v>
      </c>
    </row>
    <row r="18811">
      <c r="A18811" s="5">
        <v>3321.0</v>
      </c>
    </row>
    <row r="18812">
      <c r="A18812" s="5">
        <v>18830.0</v>
      </c>
    </row>
    <row r="18813">
      <c r="A18813" s="5">
        <v>5281.0</v>
      </c>
    </row>
    <row r="18814">
      <c r="A18814" s="5">
        <v>19559.0</v>
      </c>
    </row>
    <row r="18815">
      <c r="A18815" s="5">
        <v>18372.0</v>
      </c>
    </row>
    <row r="18816">
      <c r="A18816" s="5">
        <v>25738.0</v>
      </c>
    </row>
    <row r="18817">
      <c r="A18817" s="5">
        <v>15570.0</v>
      </c>
    </row>
    <row r="18818">
      <c r="A18818" s="5">
        <v>22176.0</v>
      </c>
    </row>
    <row r="18819">
      <c r="A18819" s="5">
        <v>22005.0</v>
      </c>
    </row>
    <row r="18820">
      <c r="A18820" s="5">
        <v>5032.0</v>
      </c>
    </row>
    <row r="18821">
      <c r="A18821" s="5">
        <v>429.0</v>
      </c>
    </row>
    <row r="18822">
      <c r="A18822" s="5">
        <v>29619.0</v>
      </c>
    </row>
    <row r="18823">
      <c r="A18823" s="5">
        <v>5389.0</v>
      </c>
    </row>
    <row r="18824">
      <c r="A18824" s="5">
        <v>1968.0</v>
      </c>
    </row>
    <row r="18825">
      <c r="A18825" s="5">
        <v>13542.0</v>
      </c>
    </row>
    <row r="18826">
      <c r="A18826" s="5">
        <v>16983.0</v>
      </c>
    </row>
    <row r="18827">
      <c r="A18827" s="5">
        <v>11637.0</v>
      </c>
    </row>
    <row r="18828">
      <c r="A18828" s="5">
        <v>31161.0</v>
      </c>
    </row>
    <row r="18829">
      <c r="A18829" s="5">
        <v>21575.0</v>
      </c>
    </row>
    <row r="18830">
      <c r="A18830" s="5">
        <v>3581.0</v>
      </c>
    </row>
    <row r="18831">
      <c r="A18831" s="5">
        <v>11887.0</v>
      </c>
    </row>
    <row r="18832">
      <c r="A18832" s="5">
        <v>10061.0</v>
      </c>
    </row>
    <row r="18833">
      <c r="A18833" s="5">
        <v>9543.0</v>
      </c>
    </row>
    <row r="18834">
      <c r="A18834" s="5">
        <v>19469.0</v>
      </c>
    </row>
    <row r="18835">
      <c r="A18835" s="5">
        <v>9804.0</v>
      </c>
    </row>
    <row r="18836">
      <c r="A18836" s="5">
        <v>22984.0</v>
      </c>
    </row>
    <row r="18837">
      <c r="A18837" s="5">
        <v>11997.0</v>
      </c>
    </row>
    <row r="18838">
      <c r="A18838" s="5">
        <v>32371.0</v>
      </c>
    </row>
    <row r="18839">
      <c r="A18839" s="5">
        <v>2784.0</v>
      </c>
    </row>
    <row r="18840">
      <c r="A18840" s="5">
        <v>32001.0</v>
      </c>
    </row>
    <row r="18841">
      <c r="A18841" s="5">
        <v>1430.0</v>
      </c>
    </row>
    <row r="18842">
      <c r="A18842" s="5">
        <v>8026.0</v>
      </c>
    </row>
    <row r="18843">
      <c r="A18843" s="5">
        <v>1587.0</v>
      </c>
    </row>
    <row r="18844">
      <c r="A18844" s="5">
        <v>2348.0</v>
      </c>
    </row>
    <row r="18845">
      <c r="A18845" s="5">
        <v>7654.0</v>
      </c>
    </row>
    <row r="18846">
      <c r="A18846" s="5">
        <v>31287.0</v>
      </c>
    </row>
    <row r="18847">
      <c r="A18847" s="5">
        <v>31609.0</v>
      </c>
    </row>
    <row r="18848">
      <c r="A18848" s="5">
        <v>17407.0</v>
      </c>
    </row>
    <row r="18849">
      <c r="A18849" s="5">
        <v>6331.0</v>
      </c>
    </row>
    <row r="18850">
      <c r="A18850" s="5">
        <v>5642.0</v>
      </c>
    </row>
    <row r="18851">
      <c r="A18851" s="5">
        <v>22596.0</v>
      </c>
    </row>
    <row r="18852">
      <c r="A18852" s="5">
        <v>7444.0</v>
      </c>
    </row>
    <row r="18853">
      <c r="A18853" s="5">
        <v>15960.0</v>
      </c>
    </row>
    <row r="18854">
      <c r="A18854" s="5">
        <v>5345.0</v>
      </c>
    </row>
    <row r="18855">
      <c r="A18855" s="5">
        <v>1529.0</v>
      </c>
    </row>
    <row r="18856">
      <c r="A18856" s="5">
        <v>10639.0</v>
      </c>
    </row>
    <row r="18857">
      <c r="A18857" s="5">
        <v>7009.0</v>
      </c>
    </row>
    <row r="18858">
      <c r="A18858" s="5">
        <v>11421.0</v>
      </c>
    </row>
    <row r="18859">
      <c r="A18859" s="5">
        <v>3968.0</v>
      </c>
    </row>
    <row r="18860">
      <c r="A18860" s="5">
        <v>768.0</v>
      </c>
    </row>
    <row r="18861">
      <c r="A18861" s="5">
        <v>29746.0</v>
      </c>
    </row>
    <row r="18862">
      <c r="A18862" s="5">
        <v>7416.0</v>
      </c>
    </row>
    <row r="18863">
      <c r="A18863" s="5">
        <v>20288.0</v>
      </c>
    </row>
    <row r="18864">
      <c r="A18864" s="5">
        <v>3467.0</v>
      </c>
    </row>
    <row r="18865">
      <c r="A18865" s="5">
        <v>629.0</v>
      </c>
    </row>
    <row r="18866">
      <c r="A18866" s="5">
        <v>18119.0</v>
      </c>
    </row>
    <row r="18867">
      <c r="A18867" s="5">
        <v>14667.0</v>
      </c>
    </row>
    <row r="18868">
      <c r="A18868" s="5">
        <v>26950.0</v>
      </c>
    </row>
    <row r="18869">
      <c r="A18869" s="5">
        <v>12532.0</v>
      </c>
    </row>
    <row r="18870">
      <c r="A18870" s="5">
        <v>18557.0</v>
      </c>
    </row>
    <row r="18871">
      <c r="A18871" s="5">
        <v>5589.0</v>
      </c>
    </row>
    <row r="18872">
      <c r="A18872" s="5">
        <v>4834.0</v>
      </c>
    </row>
    <row r="18873">
      <c r="A18873" s="5">
        <v>18859.0</v>
      </c>
    </row>
    <row r="18874">
      <c r="A18874" s="5">
        <v>17393.0</v>
      </c>
    </row>
    <row r="18875">
      <c r="A18875" s="5">
        <v>16363.0</v>
      </c>
    </row>
    <row r="18876">
      <c r="A18876" s="5">
        <v>30606.0</v>
      </c>
    </row>
    <row r="18877">
      <c r="A18877" s="5">
        <v>18978.0</v>
      </c>
    </row>
    <row r="18878">
      <c r="A18878" s="5">
        <v>12641.0</v>
      </c>
    </row>
    <row r="18879">
      <c r="A18879" s="5">
        <v>15458.0</v>
      </c>
    </row>
    <row r="18880">
      <c r="A18880" s="5">
        <v>24.0</v>
      </c>
    </row>
    <row r="18881">
      <c r="A18881" s="5">
        <v>20986.0</v>
      </c>
    </row>
    <row r="18882">
      <c r="A18882" s="5">
        <v>25526.0</v>
      </c>
    </row>
    <row r="18883">
      <c r="A18883" s="5">
        <v>15629.0</v>
      </c>
    </row>
    <row r="18884">
      <c r="A18884" s="5">
        <v>22357.0</v>
      </c>
    </row>
    <row r="18885">
      <c r="A18885" s="5">
        <v>24517.0</v>
      </c>
    </row>
    <row r="18886">
      <c r="A18886" s="5">
        <v>8713.0</v>
      </c>
    </row>
    <row r="18887">
      <c r="A18887" s="5">
        <v>25651.0</v>
      </c>
    </row>
    <row r="18888">
      <c r="A18888" s="5">
        <v>28612.0</v>
      </c>
    </row>
    <row r="18889">
      <c r="A18889" s="5">
        <v>20507.0</v>
      </c>
    </row>
    <row r="18890">
      <c r="A18890" s="5">
        <v>31335.0</v>
      </c>
    </row>
    <row r="18891">
      <c r="A18891" s="5">
        <v>23615.0</v>
      </c>
    </row>
    <row r="18892">
      <c r="A18892" s="5">
        <v>3182.0</v>
      </c>
    </row>
    <row r="18893">
      <c r="A18893" s="5">
        <v>21226.0</v>
      </c>
    </row>
    <row r="18894">
      <c r="A18894" s="5">
        <v>12753.0</v>
      </c>
    </row>
    <row r="18895">
      <c r="A18895" s="5">
        <v>6074.0</v>
      </c>
    </row>
    <row r="18896">
      <c r="A18896" s="5">
        <v>20752.0</v>
      </c>
    </row>
    <row r="18897">
      <c r="A18897" s="5">
        <v>19213.0</v>
      </c>
    </row>
    <row r="18898">
      <c r="A18898" s="5">
        <v>30087.0</v>
      </c>
    </row>
    <row r="18899">
      <c r="A18899" s="5">
        <v>19831.0</v>
      </c>
    </row>
    <row r="18900">
      <c r="A18900" s="5">
        <v>7548.0</v>
      </c>
    </row>
    <row r="18901">
      <c r="A18901" s="5">
        <v>19488.0</v>
      </c>
    </row>
    <row r="18902">
      <c r="A18902" s="5">
        <v>12679.0</v>
      </c>
    </row>
    <row r="18903">
      <c r="A18903" s="5">
        <v>1293.0</v>
      </c>
    </row>
    <row r="18904">
      <c r="A18904" s="5">
        <v>14397.0</v>
      </c>
    </row>
    <row r="18905">
      <c r="A18905" s="5">
        <v>10899.0</v>
      </c>
    </row>
    <row r="18906">
      <c r="A18906" s="5">
        <v>12368.0</v>
      </c>
    </row>
    <row r="18907">
      <c r="A18907" s="5">
        <v>18314.0</v>
      </c>
    </row>
    <row r="18908">
      <c r="A18908" s="5">
        <v>3194.0</v>
      </c>
    </row>
    <row r="18909">
      <c r="A18909" s="5">
        <v>20990.0</v>
      </c>
    </row>
    <row r="18910">
      <c r="A18910" s="5">
        <v>26603.0</v>
      </c>
    </row>
    <row r="18911">
      <c r="A18911" s="5">
        <v>18534.0</v>
      </c>
    </row>
    <row r="18912">
      <c r="A18912" s="5">
        <v>32541.0</v>
      </c>
    </row>
    <row r="18913">
      <c r="A18913" s="5">
        <v>21940.0</v>
      </c>
    </row>
    <row r="18914">
      <c r="A18914" s="5">
        <v>6188.0</v>
      </c>
    </row>
    <row r="18915">
      <c r="A18915" s="5">
        <v>6838.0</v>
      </c>
    </row>
    <row r="18916">
      <c r="A18916" s="5">
        <v>7987.0</v>
      </c>
    </row>
    <row r="18917">
      <c r="A18917" s="5">
        <v>28571.0</v>
      </c>
    </row>
    <row r="18918">
      <c r="A18918" s="5">
        <v>7734.0</v>
      </c>
    </row>
    <row r="18919">
      <c r="A18919" s="5">
        <v>18082.0</v>
      </c>
    </row>
    <row r="18920">
      <c r="A18920" s="5">
        <v>13718.0</v>
      </c>
    </row>
    <row r="18921">
      <c r="A18921" s="5">
        <v>24891.0</v>
      </c>
    </row>
    <row r="18922">
      <c r="A18922" s="5">
        <v>8509.0</v>
      </c>
    </row>
    <row r="18923">
      <c r="A18923" s="5">
        <v>21273.0</v>
      </c>
    </row>
    <row r="18924">
      <c r="A18924" s="5">
        <v>30666.0</v>
      </c>
    </row>
    <row r="18925">
      <c r="A18925" s="5">
        <v>27412.0</v>
      </c>
    </row>
    <row r="18926">
      <c r="A18926" s="5">
        <v>31888.0</v>
      </c>
    </row>
    <row r="18927">
      <c r="A18927" s="5">
        <v>6084.0</v>
      </c>
    </row>
    <row r="18928">
      <c r="A18928" s="5">
        <v>25126.0</v>
      </c>
    </row>
    <row r="18929">
      <c r="A18929" s="5">
        <v>20021.0</v>
      </c>
    </row>
    <row r="18930">
      <c r="A18930" s="5">
        <v>2774.0</v>
      </c>
    </row>
    <row r="18931">
      <c r="A18931" s="5">
        <v>27448.0</v>
      </c>
    </row>
    <row r="18932">
      <c r="A18932" s="5">
        <v>32052.0</v>
      </c>
    </row>
    <row r="18933">
      <c r="A18933" s="5">
        <v>3082.0</v>
      </c>
    </row>
    <row r="18934">
      <c r="A18934" s="5">
        <v>13975.0</v>
      </c>
    </row>
    <row r="18935">
      <c r="A18935" s="5">
        <v>367.0</v>
      </c>
    </row>
    <row r="18936">
      <c r="A18936" s="5">
        <v>4698.0</v>
      </c>
    </row>
    <row r="18937">
      <c r="A18937" s="5">
        <v>22646.0</v>
      </c>
    </row>
    <row r="18938">
      <c r="A18938" s="5">
        <v>29695.0</v>
      </c>
    </row>
    <row r="18939">
      <c r="A18939" s="5">
        <v>3705.0</v>
      </c>
    </row>
    <row r="18940">
      <c r="A18940" s="5">
        <v>5049.0</v>
      </c>
    </row>
    <row r="18941">
      <c r="A18941" s="5">
        <v>29217.0</v>
      </c>
    </row>
    <row r="18942">
      <c r="A18942" s="5">
        <v>2015.0</v>
      </c>
    </row>
    <row r="18943">
      <c r="A18943" s="5">
        <v>367.0</v>
      </c>
    </row>
    <row r="18944">
      <c r="A18944" s="5">
        <v>15189.0</v>
      </c>
    </row>
    <row r="18945">
      <c r="A18945" s="5">
        <v>21780.0</v>
      </c>
    </row>
    <row r="18946">
      <c r="A18946" s="5">
        <v>16373.0</v>
      </c>
    </row>
    <row r="18947">
      <c r="A18947" s="5">
        <v>27561.0</v>
      </c>
    </row>
    <row r="18948">
      <c r="A18948" s="5">
        <v>9590.0</v>
      </c>
    </row>
    <row r="18949">
      <c r="A18949" s="5">
        <v>31619.0</v>
      </c>
    </row>
    <row r="18950">
      <c r="A18950" s="5">
        <v>109.0</v>
      </c>
    </row>
    <row r="18951">
      <c r="A18951" s="5">
        <v>26672.0</v>
      </c>
    </row>
    <row r="18952">
      <c r="A18952" s="5">
        <v>27215.0</v>
      </c>
    </row>
    <row r="18953">
      <c r="A18953" s="5">
        <v>8425.0</v>
      </c>
    </row>
    <row r="18954">
      <c r="A18954" s="5">
        <v>19111.0</v>
      </c>
    </row>
    <row r="18955">
      <c r="A18955" s="5">
        <v>6006.0</v>
      </c>
    </row>
    <row r="18956">
      <c r="A18956" s="5">
        <v>31454.0</v>
      </c>
    </row>
    <row r="18957">
      <c r="A18957" s="5">
        <v>15195.0</v>
      </c>
    </row>
    <row r="18958">
      <c r="A18958" s="5">
        <v>8507.0</v>
      </c>
    </row>
    <row r="18959">
      <c r="A18959" s="5">
        <v>837.0</v>
      </c>
    </row>
    <row r="18960">
      <c r="A18960" s="5">
        <v>17683.0</v>
      </c>
    </row>
    <row r="18961">
      <c r="A18961" s="5">
        <v>7957.0</v>
      </c>
    </row>
    <row r="18962">
      <c r="A18962" s="5">
        <v>27963.0</v>
      </c>
    </row>
    <row r="18963">
      <c r="A18963" s="5">
        <v>32502.0</v>
      </c>
    </row>
    <row r="18964">
      <c r="A18964" s="5">
        <v>25396.0</v>
      </c>
    </row>
    <row r="18965">
      <c r="A18965" s="5">
        <v>90.0</v>
      </c>
    </row>
    <row r="18966">
      <c r="A18966" s="5">
        <v>18616.0</v>
      </c>
    </row>
    <row r="18967">
      <c r="A18967" s="5">
        <v>22499.0</v>
      </c>
    </row>
    <row r="18968">
      <c r="A18968" s="5">
        <v>23168.0</v>
      </c>
    </row>
    <row r="18969">
      <c r="A18969" s="5">
        <v>18299.0</v>
      </c>
    </row>
    <row r="18970">
      <c r="A18970" s="5">
        <v>21127.0</v>
      </c>
    </row>
    <row r="18971">
      <c r="A18971" s="5">
        <v>27167.0</v>
      </c>
    </row>
    <row r="18972">
      <c r="A18972" s="5">
        <v>11539.0</v>
      </c>
    </row>
    <row r="18973">
      <c r="A18973" s="5">
        <v>27445.0</v>
      </c>
    </row>
    <row r="18974">
      <c r="A18974" s="5">
        <v>28484.0</v>
      </c>
    </row>
    <row r="18975">
      <c r="A18975" s="5">
        <v>28004.0</v>
      </c>
    </row>
    <row r="18976">
      <c r="A18976" s="5">
        <v>17161.0</v>
      </c>
    </row>
    <row r="18977">
      <c r="A18977" s="5">
        <v>17727.0</v>
      </c>
    </row>
    <row r="18978">
      <c r="A18978" s="5">
        <v>7064.0</v>
      </c>
    </row>
    <row r="18979">
      <c r="A18979" s="5">
        <v>3660.0</v>
      </c>
    </row>
    <row r="18980">
      <c r="A18980" s="5">
        <v>28390.0</v>
      </c>
    </row>
    <row r="18981">
      <c r="A18981" s="5">
        <v>5412.0</v>
      </c>
    </row>
    <row r="18982">
      <c r="A18982" s="5">
        <v>13240.0</v>
      </c>
    </row>
    <row r="18983">
      <c r="A18983" s="5">
        <v>10180.0</v>
      </c>
    </row>
    <row r="18984">
      <c r="A18984" s="5">
        <v>4406.0</v>
      </c>
    </row>
    <row r="18985">
      <c r="A18985" s="5">
        <v>9551.0</v>
      </c>
    </row>
    <row r="18986">
      <c r="A18986" s="5">
        <v>21550.0</v>
      </c>
    </row>
    <row r="18987">
      <c r="A18987" s="5">
        <v>12478.0</v>
      </c>
    </row>
    <row r="18988">
      <c r="A18988" s="5">
        <v>8048.0</v>
      </c>
    </row>
    <row r="18989">
      <c r="A18989" s="5">
        <v>18020.0</v>
      </c>
    </row>
    <row r="18990">
      <c r="A18990" s="5">
        <v>14300.0</v>
      </c>
    </row>
    <row r="18991">
      <c r="A18991" s="5">
        <v>12839.0</v>
      </c>
    </row>
    <row r="18992">
      <c r="A18992" s="5">
        <v>4640.0</v>
      </c>
    </row>
    <row r="18993">
      <c r="A18993" s="5">
        <v>5335.0</v>
      </c>
    </row>
    <row r="18994">
      <c r="A18994" s="5">
        <v>14142.0</v>
      </c>
    </row>
    <row r="18995">
      <c r="A18995" s="5">
        <v>22809.0</v>
      </c>
    </row>
    <row r="18996">
      <c r="A18996" s="5">
        <v>32325.0</v>
      </c>
    </row>
    <row r="18997">
      <c r="A18997" s="5">
        <v>15543.0</v>
      </c>
    </row>
    <row r="18998">
      <c r="A18998" s="5">
        <v>19695.0</v>
      </c>
    </row>
    <row r="18999">
      <c r="A18999" s="5">
        <v>31057.0</v>
      </c>
    </row>
    <row r="19000">
      <c r="A19000" s="5">
        <v>24056.0</v>
      </c>
    </row>
    <row r="19001">
      <c r="A19001" s="5">
        <v>12234.0</v>
      </c>
    </row>
    <row r="19002">
      <c r="A19002" s="5">
        <v>17263.0</v>
      </c>
    </row>
    <row r="19003">
      <c r="A19003" s="5">
        <v>5091.0</v>
      </c>
    </row>
    <row r="19004">
      <c r="A19004" s="5">
        <v>19535.0</v>
      </c>
    </row>
    <row r="19005">
      <c r="A19005" s="5">
        <v>479.0</v>
      </c>
    </row>
    <row r="19006">
      <c r="A19006" s="5">
        <v>28707.0</v>
      </c>
    </row>
    <row r="19007">
      <c r="A19007" s="5">
        <v>13868.0</v>
      </c>
    </row>
    <row r="19008">
      <c r="A19008" s="5">
        <v>14465.0</v>
      </c>
    </row>
    <row r="19009">
      <c r="A19009" s="5">
        <v>24416.0</v>
      </c>
    </row>
    <row r="19010">
      <c r="A19010" s="5">
        <v>8093.0</v>
      </c>
    </row>
    <row r="19011">
      <c r="A19011" s="5">
        <v>17673.0</v>
      </c>
    </row>
    <row r="19012">
      <c r="A19012" s="5">
        <v>21579.0</v>
      </c>
    </row>
    <row r="19013">
      <c r="A19013" s="5">
        <v>21031.0</v>
      </c>
    </row>
    <row r="19014">
      <c r="A19014" s="5">
        <v>5918.0</v>
      </c>
    </row>
    <row r="19015">
      <c r="A19015" s="5">
        <v>2118.0</v>
      </c>
    </row>
    <row r="19016">
      <c r="A19016" s="5">
        <v>16786.0</v>
      </c>
    </row>
    <row r="19017">
      <c r="A19017" s="5">
        <v>18578.0</v>
      </c>
    </row>
    <row r="19018">
      <c r="A19018" s="5">
        <v>20313.0</v>
      </c>
    </row>
    <row r="19019">
      <c r="A19019" s="5">
        <v>2650.0</v>
      </c>
    </row>
    <row r="19020">
      <c r="A19020" s="5">
        <v>17225.0</v>
      </c>
    </row>
    <row r="19021">
      <c r="A19021" s="5">
        <v>4826.0</v>
      </c>
    </row>
    <row r="19022">
      <c r="A19022" s="5">
        <v>19578.0</v>
      </c>
    </row>
    <row r="19023">
      <c r="A19023" s="5">
        <v>8273.0</v>
      </c>
    </row>
    <row r="19024">
      <c r="A19024" s="5">
        <v>30101.0</v>
      </c>
    </row>
    <row r="19025">
      <c r="A19025" s="5">
        <v>19104.0</v>
      </c>
    </row>
    <row r="19026">
      <c r="A19026" s="5">
        <v>14183.0</v>
      </c>
    </row>
    <row r="19027">
      <c r="A19027" s="5">
        <v>11785.0</v>
      </c>
    </row>
    <row r="19028">
      <c r="A19028" s="5">
        <v>20783.0</v>
      </c>
    </row>
    <row r="19029">
      <c r="A19029" s="5">
        <v>22729.0</v>
      </c>
    </row>
    <row r="19030">
      <c r="A19030" s="5">
        <v>7238.0</v>
      </c>
    </row>
    <row r="19031">
      <c r="A19031" s="5">
        <v>31393.0</v>
      </c>
    </row>
    <row r="19032">
      <c r="A19032" s="5">
        <v>32267.0</v>
      </c>
    </row>
    <row r="19033">
      <c r="A19033" s="5">
        <v>3468.0</v>
      </c>
    </row>
    <row r="19034">
      <c r="A19034" s="5">
        <v>29247.0</v>
      </c>
    </row>
    <row r="19035">
      <c r="A19035" s="5">
        <v>10543.0</v>
      </c>
    </row>
    <row r="19036">
      <c r="A19036" s="5">
        <v>14647.0</v>
      </c>
    </row>
    <row r="19037">
      <c r="A19037" s="5">
        <v>32457.0</v>
      </c>
    </row>
    <row r="19038">
      <c r="A19038" s="5">
        <v>20611.0</v>
      </c>
    </row>
    <row r="19039">
      <c r="A19039" s="5">
        <v>10673.0</v>
      </c>
    </row>
    <row r="19040">
      <c r="A19040" s="5">
        <v>20997.0</v>
      </c>
    </row>
    <row r="19041">
      <c r="A19041" s="5">
        <v>8349.0</v>
      </c>
    </row>
    <row r="19042">
      <c r="A19042" s="5">
        <v>29837.0</v>
      </c>
    </row>
    <row r="19043">
      <c r="A19043" s="5">
        <v>13895.0</v>
      </c>
    </row>
    <row r="19044">
      <c r="A19044" s="5">
        <v>620.0</v>
      </c>
    </row>
    <row r="19045">
      <c r="A19045" s="5">
        <v>19507.0</v>
      </c>
    </row>
    <row r="19046">
      <c r="A19046" s="5">
        <v>32168.0</v>
      </c>
    </row>
    <row r="19047">
      <c r="A19047" s="5">
        <v>12447.0</v>
      </c>
    </row>
    <row r="19048">
      <c r="A19048" s="5">
        <v>9900.0</v>
      </c>
    </row>
    <row r="19049">
      <c r="A19049" s="5">
        <v>10461.0</v>
      </c>
    </row>
    <row r="19050">
      <c r="A19050" s="5">
        <v>433.0</v>
      </c>
    </row>
    <row r="19051">
      <c r="A19051" s="5">
        <v>29616.0</v>
      </c>
    </row>
    <row r="19052">
      <c r="A19052" s="5">
        <v>6193.0</v>
      </c>
    </row>
    <row r="19053">
      <c r="A19053" s="5">
        <v>11107.0</v>
      </c>
    </row>
    <row r="19054">
      <c r="A19054" s="5">
        <v>24350.0</v>
      </c>
    </row>
    <row r="19055">
      <c r="A19055" s="5">
        <v>28075.0</v>
      </c>
    </row>
    <row r="19056">
      <c r="A19056" s="5">
        <v>12218.0</v>
      </c>
    </row>
    <row r="19057">
      <c r="A19057" s="5">
        <v>8091.0</v>
      </c>
    </row>
    <row r="19058">
      <c r="A19058" s="5">
        <v>28735.0</v>
      </c>
    </row>
    <row r="19059">
      <c r="A19059" s="5">
        <v>5678.0</v>
      </c>
    </row>
    <row r="19060">
      <c r="A19060" s="5">
        <v>12986.0</v>
      </c>
    </row>
    <row r="19061">
      <c r="A19061" s="5">
        <v>28729.0</v>
      </c>
    </row>
    <row r="19062">
      <c r="A19062" s="5">
        <v>964.0</v>
      </c>
    </row>
    <row r="19063">
      <c r="A19063" s="5">
        <v>5307.0</v>
      </c>
    </row>
    <row r="19064">
      <c r="A19064" s="5">
        <v>12286.0</v>
      </c>
    </row>
    <row r="19065">
      <c r="A19065" s="5">
        <v>8425.0</v>
      </c>
    </row>
    <row r="19066">
      <c r="A19066" s="5">
        <v>16000.0</v>
      </c>
    </row>
    <row r="19067">
      <c r="A19067" s="5">
        <v>11114.0</v>
      </c>
    </row>
    <row r="19068">
      <c r="A19068" s="5">
        <v>3985.0</v>
      </c>
    </row>
    <row r="19069">
      <c r="A19069" s="5">
        <v>11931.0</v>
      </c>
    </row>
    <row r="19070">
      <c r="A19070" s="5">
        <v>19052.0</v>
      </c>
    </row>
    <row r="19071">
      <c r="A19071" s="5">
        <v>14810.0</v>
      </c>
    </row>
    <row r="19072">
      <c r="A19072" s="5">
        <v>23005.0</v>
      </c>
    </row>
    <row r="19073">
      <c r="A19073" s="5">
        <v>18974.0</v>
      </c>
    </row>
    <row r="19074">
      <c r="A19074" s="5">
        <v>30447.0</v>
      </c>
    </row>
    <row r="19075">
      <c r="A19075" s="5">
        <v>27757.0</v>
      </c>
    </row>
    <row r="19076">
      <c r="A19076" s="5">
        <v>31250.0</v>
      </c>
    </row>
    <row r="19077">
      <c r="A19077" s="5">
        <v>8433.0</v>
      </c>
    </row>
    <row r="19078">
      <c r="A19078" s="5">
        <v>11868.0</v>
      </c>
    </row>
    <row r="19079">
      <c r="A19079" s="5">
        <v>27573.0</v>
      </c>
    </row>
    <row r="19080">
      <c r="A19080" s="5">
        <v>32716.0</v>
      </c>
    </row>
    <row r="19081">
      <c r="A19081" s="5">
        <v>10326.0</v>
      </c>
    </row>
    <row r="19082">
      <c r="A19082" s="5">
        <v>25789.0</v>
      </c>
    </row>
    <row r="19083">
      <c r="A19083" s="5">
        <v>8233.0</v>
      </c>
    </row>
    <row r="19084">
      <c r="A19084" s="5">
        <v>9200.0</v>
      </c>
    </row>
    <row r="19085">
      <c r="A19085" s="5">
        <v>7847.0</v>
      </c>
    </row>
    <row r="19086">
      <c r="A19086" s="5">
        <v>25551.0</v>
      </c>
    </row>
    <row r="19087">
      <c r="A19087" s="5">
        <v>24093.0</v>
      </c>
    </row>
    <row r="19088">
      <c r="A19088" s="5">
        <v>5334.0</v>
      </c>
    </row>
    <row r="19089">
      <c r="A19089" s="5">
        <v>14061.0</v>
      </c>
    </row>
    <row r="19090">
      <c r="A19090" s="5">
        <v>6221.0</v>
      </c>
    </row>
    <row r="19091">
      <c r="A19091" s="5">
        <v>3569.0</v>
      </c>
    </row>
    <row r="19092">
      <c r="A19092" s="5">
        <v>19886.0</v>
      </c>
    </row>
    <row r="19093">
      <c r="A19093" s="5">
        <v>8879.0</v>
      </c>
    </row>
    <row r="19094">
      <c r="A19094" s="5">
        <v>17521.0</v>
      </c>
    </row>
    <row r="19095">
      <c r="A19095" s="5">
        <v>9352.0</v>
      </c>
    </row>
    <row r="19096">
      <c r="A19096" s="5">
        <v>32028.0</v>
      </c>
    </row>
    <row r="19097">
      <c r="A19097" s="5">
        <v>28168.0</v>
      </c>
    </row>
    <row r="19098">
      <c r="A19098" s="5">
        <v>15289.0</v>
      </c>
    </row>
    <row r="19099">
      <c r="A19099" s="5">
        <v>32763.0</v>
      </c>
    </row>
    <row r="19100">
      <c r="A19100" s="5">
        <v>16166.0</v>
      </c>
    </row>
    <row r="19101">
      <c r="A19101" s="5">
        <v>25084.0</v>
      </c>
    </row>
    <row r="19102">
      <c r="A19102" s="5">
        <v>3047.0</v>
      </c>
    </row>
    <row r="19103">
      <c r="A19103" s="5">
        <v>31887.0</v>
      </c>
    </row>
    <row r="19104">
      <c r="A19104" s="5">
        <v>11856.0</v>
      </c>
    </row>
    <row r="19105">
      <c r="A19105" s="5">
        <v>24844.0</v>
      </c>
    </row>
    <row r="19106">
      <c r="A19106" s="5">
        <v>14155.0</v>
      </c>
    </row>
    <row r="19107">
      <c r="A19107" s="5">
        <v>21989.0</v>
      </c>
    </row>
    <row r="19108">
      <c r="A19108" s="5">
        <v>4101.0</v>
      </c>
    </row>
    <row r="19109">
      <c r="A19109" s="5">
        <v>29192.0</v>
      </c>
    </row>
    <row r="19110">
      <c r="A19110" s="5">
        <v>25668.0</v>
      </c>
    </row>
    <row r="19111">
      <c r="A19111" s="5">
        <v>10353.0</v>
      </c>
    </row>
    <row r="19112">
      <c r="A19112" s="5">
        <v>8249.0</v>
      </c>
    </row>
    <row r="19113">
      <c r="A19113" s="5">
        <v>27941.0</v>
      </c>
    </row>
    <row r="19114">
      <c r="A19114" s="5">
        <v>9733.0</v>
      </c>
    </row>
    <row r="19115">
      <c r="A19115" s="5">
        <v>10029.0</v>
      </c>
    </row>
    <row r="19116">
      <c r="A19116" s="5">
        <v>16461.0</v>
      </c>
    </row>
    <row r="19117">
      <c r="A19117" s="5">
        <v>32592.0</v>
      </c>
    </row>
    <row r="19118">
      <c r="A19118" s="5">
        <v>17045.0</v>
      </c>
    </row>
    <row r="19119">
      <c r="A19119" s="5">
        <v>22927.0</v>
      </c>
    </row>
    <row r="19120">
      <c r="A19120" s="5">
        <v>3379.0</v>
      </c>
    </row>
    <row r="19121">
      <c r="A19121" s="5">
        <v>30657.0</v>
      </c>
    </row>
    <row r="19122">
      <c r="A19122" s="5">
        <v>6681.0</v>
      </c>
    </row>
    <row r="19123">
      <c r="A19123" s="5">
        <v>30136.0</v>
      </c>
    </row>
    <row r="19124">
      <c r="A19124" s="5">
        <v>8402.0</v>
      </c>
    </row>
    <row r="19125">
      <c r="A19125" s="5">
        <v>5074.0</v>
      </c>
    </row>
    <row r="19126">
      <c r="A19126" s="5">
        <v>4950.0</v>
      </c>
    </row>
    <row r="19127">
      <c r="A19127" s="5">
        <v>10990.0</v>
      </c>
    </row>
    <row r="19128">
      <c r="A19128" s="5">
        <v>684.0</v>
      </c>
    </row>
    <row r="19129">
      <c r="A19129" s="5">
        <v>15634.0</v>
      </c>
    </row>
    <row r="19130">
      <c r="A19130" s="5">
        <v>12658.0</v>
      </c>
    </row>
    <row r="19131">
      <c r="A19131" s="5">
        <v>28748.0</v>
      </c>
    </row>
    <row r="19132">
      <c r="A19132" s="5">
        <v>3006.0</v>
      </c>
    </row>
    <row r="19133">
      <c r="A19133" s="5">
        <v>28053.0</v>
      </c>
    </row>
    <row r="19134">
      <c r="A19134" s="5">
        <v>14074.0</v>
      </c>
    </row>
    <row r="19135">
      <c r="A19135" s="5">
        <v>11192.0</v>
      </c>
    </row>
    <row r="19136">
      <c r="A19136" s="5">
        <v>16807.0</v>
      </c>
    </row>
    <row r="19137">
      <c r="A19137" s="5">
        <v>11919.0</v>
      </c>
    </row>
    <row r="19138">
      <c r="A19138" s="5">
        <v>31274.0</v>
      </c>
    </row>
    <row r="19139">
      <c r="A19139" s="5">
        <v>17686.0</v>
      </c>
    </row>
    <row r="19140">
      <c r="A19140" s="5">
        <v>27917.0</v>
      </c>
    </row>
    <row r="19141">
      <c r="A19141" s="5">
        <v>25889.0</v>
      </c>
    </row>
    <row r="19142">
      <c r="A19142" s="5">
        <v>20072.0</v>
      </c>
    </row>
    <row r="19143">
      <c r="A19143" s="5">
        <v>31163.0</v>
      </c>
    </row>
    <row r="19144">
      <c r="A19144" s="5">
        <v>28477.0</v>
      </c>
    </row>
    <row r="19145">
      <c r="A19145" s="5">
        <v>24947.0</v>
      </c>
    </row>
    <row r="19146">
      <c r="A19146" s="5">
        <v>10001.0</v>
      </c>
    </row>
    <row r="19147">
      <c r="A19147" s="5">
        <v>1061.0</v>
      </c>
    </row>
    <row r="19148">
      <c r="A19148" s="5">
        <v>6929.0</v>
      </c>
    </row>
    <row r="19149">
      <c r="A19149" s="5">
        <v>25603.0</v>
      </c>
    </row>
    <row r="19150">
      <c r="A19150" s="5">
        <v>22392.0</v>
      </c>
    </row>
    <row r="19151">
      <c r="A19151" s="5">
        <v>27625.0</v>
      </c>
    </row>
    <row r="19152">
      <c r="A19152" s="5">
        <v>5399.0</v>
      </c>
    </row>
    <row r="19153">
      <c r="A19153" s="5">
        <v>3389.0</v>
      </c>
    </row>
    <row r="19154">
      <c r="A19154" s="5">
        <v>5164.0</v>
      </c>
    </row>
    <row r="19155">
      <c r="A19155" s="5">
        <v>4588.0</v>
      </c>
    </row>
    <row r="19156">
      <c r="A19156" s="5">
        <v>32495.0</v>
      </c>
    </row>
    <row r="19157">
      <c r="A19157" s="5">
        <v>27467.0</v>
      </c>
    </row>
    <row r="19158">
      <c r="A19158" s="5">
        <v>6522.0</v>
      </c>
    </row>
    <row r="19159">
      <c r="A19159" s="5">
        <v>19670.0</v>
      </c>
    </row>
    <row r="19160">
      <c r="A19160" s="5">
        <v>29173.0</v>
      </c>
    </row>
    <row r="19161">
      <c r="A19161" s="5">
        <v>6702.0</v>
      </c>
    </row>
    <row r="19162">
      <c r="A19162" s="5">
        <v>6963.0</v>
      </c>
    </row>
    <row r="19163">
      <c r="A19163" s="5">
        <v>10692.0</v>
      </c>
    </row>
    <row r="19164">
      <c r="A19164" s="5">
        <v>3361.0</v>
      </c>
    </row>
    <row r="19165">
      <c r="A19165" s="5">
        <v>10766.0</v>
      </c>
    </row>
    <row r="19166">
      <c r="A19166" s="5">
        <v>25008.0</v>
      </c>
    </row>
    <row r="19167">
      <c r="A19167" s="5">
        <v>9534.0</v>
      </c>
    </row>
    <row r="19168">
      <c r="A19168" s="5">
        <v>6699.0</v>
      </c>
    </row>
    <row r="19169">
      <c r="A19169" s="5">
        <v>16334.0</v>
      </c>
    </row>
    <row r="19170">
      <c r="A19170" s="5">
        <v>14354.0</v>
      </c>
    </row>
    <row r="19171">
      <c r="A19171" s="5">
        <v>28776.0</v>
      </c>
    </row>
    <row r="19172">
      <c r="A19172" s="5">
        <v>3570.0</v>
      </c>
    </row>
    <row r="19173">
      <c r="A19173" s="5">
        <v>9188.0</v>
      </c>
    </row>
    <row r="19174">
      <c r="A19174" s="5">
        <v>4046.0</v>
      </c>
    </row>
    <row r="19175">
      <c r="A19175" s="5">
        <v>5756.0</v>
      </c>
    </row>
    <row r="19176">
      <c r="A19176" s="5">
        <v>26654.0</v>
      </c>
    </row>
    <row r="19177">
      <c r="A19177" s="5">
        <v>13160.0</v>
      </c>
    </row>
    <row r="19178">
      <c r="A19178" s="5">
        <v>32106.0</v>
      </c>
    </row>
    <row r="19179">
      <c r="A19179" s="5">
        <v>5751.0</v>
      </c>
    </row>
    <row r="19180">
      <c r="A19180" s="5">
        <v>13828.0</v>
      </c>
    </row>
    <row r="19181">
      <c r="A19181" s="5">
        <v>26474.0</v>
      </c>
    </row>
    <row r="19182">
      <c r="A19182" s="5">
        <v>29313.0</v>
      </c>
    </row>
    <row r="19183">
      <c r="A19183" s="5">
        <v>17683.0</v>
      </c>
    </row>
    <row r="19184">
      <c r="A19184" s="5">
        <v>15563.0</v>
      </c>
    </row>
    <row r="19185">
      <c r="A19185" s="5">
        <v>26249.0</v>
      </c>
    </row>
    <row r="19186">
      <c r="A19186" s="5">
        <v>22797.0</v>
      </c>
    </row>
    <row r="19187">
      <c r="A19187" s="5">
        <v>2806.0</v>
      </c>
    </row>
    <row r="19188">
      <c r="A19188" s="5">
        <v>3789.0</v>
      </c>
    </row>
    <row r="19189">
      <c r="A19189" s="5">
        <v>21697.0</v>
      </c>
    </row>
    <row r="19190">
      <c r="A19190" s="5">
        <v>29670.0</v>
      </c>
    </row>
    <row r="19191">
      <c r="A19191" s="5">
        <v>21289.0</v>
      </c>
    </row>
    <row r="19192">
      <c r="A19192" s="5">
        <v>4160.0</v>
      </c>
    </row>
    <row r="19193">
      <c r="A19193" s="5">
        <v>21893.0</v>
      </c>
    </row>
    <row r="19194">
      <c r="A19194" s="5">
        <v>10373.0</v>
      </c>
    </row>
    <row r="19195">
      <c r="A19195" s="5">
        <v>15819.0</v>
      </c>
    </row>
    <row r="19196">
      <c r="A19196" s="5">
        <v>12054.0</v>
      </c>
    </row>
    <row r="19197">
      <c r="A19197" s="5">
        <v>29710.0</v>
      </c>
    </row>
    <row r="19198">
      <c r="A19198" s="5">
        <v>5646.0</v>
      </c>
    </row>
    <row r="19199">
      <c r="A19199" s="5">
        <v>27399.0</v>
      </c>
    </row>
    <row r="19200">
      <c r="A19200" s="5">
        <v>21025.0</v>
      </c>
    </row>
    <row r="19201">
      <c r="A19201" s="5">
        <v>26098.0</v>
      </c>
    </row>
    <row r="19202">
      <c r="A19202" s="5">
        <v>7566.0</v>
      </c>
    </row>
    <row r="19203">
      <c r="A19203" s="5">
        <v>29251.0</v>
      </c>
    </row>
    <row r="19204">
      <c r="A19204" s="5">
        <v>17275.0</v>
      </c>
    </row>
    <row r="19205">
      <c r="A19205" s="5">
        <v>23544.0</v>
      </c>
    </row>
    <row r="19206">
      <c r="A19206" s="5">
        <v>16256.0</v>
      </c>
    </row>
    <row r="19207">
      <c r="A19207" s="5">
        <v>22938.0</v>
      </c>
    </row>
    <row r="19208">
      <c r="A19208" s="5">
        <v>6693.0</v>
      </c>
    </row>
    <row r="19209">
      <c r="A19209" s="5">
        <v>21803.0</v>
      </c>
    </row>
    <row r="19210">
      <c r="A19210" s="5">
        <v>29335.0</v>
      </c>
    </row>
    <row r="19211">
      <c r="A19211" s="5">
        <v>8589.0</v>
      </c>
    </row>
    <row r="19212">
      <c r="A19212" s="5">
        <v>26350.0</v>
      </c>
    </row>
    <row r="19213">
      <c r="A19213" s="5">
        <v>10285.0</v>
      </c>
    </row>
    <row r="19214">
      <c r="A19214" s="5">
        <v>22455.0</v>
      </c>
    </row>
    <row r="19215">
      <c r="A19215" s="5">
        <v>14581.0</v>
      </c>
    </row>
    <row r="19216">
      <c r="A19216" s="5">
        <v>10391.0</v>
      </c>
    </row>
    <row r="19217">
      <c r="A19217" s="5">
        <v>14030.0</v>
      </c>
    </row>
    <row r="19218">
      <c r="A19218" s="5">
        <v>28484.0</v>
      </c>
    </row>
    <row r="19219">
      <c r="A19219" s="5">
        <v>27964.0</v>
      </c>
    </row>
    <row r="19220">
      <c r="A19220" s="5">
        <v>19252.0</v>
      </c>
    </row>
    <row r="19221">
      <c r="A19221" s="5">
        <v>32733.0</v>
      </c>
    </row>
    <row r="19222">
      <c r="A19222" s="5">
        <v>13216.0</v>
      </c>
    </row>
    <row r="19223">
      <c r="A19223" s="5">
        <v>10957.0</v>
      </c>
    </row>
    <row r="19224">
      <c r="A19224" s="5">
        <v>14037.0</v>
      </c>
    </row>
    <row r="19225">
      <c r="A19225" s="5">
        <v>831.0</v>
      </c>
    </row>
    <row r="19226">
      <c r="A19226" s="5">
        <v>15599.0</v>
      </c>
    </row>
    <row r="19227">
      <c r="A19227" s="5">
        <v>8649.0</v>
      </c>
    </row>
    <row r="19228">
      <c r="A19228" s="5">
        <v>12646.0</v>
      </c>
    </row>
    <row r="19229">
      <c r="A19229" s="5">
        <v>11325.0</v>
      </c>
    </row>
    <row r="19230">
      <c r="A19230" s="5">
        <v>21022.0</v>
      </c>
    </row>
    <row r="19231">
      <c r="A19231" s="5">
        <v>8956.0</v>
      </c>
    </row>
    <row r="19232">
      <c r="A19232" s="5">
        <v>6100.0</v>
      </c>
    </row>
    <row r="19233">
      <c r="A19233" s="5">
        <v>13858.0</v>
      </c>
    </row>
    <row r="19234">
      <c r="A19234" s="5">
        <v>2851.0</v>
      </c>
    </row>
    <row r="19235">
      <c r="A19235" s="5">
        <v>18703.0</v>
      </c>
    </row>
    <row r="19236">
      <c r="A19236" s="5">
        <v>12914.0</v>
      </c>
    </row>
    <row r="19237">
      <c r="A19237" s="5">
        <v>16134.0</v>
      </c>
    </row>
    <row r="19238">
      <c r="A19238" s="5">
        <v>26758.0</v>
      </c>
    </row>
    <row r="19239">
      <c r="A19239" s="5">
        <v>16895.0</v>
      </c>
    </row>
    <row r="19240">
      <c r="A19240" s="5">
        <v>10394.0</v>
      </c>
    </row>
    <row r="19241">
      <c r="A19241" s="5">
        <v>31973.0</v>
      </c>
    </row>
    <row r="19242">
      <c r="A19242" s="5">
        <v>1056.0</v>
      </c>
    </row>
    <row r="19243">
      <c r="A19243" s="5">
        <v>19662.0</v>
      </c>
    </row>
    <row r="19244">
      <c r="A19244" s="5">
        <v>22423.0</v>
      </c>
    </row>
    <row r="19245">
      <c r="A19245" s="5">
        <v>18676.0</v>
      </c>
    </row>
    <row r="19246">
      <c r="A19246" s="5">
        <v>16163.0</v>
      </c>
    </row>
    <row r="19247">
      <c r="A19247" s="5">
        <v>16248.0</v>
      </c>
    </row>
    <row r="19248">
      <c r="A19248" s="5">
        <v>4290.0</v>
      </c>
    </row>
    <row r="19249">
      <c r="A19249" s="5">
        <v>30004.0</v>
      </c>
    </row>
    <row r="19250">
      <c r="A19250" s="5">
        <v>4442.0</v>
      </c>
    </row>
    <row r="19251">
      <c r="A19251" s="5">
        <v>10536.0</v>
      </c>
    </row>
    <row r="19252">
      <c r="A19252" s="5">
        <v>748.0</v>
      </c>
    </row>
    <row r="19253">
      <c r="A19253" s="5">
        <v>8263.0</v>
      </c>
    </row>
    <row r="19254">
      <c r="A19254" s="5">
        <v>23986.0</v>
      </c>
    </row>
    <row r="19255">
      <c r="A19255" s="5">
        <v>25772.0</v>
      </c>
    </row>
    <row r="19256">
      <c r="A19256" s="5">
        <v>21244.0</v>
      </c>
    </row>
    <row r="19257">
      <c r="A19257" s="5">
        <v>31619.0</v>
      </c>
    </row>
    <row r="19258">
      <c r="A19258" s="5">
        <v>28666.0</v>
      </c>
    </row>
    <row r="19259">
      <c r="A19259" s="5">
        <v>12070.0</v>
      </c>
    </row>
    <row r="19260">
      <c r="A19260" s="5">
        <v>10201.0</v>
      </c>
    </row>
    <row r="19261">
      <c r="A19261" s="5">
        <v>14149.0</v>
      </c>
    </row>
    <row r="19262">
      <c r="A19262" s="5">
        <v>2023.0</v>
      </c>
    </row>
    <row r="19263">
      <c r="A19263" s="5">
        <v>5893.0</v>
      </c>
    </row>
    <row r="19264">
      <c r="A19264" s="5">
        <v>11659.0</v>
      </c>
    </row>
    <row r="19265">
      <c r="A19265" s="5">
        <v>2439.0</v>
      </c>
    </row>
    <row r="19266">
      <c r="A19266" s="5">
        <v>5467.0</v>
      </c>
    </row>
    <row r="19267">
      <c r="A19267" s="5">
        <v>22324.0</v>
      </c>
    </row>
    <row r="19268">
      <c r="A19268" s="5">
        <v>21405.0</v>
      </c>
    </row>
    <row r="19269">
      <c r="A19269" s="5">
        <v>693.0</v>
      </c>
    </row>
    <row r="19270">
      <c r="A19270" s="5">
        <v>2534.0</v>
      </c>
    </row>
    <row r="19271">
      <c r="A19271" s="5">
        <v>29329.0</v>
      </c>
    </row>
    <row r="19272">
      <c r="A19272" s="5">
        <v>19141.0</v>
      </c>
    </row>
    <row r="19273">
      <c r="A19273" s="5">
        <v>9405.0</v>
      </c>
    </row>
    <row r="19274">
      <c r="A19274" s="5">
        <v>25486.0</v>
      </c>
    </row>
    <row r="19275">
      <c r="A19275" s="5">
        <v>9121.0</v>
      </c>
    </row>
    <row r="19276">
      <c r="A19276" s="5">
        <v>1479.0</v>
      </c>
    </row>
    <row r="19277">
      <c r="A19277" s="5">
        <v>28774.0</v>
      </c>
    </row>
    <row r="19278">
      <c r="A19278" s="5">
        <v>21707.0</v>
      </c>
    </row>
    <row r="19279">
      <c r="A19279" s="5">
        <v>29826.0</v>
      </c>
    </row>
    <row r="19280">
      <c r="A19280" s="5">
        <v>16790.0</v>
      </c>
    </row>
    <row r="19281">
      <c r="A19281" s="5">
        <v>23778.0</v>
      </c>
    </row>
    <row r="19282">
      <c r="A19282" s="5">
        <v>11734.0</v>
      </c>
    </row>
    <row r="19283">
      <c r="A19283" s="5">
        <v>4897.0</v>
      </c>
    </row>
    <row r="19284">
      <c r="A19284" s="5">
        <v>22716.0</v>
      </c>
    </row>
    <row r="19285">
      <c r="A19285" s="5">
        <v>28070.0</v>
      </c>
    </row>
    <row r="19286">
      <c r="A19286" s="5">
        <v>27427.0</v>
      </c>
    </row>
    <row r="19287">
      <c r="A19287" s="5">
        <v>13741.0</v>
      </c>
    </row>
    <row r="19288">
      <c r="A19288" s="5">
        <v>26109.0</v>
      </c>
    </row>
    <row r="19289">
      <c r="A19289" s="5">
        <v>23161.0</v>
      </c>
    </row>
    <row r="19290">
      <c r="A19290" s="5">
        <v>3372.0</v>
      </c>
    </row>
    <row r="19291">
      <c r="A19291" s="5">
        <v>9035.0</v>
      </c>
    </row>
    <row r="19292">
      <c r="A19292" s="5">
        <v>31287.0</v>
      </c>
    </row>
    <row r="19293">
      <c r="A19293" s="5">
        <v>32203.0</v>
      </c>
    </row>
    <row r="19294">
      <c r="A19294" s="5">
        <v>7537.0</v>
      </c>
    </row>
    <row r="19295">
      <c r="A19295" s="5">
        <v>13579.0</v>
      </c>
    </row>
    <row r="19296">
      <c r="A19296" s="5">
        <v>27021.0</v>
      </c>
    </row>
    <row r="19297">
      <c r="A19297" s="5">
        <v>32073.0</v>
      </c>
    </row>
    <row r="19298">
      <c r="A19298" s="5">
        <v>1213.0</v>
      </c>
    </row>
    <row r="19299">
      <c r="A19299" s="5">
        <v>25370.0</v>
      </c>
    </row>
    <row r="19300">
      <c r="A19300" s="5">
        <v>29636.0</v>
      </c>
    </row>
    <row r="19301">
      <c r="A19301" s="5">
        <v>24750.0</v>
      </c>
    </row>
    <row r="19302">
      <c r="A19302" s="5">
        <v>5802.0</v>
      </c>
    </row>
    <row r="19303">
      <c r="A19303" s="5">
        <v>12858.0</v>
      </c>
    </row>
    <row r="19304">
      <c r="A19304" s="5">
        <v>19437.0</v>
      </c>
    </row>
    <row r="19305">
      <c r="A19305" s="5">
        <v>2780.0</v>
      </c>
    </row>
    <row r="19306">
      <c r="A19306" s="5">
        <v>30311.0</v>
      </c>
    </row>
    <row r="19307">
      <c r="A19307" s="5">
        <v>5488.0</v>
      </c>
    </row>
    <row r="19308">
      <c r="A19308" s="5">
        <v>17221.0</v>
      </c>
    </row>
    <row r="19309">
      <c r="A19309" s="5">
        <v>18731.0</v>
      </c>
    </row>
    <row r="19310">
      <c r="A19310" s="5">
        <v>14521.0</v>
      </c>
    </row>
    <row r="19311">
      <c r="A19311" s="5">
        <v>6140.0</v>
      </c>
    </row>
    <row r="19312">
      <c r="A19312" s="5">
        <v>7001.0</v>
      </c>
    </row>
    <row r="19313">
      <c r="A19313" s="5">
        <v>27905.0</v>
      </c>
    </row>
    <row r="19314">
      <c r="A19314" s="5">
        <v>26432.0</v>
      </c>
    </row>
    <row r="19315">
      <c r="A19315" s="5">
        <v>25486.0</v>
      </c>
    </row>
    <row r="19316">
      <c r="A19316" s="5">
        <v>17262.0</v>
      </c>
    </row>
    <row r="19317">
      <c r="A19317" s="5">
        <v>9123.0</v>
      </c>
    </row>
    <row r="19318">
      <c r="A19318" s="5">
        <v>18684.0</v>
      </c>
    </row>
    <row r="19319">
      <c r="A19319" s="5">
        <v>30391.0</v>
      </c>
    </row>
    <row r="19320">
      <c r="A19320" s="5">
        <v>1311.0</v>
      </c>
    </row>
    <row r="19321">
      <c r="A19321" s="5">
        <v>74.0</v>
      </c>
    </row>
    <row r="19322">
      <c r="A19322" s="5">
        <v>5136.0</v>
      </c>
    </row>
    <row r="19323">
      <c r="A19323" s="5">
        <v>8094.0</v>
      </c>
    </row>
    <row r="19324">
      <c r="A19324" s="5">
        <v>25672.0</v>
      </c>
    </row>
    <row r="19325">
      <c r="A19325" s="5">
        <v>27770.0</v>
      </c>
    </row>
    <row r="19326">
      <c r="A19326" s="5">
        <v>27845.0</v>
      </c>
    </row>
    <row r="19327">
      <c r="A19327" s="5">
        <v>3828.0</v>
      </c>
    </row>
    <row r="19328">
      <c r="A19328" s="5">
        <v>13859.0</v>
      </c>
    </row>
    <row r="19329">
      <c r="A19329" s="5">
        <v>29327.0</v>
      </c>
    </row>
    <row r="19330">
      <c r="A19330" s="5">
        <v>21969.0</v>
      </c>
    </row>
    <row r="19331">
      <c r="A19331" s="5">
        <v>5930.0</v>
      </c>
    </row>
    <row r="19332">
      <c r="A19332" s="5">
        <v>13233.0</v>
      </c>
    </row>
    <row r="19333">
      <c r="A19333" s="5">
        <v>5785.0</v>
      </c>
    </row>
    <row r="19334">
      <c r="A19334" s="5">
        <v>30170.0</v>
      </c>
    </row>
    <row r="19335">
      <c r="A19335" s="5">
        <v>27617.0</v>
      </c>
    </row>
    <row r="19336">
      <c r="A19336" s="5">
        <v>2908.0</v>
      </c>
    </row>
    <row r="19337">
      <c r="A19337" s="5">
        <v>12649.0</v>
      </c>
    </row>
    <row r="19338">
      <c r="A19338" s="5">
        <v>22070.0</v>
      </c>
    </row>
    <row r="19339">
      <c r="A19339" s="5">
        <v>30114.0</v>
      </c>
    </row>
    <row r="19340">
      <c r="A19340" s="5">
        <v>13786.0</v>
      </c>
    </row>
    <row r="19341">
      <c r="A19341" s="5">
        <v>492.0</v>
      </c>
    </row>
    <row r="19342">
      <c r="A19342" s="5">
        <v>32501.0</v>
      </c>
    </row>
    <row r="19343">
      <c r="A19343" s="5">
        <v>3535.0</v>
      </c>
    </row>
    <row r="19344">
      <c r="A19344" s="5">
        <v>4692.0</v>
      </c>
    </row>
    <row r="19345">
      <c r="A19345" s="5">
        <v>26808.0</v>
      </c>
    </row>
    <row r="19346">
      <c r="A19346" s="5">
        <v>5153.0</v>
      </c>
    </row>
    <row r="19347">
      <c r="A19347" s="5">
        <v>14041.0</v>
      </c>
    </row>
    <row r="19348">
      <c r="A19348" s="5">
        <v>3528.0</v>
      </c>
    </row>
    <row r="19349">
      <c r="A19349" s="5">
        <v>485.0</v>
      </c>
    </row>
    <row r="19350">
      <c r="A19350" s="5">
        <v>22596.0</v>
      </c>
    </row>
    <row r="19351">
      <c r="A19351" s="5">
        <v>9396.0</v>
      </c>
    </row>
    <row r="19352">
      <c r="A19352" s="5">
        <v>22956.0</v>
      </c>
    </row>
    <row r="19353">
      <c r="A19353" s="5">
        <v>4382.0</v>
      </c>
    </row>
    <row r="19354">
      <c r="A19354" s="5">
        <v>14379.0</v>
      </c>
    </row>
    <row r="19355">
      <c r="A19355" s="5">
        <v>10632.0</v>
      </c>
    </row>
    <row r="19356">
      <c r="A19356" s="5">
        <v>30164.0</v>
      </c>
    </row>
    <row r="19357">
      <c r="A19357" s="5">
        <v>29687.0</v>
      </c>
    </row>
    <row r="19358">
      <c r="A19358" s="5">
        <v>17386.0</v>
      </c>
    </row>
    <row r="19359">
      <c r="A19359" s="5">
        <v>23210.0</v>
      </c>
    </row>
    <row r="19360">
      <c r="A19360" s="5">
        <v>4501.0</v>
      </c>
    </row>
    <row r="19361">
      <c r="A19361" s="5">
        <v>3713.0</v>
      </c>
    </row>
    <row r="19362">
      <c r="A19362" s="5">
        <v>14624.0</v>
      </c>
    </row>
    <row r="19363">
      <c r="A19363" s="5">
        <v>458.0</v>
      </c>
    </row>
    <row r="19364">
      <c r="A19364" s="5">
        <v>2091.0</v>
      </c>
    </row>
    <row r="19365">
      <c r="A19365" s="5">
        <v>26141.0</v>
      </c>
    </row>
    <row r="19366">
      <c r="A19366" s="5">
        <v>636.0</v>
      </c>
    </row>
    <row r="19367">
      <c r="A19367" s="5">
        <v>11886.0</v>
      </c>
    </row>
    <row r="19368">
      <c r="A19368" s="5">
        <v>31832.0</v>
      </c>
    </row>
    <row r="19369">
      <c r="A19369" s="5">
        <v>24205.0</v>
      </c>
    </row>
    <row r="19370">
      <c r="A19370" s="5">
        <v>20608.0</v>
      </c>
    </row>
    <row r="19371">
      <c r="A19371" s="5">
        <v>31647.0</v>
      </c>
    </row>
    <row r="19372">
      <c r="A19372" s="5">
        <v>22350.0</v>
      </c>
    </row>
    <row r="19373">
      <c r="A19373" s="5">
        <v>19793.0</v>
      </c>
    </row>
    <row r="19374">
      <c r="A19374" s="5">
        <v>12165.0</v>
      </c>
    </row>
    <row r="19375">
      <c r="A19375" s="5">
        <v>24033.0</v>
      </c>
    </row>
    <row r="19376">
      <c r="A19376" s="5">
        <v>11983.0</v>
      </c>
    </row>
    <row r="19377">
      <c r="A19377" s="5">
        <v>22320.0</v>
      </c>
    </row>
    <row r="19378">
      <c r="A19378" s="5">
        <v>16128.0</v>
      </c>
    </row>
    <row r="19379">
      <c r="A19379" s="5">
        <v>3433.0</v>
      </c>
    </row>
    <row r="19380">
      <c r="A19380" s="5">
        <v>22163.0</v>
      </c>
    </row>
    <row r="19381">
      <c r="A19381" s="5">
        <v>19477.0</v>
      </c>
    </row>
    <row r="19382">
      <c r="A19382" s="5">
        <v>28163.0</v>
      </c>
    </row>
    <row r="19383">
      <c r="A19383" s="5">
        <v>24715.0</v>
      </c>
    </row>
    <row r="19384">
      <c r="A19384" s="5">
        <v>8426.0</v>
      </c>
    </row>
    <row r="19385">
      <c r="A19385" s="5">
        <v>29980.0</v>
      </c>
    </row>
    <row r="19386">
      <c r="A19386" s="5">
        <v>24839.0</v>
      </c>
    </row>
    <row r="19387">
      <c r="A19387" s="5">
        <v>10866.0</v>
      </c>
    </row>
    <row r="19388">
      <c r="A19388" s="5">
        <v>4770.0</v>
      </c>
    </row>
    <row r="19389">
      <c r="A19389" s="5">
        <v>2285.0</v>
      </c>
    </row>
    <row r="19390">
      <c r="A19390" s="5">
        <v>25832.0</v>
      </c>
    </row>
    <row r="19391">
      <c r="A19391" s="5">
        <v>29203.0</v>
      </c>
    </row>
    <row r="19392">
      <c r="A19392" s="5">
        <v>3627.0</v>
      </c>
    </row>
    <row r="19393">
      <c r="A19393" s="5">
        <v>14921.0</v>
      </c>
    </row>
    <row r="19394">
      <c r="A19394" s="5">
        <v>4913.0</v>
      </c>
    </row>
    <row r="19395">
      <c r="A19395" s="5">
        <v>5475.0</v>
      </c>
    </row>
    <row r="19396">
      <c r="A19396" s="5">
        <v>14841.0</v>
      </c>
    </row>
    <row r="19397">
      <c r="A19397" s="5">
        <v>5346.0</v>
      </c>
    </row>
    <row r="19398">
      <c r="A19398" s="5">
        <v>2970.0</v>
      </c>
    </row>
    <row r="19399">
      <c r="A19399" s="5">
        <v>11464.0</v>
      </c>
    </row>
    <row r="19400">
      <c r="A19400" s="5">
        <v>9770.0</v>
      </c>
    </row>
    <row r="19401">
      <c r="A19401" s="5">
        <v>7280.0</v>
      </c>
    </row>
    <row r="19402">
      <c r="A19402" s="5">
        <v>26319.0</v>
      </c>
    </row>
    <row r="19403">
      <c r="A19403" s="5">
        <v>17102.0</v>
      </c>
    </row>
    <row r="19404">
      <c r="A19404" s="5">
        <v>30057.0</v>
      </c>
    </row>
    <row r="19405">
      <c r="A19405" s="5">
        <v>25089.0</v>
      </c>
    </row>
    <row r="19406">
      <c r="A19406" s="5">
        <v>18035.0</v>
      </c>
    </row>
    <row r="19407">
      <c r="A19407" s="5">
        <v>13340.0</v>
      </c>
    </row>
    <row r="19408">
      <c r="A19408" s="5">
        <v>3346.0</v>
      </c>
    </row>
    <row r="19409">
      <c r="A19409" s="5">
        <v>912.0</v>
      </c>
    </row>
    <row r="19410">
      <c r="A19410" s="5">
        <v>9829.0</v>
      </c>
    </row>
    <row r="19411">
      <c r="A19411" s="5">
        <v>19366.0</v>
      </c>
    </row>
    <row r="19412">
      <c r="A19412" s="5">
        <v>4246.0</v>
      </c>
    </row>
    <row r="19413">
      <c r="A19413" s="5">
        <v>18906.0</v>
      </c>
    </row>
    <row r="19414">
      <c r="A19414" s="5">
        <v>21314.0</v>
      </c>
    </row>
    <row r="19415">
      <c r="A19415" s="5">
        <v>28452.0</v>
      </c>
    </row>
    <row r="19416">
      <c r="A19416" s="5">
        <v>11298.0</v>
      </c>
    </row>
    <row r="19417">
      <c r="A19417" s="5">
        <v>22637.0</v>
      </c>
    </row>
    <row r="19418">
      <c r="A19418" s="5">
        <v>10795.0</v>
      </c>
    </row>
    <row r="19419">
      <c r="A19419" s="5">
        <v>28610.0</v>
      </c>
    </row>
    <row r="19420">
      <c r="A19420" s="5">
        <v>29307.0</v>
      </c>
    </row>
    <row r="19421">
      <c r="A19421" s="5">
        <v>9218.0</v>
      </c>
    </row>
    <row r="19422">
      <c r="A19422" s="5">
        <v>1480.0</v>
      </c>
    </row>
    <row r="19423">
      <c r="A19423" s="5">
        <v>21273.0</v>
      </c>
    </row>
    <row r="19424">
      <c r="A19424" s="5">
        <v>21037.0</v>
      </c>
    </row>
    <row r="19425">
      <c r="A19425" s="5">
        <v>8972.0</v>
      </c>
    </row>
    <row r="19426">
      <c r="A19426" s="5">
        <v>31884.0</v>
      </c>
    </row>
    <row r="19427">
      <c r="A19427" s="5">
        <v>10334.0</v>
      </c>
    </row>
    <row r="19428">
      <c r="A19428" s="5">
        <v>26084.0</v>
      </c>
    </row>
    <row r="19429">
      <c r="A19429" s="5">
        <v>27793.0</v>
      </c>
    </row>
    <row r="19430">
      <c r="A19430" s="5">
        <v>21563.0</v>
      </c>
    </row>
    <row r="19431">
      <c r="A19431" s="5">
        <v>15833.0</v>
      </c>
    </row>
    <row r="19432">
      <c r="A19432" s="5">
        <v>9242.0</v>
      </c>
    </row>
    <row r="19433">
      <c r="A19433" s="5">
        <v>14649.0</v>
      </c>
    </row>
    <row r="19434">
      <c r="A19434" s="5">
        <v>20138.0</v>
      </c>
    </row>
    <row r="19435">
      <c r="A19435" s="5">
        <v>19097.0</v>
      </c>
    </row>
    <row r="19436">
      <c r="A19436" s="5">
        <v>12786.0</v>
      </c>
    </row>
    <row r="19437">
      <c r="A19437" s="5">
        <v>31397.0</v>
      </c>
    </row>
    <row r="19438">
      <c r="A19438" s="5">
        <v>13255.0</v>
      </c>
    </row>
    <row r="19439">
      <c r="A19439" s="5">
        <v>24679.0</v>
      </c>
    </row>
    <row r="19440">
      <c r="A19440" s="5">
        <v>23908.0</v>
      </c>
    </row>
    <row r="19441">
      <c r="A19441" s="5">
        <v>32001.0</v>
      </c>
    </row>
    <row r="19442">
      <c r="A19442" s="5">
        <v>15576.0</v>
      </c>
    </row>
    <row r="19443">
      <c r="A19443" s="5">
        <v>14840.0</v>
      </c>
    </row>
    <row r="19444">
      <c r="A19444" s="5">
        <v>667.0</v>
      </c>
    </row>
    <row r="19445">
      <c r="A19445" s="5">
        <v>18141.0</v>
      </c>
    </row>
    <row r="19446">
      <c r="A19446" s="5">
        <v>17672.0</v>
      </c>
    </row>
    <row r="19447">
      <c r="A19447" s="5">
        <v>14695.0</v>
      </c>
    </row>
    <row r="19448">
      <c r="A19448" s="5">
        <v>24731.0</v>
      </c>
    </row>
    <row r="19449">
      <c r="A19449" s="5">
        <v>11064.0</v>
      </c>
    </row>
    <row r="19450">
      <c r="A19450" s="5">
        <v>25375.0</v>
      </c>
    </row>
    <row r="19451">
      <c r="A19451" s="5">
        <v>10978.0</v>
      </c>
    </row>
    <row r="19452">
      <c r="A19452" s="5">
        <v>8487.0</v>
      </c>
    </row>
    <row r="19453">
      <c r="A19453" s="5">
        <v>16862.0</v>
      </c>
    </row>
    <row r="19454">
      <c r="A19454" s="5">
        <v>20625.0</v>
      </c>
    </row>
    <row r="19455">
      <c r="A19455" s="5">
        <v>8099.0</v>
      </c>
    </row>
    <row r="19456">
      <c r="A19456" s="5">
        <v>6114.0</v>
      </c>
    </row>
    <row r="19457">
      <c r="A19457" s="5">
        <v>14837.0</v>
      </c>
    </row>
    <row r="19458">
      <c r="A19458" s="5">
        <v>16826.0</v>
      </c>
    </row>
    <row r="19459">
      <c r="A19459" s="5">
        <v>29985.0</v>
      </c>
    </row>
    <row r="19460">
      <c r="A19460" s="5">
        <v>31924.0</v>
      </c>
    </row>
    <row r="19461">
      <c r="A19461" s="5">
        <v>15058.0</v>
      </c>
    </row>
    <row r="19462">
      <c r="A19462" s="5">
        <v>4968.0</v>
      </c>
    </row>
    <row r="19463">
      <c r="A19463" s="5">
        <v>23688.0</v>
      </c>
    </row>
    <row r="19464">
      <c r="A19464" s="5">
        <v>9583.0</v>
      </c>
    </row>
    <row r="19465">
      <c r="A19465" s="5">
        <v>18193.0</v>
      </c>
    </row>
    <row r="19466">
      <c r="A19466" s="5">
        <v>29082.0</v>
      </c>
    </row>
    <row r="19467">
      <c r="A19467" s="5">
        <v>30311.0</v>
      </c>
    </row>
    <row r="19468">
      <c r="A19468" s="5">
        <v>691.0</v>
      </c>
    </row>
    <row r="19469">
      <c r="A19469" s="5">
        <v>21988.0</v>
      </c>
    </row>
    <row r="19470">
      <c r="A19470" s="5">
        <v>23431.0</v>
      </c>
    </row>
    <row r="19471">
      <c r="A19471" s="5">
        <v>22185.0</v>
      </c>
    </row>
    <row r="19472">
      <c r="A19472" s="5">
        <v>25615.0</v>
      </c>
    </row>
    <row r="19473">
      <c r="A19473" s="5">
        <v>5803.0</v>
      </c>
    </row>
    <row r="19474">
      <c r="A19474" s="5">
        <v>10466.0</v>
      </c>
    </row>
    <row r="19475">
      <c r="A19475" s="5">
        <v>1223.0</v>
      </c>
    </row>
    <row r="19476">
      <c r="A19476" s="5">
        <v>18280.0</v>
      </c>
    </row>
    <row r="19477">
      <c r="A19477" s="5">
        <v>4805.0</v>
      </c>
    </row>
    <row r="19478">
      <c r="A19478" s="5">
        <v>29789.0</v>
      </c>
    </row>
    <row r="19479">
      <c r="A19479" s="5">
        <v>19516.0</v>
      </c>
    </row>
    <row r="19480">
      <c r="A19480" s="5">
        <v>14239.0</v>
      </c>
    </row>
    <row r="19481">
      <c r="A19481" s="5">
        <v>8614.0</v>
      </c>
    </row>
    <row r="19482">
      <c r="A19482" s="5">
        <v>3948.0</v>
      </c>
    </row>
    <row r="19483">
      <c r="A19483" s="5">
        <v>28984.0</v>
      </c>
    </row>
    <row r="19484">
      <c r="A19484" s="5">
        <v>32366.0</v>
      </c>
    </row>
    <row r="19485">
      <c r="A19485" s="5">
        <v>25386.0</v>
      </c>
    </row>
    <row r="19486">
      <c r="A19486" s="5">
        <v>25419.0</v>
      </c>
    </row>
    <row r="19487">
      <c r="A19487" s="5">
        <v>7576.0</v>
      </c>
    </row>
    <row r="19488">
      <c r="A19488" s="5">
        <v>11667.0</v>
      </c>
    </row>
    <row r="19489">
      <c r="A19489" s="5">
        <v>13353.0</v>
      </c>
    </row>
    <row r="19490">
      <c r="A19490" s="5">
        <v>25410.0</v>
      </c>
    </row>
    <row r="19491">
      <c r="A19491" s="5">
        <v>6678.0</v>
      </c>
    </row>
    <row r="19492">
      <c r="A19492" s="5">
        <v>17201.0</v>
      </c>
    </row>
    <row r="19493">
      <c r="A19493" s="5">
        <v>20812.0</v>
      </c>
    </row>
    <row r="19494">
      <c r="A19494" s="5">
        <v>29736.0</v>
      </c>
    </row>
    <row r="19495">
      <c r="A19495" s="5">
        <v>10173.0</v>
      </c>
    </row>
    <row r="19496">
      <c r="A19496" s="5">
        <v>28019.0</v>
      </c>
    </row>
    <row r="19497">
      <c r="A19497" s="5">
        <v>7199.0</v>
      </c>
    </row>
    <row r="19498">
      <c r="A19498" s="5">
        <v>27942.0</v>
      </c>
    </row>
    <row r="19499">
      <c r="A19499" s="5">
        <v>3489.0</v>
      </c>
    </row>
    <row r="19500">
      <c r="A19500" s="5">
        <v>12658.0</v>
      </c>
    </row>
    <row r="19501">
      <c r="A19501" s="5">
        <v>13927.0</v>
      </c>
    </row>
    <row r="19502">
      <c r="A19502" s="5">
        <v>5565.0</v>
      </c>
    </row>
    <row r="19503">
      <c r="A19503" s="5">
        <v>11980.0</v>
      </c>
    </row>
    <row r="19504">
      <c r="A19504" s="5">
        <v>31065.0</v>
      </c>
    </row>
    <row r="19505">
      <c r="A19505" s="5">
        <v>26549.0</v>
      </c>
    </row>
    <row r="19506">
      <c r="A19506" s="5">
        <v>17674.0</v>
      </c>
    </row>
    <row r="19507">
      <c r="A19507" s="5">
        <v>15483.0</v>
      </c>
    </row>
    <row r="19508">
      <c r="A19508" s="5">
        <v>19911.0</v>
      </c>
    </row>
    <row r="19509">
      <c r="A19509" s="5">
        <v>315.0</v>
      </c>
    </row>
    <row r="19510">
      <c r="A19510" s="5">
        <v>1609.0</v>
      </c>
    </row>
    <row r="19511">
      <c r="A19511" s="5">
        <v>22667.0</v>
      </c>
    </row>
    <row r="19512">
      <c r="A19512" s="5">
        <v>15988.0</v>
      </c>
    </row>
    <row r="19513">
      <c r="A19513" s="5">
        <v>13279.0</v>
      </c>
    </row>
    <row r="19514">
      <c r="A19514" s="5">
        <v>26265.0</v>
      </c>
    </row>
    <row r="19515">
      <c r="A19515" s="5">
        <v>15406.0</v>
      </c>
    </row>
    <row r="19516">
      <c r="A19516" s="5">
        <v>15896.0</v>
      </c>
    </row>
    <row r="19517">
      <c r="A19517" s="5">
        <v>3214.0</v>
      </c>
    </row>
    <row r="19518">
      <c r="A19518" s="5">
        <v>20478.0</v>
      </c>
    </row>
    <row r="19519">
      <c r="A19519" s="5">
        <v>14050.0</v>
      </c>
    </row>
    <row r="19520">
      <c r="A19520" s="5">
        <v>30088.0</v>
      </c>
    </row>
    <row r="19521">
      <c r="A19521" s="5">
        <v>2771.0</v>
      </c>
    </row>
    <row r="19522">
      <c r="A19522" s="5">
        <v>5548.0</v>
      </c>
    </row>
    <row r="19523">
      <c r="A19523" s="5">
        <v>6564.0</v>
      </c>
    </row>
    <row r="19524">
      <c r="A19524" s="5">
        <v>21026.0</v>
      </c>
    </row>
    <row r="19525">
      <c r="A19525" s="5">
        <v>1448.0</v>
      </c>
    </row>
    <row r="19526">
      <c r="A19526" s="5">
        <v>5507.0</v>
      </c>
    </row>
    <row r="19527">
      <c r="A19527" s="5">
        <v>25184.0</v>
      </c>
    </row>
    <row r="19528">
      <c r="A19528" s="5">
        <v>21356.0</v>
      </c>
    </row>
    <row r="19529">
      <c r="A19529" s="5">
        <v>21132.0</v>
      </c>
    </row>
    <row r="19530">
      <c r="A19530" s="5">
        <v>4822.0</v>
      </c>
    </row>
    <row r="19531">
      <c r="A19531" s="5">
        <v>15277.0</v>
      </c>
    </row>
    <row r="19532">
      <c r="A19532" s="5">
        <v>23544.0</v>
      </c>
    </row>
    <row r="19533">
      <c r="A19533" s="5">
        <v>25301.0</v>
      </c>
    </row>
    <row r="19534">
      <c r="A19534" s="5">
        <v>11888.0</v>
      </c>
    </row>
    <row r="19535">
      <c r="A19535" s="5">
        <v>9399.0</v>
      </c>
    </row>
    <row r="19536">
      <c r="A19536" s="5">
        <v>2443.0</v>
      </c>
    </row>
    <row r="19537">
      <c r="A19537" s="5">
        <v>19272.0</v>
      </c>
    </row>
    <row r="19538">
      <c r="A19538" s="5">
        <v>8153.0</v>
      </c>
    </row>
    <row r="19539">
      <c r="A19539" s="5">
        <v>21884.0</v>
      </c>
    </row>
    <row r="19540">
      <c r="A19540" s="5">
        <v>22653.0</v>
      </c>
    </row>
    <row r="19541">
      <c r="A19541" s="5">
        <v>27111.0</v>
      </c>
    </row>
    <row r="19542">
      <c r="A19542" s="5">
        <v>5077.0</v>
      </c>
    </row>
    <row r="19543">
      <c r="A19543" s="5">
        <v>13116.0</v>
      </c>
    </row>
    <row r="19544">
      <c r="A19544" s="5">
        <v>5731.0</v>
      </c>
    </row>
    <row r="19545">
      <c r="A19545" s="5">
        <v>7690.0</v>
      </c>
    </row>
    <row r="19546">
      <c r="A19546" s="5">
        <v>21550.0</v>
      </c>
    </row>
    <row r="19547">
      <c r="A19547" s="5">
        <v>26922.0</v>
      </c>
    </row>
    <row r="19548">
      <c r="A19548" s="5">
        <v>26604.0</v>
      </c>
    </row>
    <row r="19549">
      <c r="A19549" s="5">
        <v>18097.0</v>
      </c>
    </row>
    <row r="19550">
      <c r="A19550" s="5">
        <v>7347.0</v>
      </c>
    </row>
    <row r="19551">
      <c r="A19551" s="5">
        <v>31080.0</v>
      </c>
    </row>
    <row r="19552">
      <c r="A19552" s="5">
        <v>26121.0</v>
      </c>
    </row>
    <row r="19553">
      <c r="A19553" s="5">
        <v>31513.0</v>
      </c>
    </row>
    <row r="19554">
      <c r="A19554" s="5">
        <v>16769.0</v>
      </c>
    </row>
    <row r="19555">
      <c r="A19555" s="5">
        <v>23090.0</v>
      </c>
    </row>
    <row r="19556">
      <c r="A19556" s="5">
        <v>5713.0</v>
      </c>
    </row>
    <row r="19557">
      <c r="A19557" s="5">
        <v>12685.0</v>
      </c>
    </row>
    <row r="19558">
      <c r="A19558" s="5">
        <v>2689.0</v>
      </c>
    </row>
    <row r="19559">
      <c r="A19559" s="5">
        <v>29530.0</v>
      </c>
    </row>
    <row r="19560">
      <c r="A19560" s="5">
        <v>17059.0</v>
      </c>
    </row>
    <row r="19561">
      <c r="A19561" s="5">
        <v>18559.0</v>
      </c>
    </row>
    <row r="19562">
      <c r="A19562" s="5">
        <v>26674.0</v>
      </c>
    </row>
    <row r="19563">
      <c r="A19563" s="5">
        <v>4084.0</v>
      </c>
    </row>
    <row r="19564">
      <c r="A19564" s="5">
        <v>29709.0</v>
      </c>
    </row>
    <row r="19565">
      <c r="A19565" s="5">
        <v>9687.0</v>
      </c>
    </row>
    <row r="19566">
      <c r="A19566" s="5">
        <v>26025.0</v>
      </c>
    </row>
    <row r="19567">
      <c r="A19567" s="5">
        <v>6226.0</v>
      </c>
    </row>
    <row r="19568">
      <c r="A19568" s="5">
        <v>5356.0</v>
      </c>
    </row>
    <row r="19569">
      <c r="A19569" s="5">
        <v>24715.0</v>
      </c>
    </row>
    <row r="19570">
      <c r="A19570" s="5">
        <v>31702.0</v>
      </c>
    </row>
    <row r="19571">
      <c r="A19571" s="5">
        <v>10291.0</v>
      </c>
    </row>
    <row r="19572">
      <c r="A19572" s="5">
        <v>32341.0</v>
      </c>
    </row>
    <row r="19573">
      <c r="A19573" s="5">
        <v>10352.0</v>
      </c>
    </row>
    <row r="19574">
      <c r="A19574" s="5">
        <v>10760.0</v>
      </c>
    </row>
    <row r="19575">
      <c r="A19575" s="5">
        <v>21815.0</v>
      </c>
    </row>
    <row r="19576">
      <c r="A19576" s="5">
        <v>29876.0</v>
      </c>
    </row>
    <row r="19577">
      <c r="A19577" s="5">
        <v>24656.0</v>
      </c>
    </row>
    <row r="19578">
      <c r="A19578" s="5">
        <v>30643.0</v>
      </c>
    </row>
    <row r="19579">
      <c r="A19579" s="5">
        <v>14742.0</v>
      </c>
    </row>
    <row r="19580">
      <c r="A19580" s="5">
        <v>22451.0</v>
      </c>
    </row>
    <row r="19581">
      <c r="A19581" s="5">
        <v>7740.0</v>
      </c>
    </row>
    <row r="19582">
      <c r="A19582" s="5">
        <v>17266.0</v>
      </c>
    </row>
    <row r="19583">
      <c r="A19583" s="5">
        <v>5906.0</v>
      </c>
    </row>
    <row r="19584">
      <c r="A19584" s="5">
        <v>2398.0</v>
      </c>
    </row>
    <row r="19585">
      <c r="A19585" s="5">
        <v>1571.0</v>
      </c>
    </row>
    <row r="19586">
      <c r="A19586" s="5">
        <v>840.0</v>
      </c>
    </row>
    <row r="19587">
      <c r="A19587" s="5">
        <v>9770.0</v>
      </c>
    </row>
    <row r="19588">
      <c r="A19588" s="5">
        <v>20612.0</v>
      </c>
    </row>
    <row r="19589">
      <c r="A19589" s="5">
        <v>12964.0</v>
      </c>
    </row>
    <row r="19590">
      <c r="A19590" s="5">
        <v>23083.0</v>
      </c>
    </row>
    <row r="19591">
      <c r="A19591" s="5">
        <v>26001.0</v>
      </c>
    </row>
    <row r="19592">
      <c r="A19592" s="5">
        <v>14944.0</v>
      </c>
    </row>
    <row r="19593">
      <c r="A19593" s="5">
        <v>8225.0</v>
      </c>
    </row>
    <row r="19594">
      <c r="A19594" s="5">
        <v>9923.0</v>
      </c>
    </row>
    <row r="19595">
      <c r="A19595" s="5">
        <v>32222.0</v>
      </c>
    </row>
    <row r="19596">
      <c r="A19596" s="5">
        <v>16248.0</v>
      </c>
    </row>
    <row r="19597">
      <c r="A19597" s="5">
        <v>19989.0</v>
      </c>
    </row>
    <row r="19598">
      <c r="A19598" s="5">
        <v>28527.0</v>
      </c>
    </row>
    <row r="19599">
      <c r="A19599" s="5">
        <v>3461.0</v>
      </c>
    </row>
    <row r="19600">
      <c r="A19600" s="5">
        <v>12230.0</v>
      </c>
    </row>
    <row r="19601">
      <c r="A19601" s="5">
        <v>2727.0</v>
      </c>
    </row>
    <row r="19602">
      <c r="A19602" s="5">
        <v>20361.0</v>
      </c>
    </row>
    <row r="19603">
      <c r="A19603" s="5">
        <v>28934.0</v>
      </c>
    </row>
    <row r="19604">
      <c r="A19604" s="5">
        <v>10774.0</v>
      </c>
    </row>
    <row r="19605">
      <c r="A19605" s="5">
        <v>7295.0</v>
      </c>
    </row>
    <row r="19606">
      <c r="A19606" s="5">
        <v>18923.0</v>
      </c>
    </row>
    <row r="19607">
      <c r="A19607" s="5">
        <v>23396.0</v>
      </c>
    </row>
    <row r="19608">
      <c r="A19608" s="5">
        <v>8879.0</v>
      </c>
    </row>
    <row r="19609">
      <c r="A19609" s="5">
        <v>16088.0</v>
      </c>
    </row>
    <row r="19610">
      <c r="A19610" s="5">
        <v>9393.0</v>
      </c>
    </row>
    <row r="19611">
      <c r="A19611" s="5">
        <v>21209.0</v>
      </c>
    </row>
    <row r="19612">
      <c r="A19612" s="5">
        <v>15669.0</v>
      </c>
    </row>
    <row r="19613">
      <c r="A19613" s="5">
        <v>9174.0</v>
      </c>
    </row>
    <row r="19614">
      <c r="A19614" s="5">
        <v>12865.0</v>
      </c>
    </row>
    <row r="19615">
      <c r="A19615" s="5">
        <v>26056.0</v>
      </c>
    </row>
    <row r="19616">
      <c r="A19616" s="5">
        <v>32206.0</v>
      </c>
    </row>
    <row r="19617">
      <c r="A19617" s="5">
        <v>28954.0</v>
      </c>
    </row>
    <row r="19618">
      <c r="A19618" s="5">
        <v>11145.0</v>
      </c>
    </row>
    <row r="19619">
      <c r="A19619" s="5">
        <v>11251.0</v>
      </c>
    </row>
    <row r="19620">
      <c r="A19620" s="5">
        <v>5508.0</v>
      </c>
    </row>
    <row r="19621">
      <c r="A19621" s="5">
        <v>27285.0</v>
      </c>
    </row>
    <row r="19622">
      <c r="A19622" s="5">
        <v>32648.0</v>
      </c>
    </row>
    <row r="19623">
      <c r="A19623" s="5">
        <v>26606.0</v>
      </c>
    </row>
    <row r="19624">
      <c r="A19624" s="5">
        <v>19947.0</v>
      </c>
    </row>
    <row r="19625">
      <c r="A19625" s="5">
        <v>16281.0</v>
      </c>
    </row>
    <row r="19626">
      <c r="A19626" s="5">
        <v>15376.0</v>
      </c>
    </row>
    <row r="19627">
      <c r="A19627" s="5">
        <v>23764.0</v>
      </c>
    </row>
    <row r="19628">
      <c r="A19628" s="5">
        <v>22531.0</v>
      </c>
    </row>
    <row r="19629">
      <c r="A19629" s="5">
        <v>11830.0</v>
      </c>
    </row>
    <row r="19630">
      <c r="A19630" s="5">
        <v>29642.0</v>
      </c>
    </row>
    <row r="19631">
      <c r="A19631" s="5">
        <v>11320.0</v>
      </c>
    </row>
    <row r="19632">
      <c r="A19632" s="5">
        <v>607.0</v>
      </c>
    </row>
    <row r="19633">
      <c r="A19633" s="5">
        <v>28867.0</v>
      </c>
    </row>
    <row r="19634">
      <c r="A19634" s="5">
        <v>17786.0</v>
      </c>
    </row>
    <row r="19635">
      <c r="A19635" s="5">
        <v>20574.0</v>
      </c>
    </row>
    <row r="19636">
      <c r="A19636" s="5">
        <v>6791.0</v>
      </c>
    </row>
    <row r="19637">
      <c r="A19637" s="5">
        <v>10683.0</v>
      </c>
    </row>
    <row r="19638">
      <c r="A19638" s="5">
        <v>26756.0</v>
      </c>
    </row>
    <row r="19639">
      <c r="A19639" s="5">
        <v>1707.0</v>
      </c>
    </row>
    <row r="19640">
      <c r="A19640" s="5">
        <v>32156.0</v>
      </c>
    </row>
    <row r="19641">
      <c r="A19641" s="5">
        <v>16843.0</v>
      </c>
    </row>
    <row r="19642">
      <c r="A19642" s="5">
        <v>25264.0</v>
      </c>
    </row>
    <row r="19643">
      <c r="A19643" s="5">
        <v>15963.0</v>
      </c>
    </row>
    <row r="19644">
      <c r="A19644" s="5">
        <v>7226.0</v>
      </c>
    </row>
    <row r="19645">
      <c r="A19645" s="5">
        <v>27688.0</v>
      </c>
    </row>
    <row r="19646">
      <c r="A19646" s="5">
        <v>19242.0</v>
      </c>
    </row>
    <row r="19647">
      <c r="A19647" s="5">
        <v>24434.0</v>
      </c>
    </row>
    <row r="19648">
      <c r="A19648" s="5">
        <v>30114.0</v>
      </c>
    </row>
    <row r="19649">
      <c r="A19649" s="5">
        <v>17702.0</v>
      </c>
    </row>
    <row r="19650">
      <c r="A19650" s="5">
        <v>16077.0</v>
      </c>
    </row>
    <row r="19651">
      <c r="A19651" s="5">
        <v>32245.0</v>
      </c>
    </row>
    <row r="19652">
      <c r="A19652" s="5">
        <v>19993.0</v>
      </c>
    </row>
    <row r="19653">
      <c r="A19653" s="5">
        <v>16135.0</v>
      </c>
    </row>
    <row r="19654">
      <c r="A19654" s="5">
        <v>27040.0</v>
      </c>
    </row>
    <row r="19655">
      <c r="A19655" s="5">
        <v>19801.0</v>
      </c>
    </row>
    <row r="19656">
      <c r="A19656" s="5">
        <v>9355.0</v>
      </c>
    </row>
    <row r="19657">
      <c r="A19657" s="5">
        <v>20752.0</v>
      </c>
    </row>
    <row r="19658">
      <c r="A19658" s="5">
        <v>18849.0</v>
      </c>
    </row>
    <row r="19659">
      <c r="A19659" s="5">
        <v>26684.0</v>
      </c>
    </row>
    <row r="19660">
      <c r="A19660" s="5">
        <v>11124.0</v>
      </c>
    </row>
    <row r="19661">
      <c r="A19661" s="5">
        <v>7395.0</v>
      </c>
    </row>
    <row r="19662">
      <c r="A19662" s="5">
        <v>3778.0</v>
      </c>
    </row>
    <row r="19663">
      <c r="A19663" s="5">
        <v>16467.0</v>
      </c>
    </row>
    <row r="19664">
      <c r="A19664" s="5">
        <v>18689.0</v>
      </c>
    </row>
    <row r="19665">
      <c r="A19665" s="5">
        <v>32264.0</v>
      </c>
    </row>
    <row r="19666">
      <c r="A19666" s="5">
        <v>15410.0</v>
      </c>
    </row>
    <row r="19667">
      <c r="A19667" s="5">
        <v>19108.0</v>
      </c>
    </row>
    <row r="19668">
      <c r="A19668" s="5">
        <v>25202.0</v>
      </c>
    </row>
    <row r="19669">
      <c r="A19669" s="5">
        <v>14285.0</v>
      </c>
    </row>
    <row r="19670">
      <c r="A19670" s="5">
        <v>28381.0</v>
      </c>
    </row>
    <row r="19671">
      <c r="A19671" s="5">
        <v>15349.0</v>
      </c>
    </row>
    <row r="19672">
      <c r="A19672" s="5">
        <v>30402.0</v>
      </c>
    </row>
    <row r="19673">
      <c r="A19673" s="5">
        <v>13648.0</v>
      </c>
    </row>
    <row r="19674">
      <c r="A19674" s="5">
        <v>27958.0</v>
      </c>
    </row>
    <row r="19675">
      <c r="A19675" s="5">
        <v>27012.0</v>
      </c>
    </row>
    <row r="19676">
      <c r="A19676" s="5">
        <v>19594.0</v>
      </c>
    </row>
    <row r="19677">
      <c r="A19677" s="5">
        <v>4058.0</v>
      </c>
    </row>
    <row r="19678">
      <c r="A19678" s="5">
        <v>25652.0</v>
      </c>
    </row>
    <row r="19679">
      <c r="A19679" s="5">
        <v>8696.0</v>
      </c>
    </row>
    <row r="19680">
      <c r="A19680" s="5">
        <v>14115.0</v>
      </c>
    </row>
    <row r="19681">
      <c r="A19681" s="5">
        <v>20334.0</v>
      </c>
    </row>
    <row r="19682">
      <c r="A19682" s="5">
        <v>30106.0</v>
      </c>
    </row>
    <row r="19683">
      <c r="A19683" s="5">
        <v>4760.0</v>
      </c>
    </row>
    <row r="19684">
      <c r="A19684" s="5">
        <v>14090.0</v>
      </c>
    </row>
    <row r="19685">
      <c r="A19685" s="5">
        <v>6562.0</v>
      </c>
    </row>
    <row r="19686">
      <c r="A19686" s="5">
        <v>31612.0</v>
      </c>
    </row>
    <row r="19687">
      <c r="A19687" s="5">
        <v>3259.0</v>
      </c>
    </row>
    <row r="19688">
      <c r="A19688" s="5">
        <v>31113.0</v>
      </c>
    </row>
    <row r="19689">
      <c r="A19689" s="5">
        <v>17070.0</v>
      </c>
    </row>
    <row r="19690">
      <c r="A19690" s="5">
        <v>9471.0</v>
      </c>
    </row>
    <row r="19691">
      <c r="A19691" s="5">
        <v>16255.0</v>
      </c>
    </row>
    <row r="19692">
      <c r="A19692" s="5">
        <v>31636.0</v>
      </c>
    </row>
    <row r="19693">
      <c r="A19693" s="5">
        <v>29891.0</v>
      </c>
    </row>
    <row r="19694">
      <c r="A19694" s="5">
        <v>20576.0</v>
      </c>
    </row>
    <row r="19695">
      <c r="A19695" s="5">
        <v>14782.0</v>
      </c>
    </row>
    <row r="19696">
      <c r="A19696" s="5">
        <v>21490.0</v>
      </c>
    </row>
    <row r="19697">
      <c r="A19697" s="5">
        <v>24990.0</v>
      </c>
    </row>
    <row r="19698">
      <c r="A19698" s="5">
        <v>17976.0</v>
      </c>
    </row>
    <row r="19699">
      <c r="A19699" s="5">
        <v>18494.0</v>
      </c>
    </row>
    <row r="19700">
      <c r="A19700" s="5">
        <v>26781.0</v>
      </c>
    </row>
    <row r="19701">
      <c r="A19701" s="5">
        <v>12892.0</v>
      </c>
    </row>
    <row r="19702">
      <c r="A19702" s="5">
        <v>14846.0</v>
      </c>
    </row>
    <row r="19703">
      <c r="A19703" s="5">
        <v>1064.0</v>
      </c>
    </row>
    <row r="19704">
      <c r="A19704" s="5">
        <v>4970.0</v>
      </c>
    </row>
    <row r="19705">
      <c r="A19705" s="5">
        <v>10640.0</v>
      </c>
    </row>
    <row r="19706">
      <c r="A19706" s="5">
        <v>13261.0</v>
      </c>
    </row>
    <row r="19707">
      <c r="A19707" s="5">
        <v>9660.0</v>
      </c>
    </row>
    <row r="19708">
      <c r="A19708" s="5">
        <v>31212.0</v>
      </c>
    </row>
    <row r="19709">
      <c r="A19709" s="5">
        <v>11155.0</v>
      </c>
    </row>
    <row r="19710">
      <c r="A19710" s="5">
        <v>18279.0</v>
      </c>
    </row>
    <row r="19711">
      <c r="A19711" s="5">
        <v>28482.0</v>
      </c>
    </row>
    <row r="19712">
      <c r="A19712" s="5">
        <v>7318.0</v>
      </c>
    </row>
    <row r="19713">
      <c r="A19713" s="5">
        <v>8475.0</v>
      </c>
    </row>
    <row r="19714">
      <c r="A19714" s="5">
        <v>15483.0</v>
      </c>
    </row>
    <row r="19715">
      <c r="A19715" s="5">
        <v>17476.0</v>
      </c>
    </row>
    <row r="19716">
      <c r="A19716" s="5">
        <v>24865.0</v>
      </c>
    </row>
    <row r="19717">
      <c r="A19717" s="5">
        <v>26639.0</v>
      </c>
    </row>
    <row r="19718">
      <c r="A19718" s="5">
        <v>3107.0</v>
      </c>
    </row>
    <row r="19719">
      <c r="A19719" s="5">
        <v>16634.0</v>
      </c>
    </row>
    <row r="19720">
      <c r="A19720" s="5">
        <v>7213.0</v>
      </c>
    </row>
    <row r="19721">
      <c r="A19721" s="5">
        <v>18074.0</v>
      </c>
    </row>
    <row r="19722">
      <c r="A19722" s="5">
        <v>22449.0</v>
      </c>
    </row>
    <row r="19723">
      <c r="A19723" s="5">
        <v>26118.0</v>
      </c>
    </row>
    <row r="19724">
      <c r="A19724" s="5">
        <v>24107.0</v>
      </c>
    </row>
    <row r="19725">
      <c r="A19725" s="5">
        <v>5247.0</v>
      </c>
    </row>
    <row r="19726">
      <c r="A19726" s="5">
        <v>15531.0</v>
      </c>
    </row>
    <row r="19727">
      <c r="A19727" s="5">
        <v>11362.0</v>
      </c>
    </row>
    <row r="19728">
      <c r="A19728" s="5">
        <v>1914.0</v>
      </c>
    </row>
    <row r="19729">
      <c r="A19729" s="5">
        <v>3756.0</v>
      </c>
    </row>
    <row r="19730">
      <c r="A19730" s="5">
        <v>10772.0</v>
      </c>
    </row>
    <row r="19731">
      <c r="A19731" s="5">
        <v>5526.0</v>
      </c>
    </row>
    <row r="19732">
      <c r="A19732" s="5">
        <v>26576.0</v>
      </c>
    </row>
    <row r="19733">
      <c r="A19733" s="5">
        <v>2321.0</v>
      </c>
    </row>
    <row r="19734">
      <c r="A19734" s="5">
        <v>6893.0</v>
      </c>
    </row>
    <row r="19735">
      <c r="A19735" s="5">
        <v>3118.0</v>
      </c>
    </row>
    <row r="19736">
      <c r="A19736" s="5">
        <v>27868.0</v>
      </c>
    </row>
    <row r="19737">
      <c r="A19737" s="5">
        <v>29362.0</v>
      </c>
    </row>
    <row r="19738">
      <c r="A19738" s="5">
        <v>23036.0</v>
      </c>
    </row>
    <row r="19739">
      <c r="A19739" s="5">
        <v>10347.0</v>
      </c>
    </row>
    <row r="19740">
      <c r="A19740" s="5">
        <v>9258.0</v>
      </c>
    </row>
    <row r="19741">
      <c r="A19741" s="5">
        <v>24571.0</v>
      </c>
    </row>
    <row r="19742">
      <c r="A19742" s="5">
        <v>13004.0</v>
      </c>
    </row>
    <row r="19743">
      <c r="A19743" s="5">
        <v>11577.0</v>
      </c>
    </row>
    <row r="19744">
      <c r="A19744" s="5">
        <v>5190.0</v>
      </c>
    </row>
    <row r="19745">
      <c r="A19745" s="5">
        <v>3924.0</v>
      </c>
    </row>
    <row r="19746">
      <c r="A19746" s="5">
        <v>13301.0</v>
      </c>
    </row>
    <row r="19747">
      <c r="A19747" s="5">
        <v>20833.0</v>
      </c>
    </row>
    <row r="19748">
      <c r="A19748" s="5">
        <v>12580.0</v>
      </c>
    </row>
    <row r="19749">
      <c r="A19749" s="5">
        <v>7158.0</v>
      </c>
    </row>
    <row r="19750">
      <c r="A19750" s="5">
        <v>26269.0</v>
      </c>
    </row>
    <row r="19751">
      <c r="A19751" s="5">
        <v>10496.0</v>
      </c>
    </row>
    <row r="19752">
      <c r="A19752" s="5">
        <v>28607.0</v>
      </c>
    </row>
    <row r="19753">
      <c r="A19753" s="5">
        <v>21245.0</v>
      </c>
    </row>
    <row r="19754">
      <c r="A19754" s="5">
        <v>7999.0</v>
      </c>
    </row>
    <row r="19755">
      <c r="A19755" s="5">
        <v>17208.0</v>
      </c>
    </row>
    <row r="19756">
      <c r="A19756" s="5">
        <v>15617.0</v>
      </c>
    </row>
    <row r="19757">
      <c r="A19757" s="5">
        <v>24254.0</v>
      </c>
    </row>
    <row r="19758">
      <c r="A19758" s="5">
        <v>19372.0</v>
      </c>
    </row>
    <row r="19759">
      <c r="A19759" s="5">
        <v>20517.0</v>
      </c>
    </row>
    <row r="19760">
      <c r="A19760" s="5">
        <v>23523.0</v>
      </c>
    </row>
    <row r="19761">
      <c r="A19761" s="5">
        <v>15450.0</v>
      </c>
    </row>
    <row r="19762">
      <c r="A19762" s="5">
        <v>25167.0</v>
      </c>
    </row>
    <row r="19763">
      <c r="A19763" s="5">
        <v>25362.0</v>
      </c>
    </row>
    <row r="19764">
      <c r="A19764" s="5">
        <v>28373.0</v>
      </c>
    </row>
    <row r="19765">
      <c r="A19765" s="5">
        <v>12180.0</v>
      </c>
    </row>
    <row r="19766">
      <c r="A19766" s="5">
        <v>22196.0</v>
      </c>
    </row>
    <row r="19767">
      <c r="A19767" s="5">
        <v>9453.0</v>
      </c>
    </row>
    <row r="19768">
      <c r="A19768" s="5">
        <v>12384.0</v>
      </c>
    </row>
    <row r="19769">
      <c r="A19769" s="5">
        <v>10463.0</v>
      </c>
    </row>
    <row r="19770">
      <c r="A19770" s="5">
        <v>14156.0</v>
      </c>
    </row>
    <row r="19771">
      <c r="A19771" s="5">
        <v>2809.0</v>
      </c>
    </row>
    <row r="19772">
      <c r="A19772" s="5">
        <v>7946.0</v>
      </c>
    </row>
    <row r="19773">
      <c r="A19773" s="5">
        <v>20923.0</v>
      </c>
    </row>
    <row r="19774">
      <c r="A19774" s="5">
        <v>22634.0</v>
      </c>
    </row>
    <row r="19775">
      <c r="A19775" s="5">
        <v>26051.0</v>
      </c>
    </row>
    <row r="19776">
      <c r="A19776" s="5">
        <v>8314.0</v>
      </c>
    </row>
    <row r="19777">
      <c r="A19777" s="5">
        <v>13122.0</v>
      </c>
    </row>
    <row r="19778">
      <c r="A19778" s="5">
        <v>12434.0</v>
      </c>
    </row>
    <row r="19779">
      <c r="A19779" s="5">
        <v>23639.0</v>
      </c>
    </row>
    <row r="19780">
      <c r="A19780" s="5">
        <v>24540.0</v>
      </c>
    </row>
    <row r="19781">
      <c r="A19781" s="5">
        <v>11006.0</v>
      </c>
    </row>
    <row r="19782">
      <c r="A19782" s="5">
        <v>18931.0</v>
      </c>
    </row>
    <row r="19783">
      <c r="A19783" s="5">
        <v>10163.0</v>
      </c>
    </row>
    <row r="19784">
      <c r="A19784" s="5">
        <v>27527.0</v>
      </c>
    </row>
    <row r="19785">
      <c r="A19785" s="5">
        <v>8702.0</v>
      </c>
    </row>
    <row r="19786">
      <c r="A19786" s="5">
        <v>27954.0</v>
      </c>
    </row>
    <row r="19787">
      <c r="A19787" s="5">
        <v>8828.0</v>
      </c>
    </row>
    <row r="19788">
      <c r="A19788" s="5">
        <v>21981.0</v>
      </c>
    </row>
    <row r="19789">
      <c r="A19789" s="5">
        <v>14889.0</v>
      </c>
    </row>
    <row r="19790">
      <c r="A19790" s="5">
        <v>26985.0</v>
      </c>
    </row>
    <row r="19791">
      <c r="A19791" s="5">
        <v>240.0</v>
      </c>
    </row>
    <row r="19792">
      <c r="A19792" s="5">
        <v>23923.0</v>
      </c>
    </row>
    <row r="19793">
      <c r="A19793" s="5">
        <v>26066.0</v>
      </c>
    </row>
    <row r="19794">
      <c r="A19794" s="5">
        <v>7536.0</v>
      </c>
    </row>
    <row r="19795">
      <c r="A19795" s="5">
        <v>17692.0</v>
      </c>
    </row>
    <row r="19796">
      <c r="A19796" s="5">
        <v>24691.0</v>
      </c>
    </row>
    <row r="19797">
      <c r="A19797" s="5">
        <v>7564.0</v>
      </c>
    </row>
    <row r="19798">
      <c r="A19798" s="5">
        <v>9819.0</v>
      </c>
    </row>
    <row r="19799">
      <c r="A19799" s="5">
        <v>17231.0</v>
      </c>
    </row>
    <row r="19800">
      <c r="A19800" s="5">
        <v>7998.0</v>
      </c>
    </row>
    <row r="19801">
      <c r="A19801" s="5">
        <v>10303.0</v>
      </c>
    </row>
    <row r="19802">
      <c r="A19802" s="5">
        <v>22339.0</v>
      </c>
    </row>
    <row r="19803">
      <c r="A19803" s="5">
        <v>19150.0</v>
      </c>
    </row>
    <row r="19804">
      <c r="A19804" s="5">
        <v>4693.0</v>
      </c>
    </row>
    <row r="19805">
      <c r="A19805" s="5">
        <v>10619.0</v>
      </c>
    </row>
    <row r="19806">
      <c r="A19806" s="5">
        <v>24138.0</v>
      </c>
    </row>
    <row r="19807">
      <c r="A19807" s="5">
        <v>18121.0</v>
      </c>
    </row>
    <row r="19808">
      <c r="A19808" s="5">
        <v>22393.0</v>
      </c>
    </row>
    <row r="19809">
      <c r="A19809" s="5">
        <v>27149.0</v>
      </c>
    </row>
    <row r="19810">
      <c r="A19810" s="5">
        <v>15065.0</v>
      </c>
    </row>
    <row r="19811">
      <c r="A19811" s="5">
        <v>27534.0</v>
      </c>
    </row>
    <row r="19812">
      <c r="A19812" s="5">
        <v>31249.0</v>
      </c>
    </row>
    <row r="19813">
      <c r="A19813" s="5">
        <v>3792.0</v>
      </c>
    </row>
    <row r="19814">
      <c r="A19814" s="5">
        <v>26924.0</v>
      </c>
    </row>
    <row r="19815">
      <c r="A19815" s="5">
        <v>17405.0</v>
      </c>
    </row>
    <row r="19816">
      <c r="A19816" s="5">
        <v>6861.0</v>
      </c>
    </row>
    <row r="19817">
      <c r="A19817" s="5">
        <v>12742.0</v>
      </c>
    </row>
    <row r="19818">
      <c r="A19818" s="5">
        <v>26385.0</v>
      </c>
    </row>
    <row r="19819">
      <c r="A19819" s="5">
        <v>13116.0</v>
      </c>
    </row>
    <row r="19820">
      <c r="A19820" s="5">
        <v>14985.0</v>
      </c>
    </row>
    <row r="19821">
      <c r="A19821" s="5">
        <v>4455.0</v>
      </c>
    </row>
    <row r="19822">
      <c r="A19822" s="5">
        <v>30188.0</v>
      </c>
    </row>
    <row r="19823">
      <c r="A19823" s="5">
        <v>16044.0</v>
      </c>
    </row>
    <row r="19824">
      <c r="A19824" s="5">
        <v>11380.0</v>
      </c>
    </row>
    <row r="19825">
      <c r="A19825" s="5">
        <v>19001.0</v>
      </c>
    </row>
    <row r="19826">
      <c r="A19826" s="5">
        <v>15871.0</v>
      </c>
    </row>
    <row r="19827">
      <c r="A19827" s="5">
        <v>13339.0</v>
      </c>
    </row>
    <row r="19828">
      <c r="A19828" s="5">
        <v>29553.0</v>
      </c>
    </row>
    <row r="19829">
      <c r="A19829" s="5">
        <v>20129.0</v>
      </c>
    </row>
    <row r="19830">
      <c r="A19830" s="5">
        <v>14056.0</v>
      </c>
    </row>
    <row r="19831">
      <c r="A19831" s="5">
        <v>59.0</v>
      </c>
    </row>
    <row r="19832">
      <c r="A19832" s="5">
        <v>3773.0</v>
      </c>
    </row>
    <row r="19833">
      <c r="A19833" s="5">
        <v>4345.0</v>
      </c>
    </row>
    <row r="19834">
      <c r="A19834" s="5">
        <v>31083.0</v>
      </c>
    </row>
    <row r="19835">
      <c r="A19835" s="5">
        <v>18770.0</v>
      </c>
    </row>
    <row r="19836">
      <c r="A19836" s="5">
        <v>31186.0</v>
      </c>
    </row>
    <row r="19837">
      <c r="A19837" s="5">
        <v>5090.0</v>
      </c>
    </row>
    <row r="19838">
      <c r="A19838" s="5">
        <v>24178.0</v>
      </c>
    </row>
    <row r="19839">
      <c r="A19839" s="5">
        <v>8756.0</v>
      </c>
    </row>
    <row r="19840">
      <c r="A19840" s="5">
        <v>25484.0</v>
      </c>
    </row>
    <row r="19841">
      <c r="A19841" s="5">
        <v>21724.0</v>
      </c>
    </row>
    <row r="19842">
      <c r="A19842" s="5">
        <v>3922.0</v>
      </c>
    </row>
    <row r="19843">
      <c r="A19843" s="5">
        <v>26991.0</v>
      </c>
    </row>
    <row r="19844">
      <c r="A19844" s="5">
        <v>24715.0</v>
      </c>
    </row>
    <row r="19845">
      <c r="A19845" s="5">
        <v>17684.0</v>
      </c>
    </row>
    <row r="19846">
      <c r="A19846" s="5">
        <v>27472.0</v>
      </c>
    </row>
    <row r="19847">
      <c r="A19847" s="5">
        <v>10437.0</v>
      </c>
    </row>
    <row r="19848">
      <c r="A19848" s="5">
        <v>7384.0</v>
      </c>
    </row>
    <row r="19849">
      <c r="A19849" s="5">
        <v>17532.0</v>
      </c>
    </row>
    <row r="19850">
      <c r="A19850" s="5">
        <v>26212.0</v>
      </c>
    </row>
    <row r="19851">
      <c r="A19851" s="5">
        <v>2271.0</v>
      </c>
    </row>
    <row r="19852">
      <c r="A19852" s="5">
        <v>20683.0</v>
      </c>
    </row>
    <row r="19853">
      <c r="A19853" s="5">
        <v>21281.0</v>
      </c>
    </row>
    <row r="19854">
      <c r="A19854" s="5">
        <v>17725.0</v>
      </c>
    </row>
    <row r="19855">
      <c r="A19855" s="5">
        <v>11583.0</v>
      </c>
    </row>
    <row r="19856">
      <c r="A19856" s="5">
        <v>32044.0</v>
      </c>
    </row>
    <row r="19857">
      <c r="A19857" s="5">
        <v>27834.0</v>
      </c>
    </row>
    <row r="19858">
      <c r="A19858" s="5">
        <v>23172.0</v>
      </c>
    </row>
    <row r="19859">
      <c r="A19859" s="5">
        <v>3191.0</v>
      </c>
    </row>
    <row r="19860">
      <c r="A19860" s="5">
        <v>12952.0</v>
      </c>
    </row>
    <row r="19861">
      <c r="A19861" s="5">
        <v>17020.0</v>
      </c>
    </row>
    <row r="19862">
      <c r="A19862" s="5">
        <v>10597.0</v>
      </c>
    </row>
    <row r="19863">
      <c r="A19863" s="5">
        <v>6296.0</v>
      </c>
    </row>
    <row r="19864">
      <c r="A19864" s="5">
        <v>26662.0</v>
      </c>
    </row>
    <row r="19865">
      <c r="A19865" s="5">
        <v>18230.0</v>
      </c>
    </row>
    <row r="19866">
      <c r="A19866" s="5">
        <v>4428.0</v>
      </c>
    </row>
    <row r="19867">
      <c r="A19867" s="5">
        <v>19438.0</v>
      </c>
    </row>
    <row r="19868">
      <c r="A19868" s="5">
        <v>9547.0</v>
      </c>
    </row>
    <row r="19869">
      <c r="A19869" s="5">
        <v>16793.0</v>
      </c>
    </row>
    <row r="19870">
      <c r="A19870" s="5">
        <v>26348.0</v>
      </c>
    </row>
    <row r="19871">
      <c r="A19871" s="5">
        <v>28138.0</v>
      </c>
    </row>
    <row r="19872">
      <c r="A19872" s="5">
        <v>763.0</v>
      </c>
    </row>
    <row r="19873">
      <c r="A19873" s="5">
        <v>22743.0</v>
      </c>
    </row>
    <row r="19874">
      <c r="A19874" s="5">
        <v>7814.0</v>
      </c>
    </row>
    <row r="19875">
      <c r="A19875" s="5">
        <v>9312.0</v>
      </c>
    </row>
    <row r="19876">
      <c r="A19876" s="5">
        <v>18449.0</v>
      </c>
    </row>
    <row r="19877">
      <c r="A19877" s="5">
        <v>20337.0</v>
      </c>
    </row>
    <row r="19878">
      <c r="A19878" s="5">
        <v>27496.0</v>
      </c>
    </row>
    <row r="19879">
      <c r="A19879" s="5">
        <v>9459.0</v>
      </c>
    </row>
    <row r="19880">
      <c r="A19880" s="5">
        <v>9457.0</v>
      </c>
    </row>
    <row r="19881">
      <c r="A19881" s="5">
        <v>24649.0</v>
      </c>
    </row>
    <row r="19882">
      <c r="A19882" s="5">
        <v>30900.0</v>
      </c>
    </row>
    <row r="19883">
      <c r="A19883" s="5">
        <v>6861.0</v>
      </c>
    </row>
    <row r="19884">
      <c r="A19884" s="5">
        <v>21100.0</v>
      </c>
    </row>
    <row r="19885">
      <c r="A19885" s="5">
        <v>29183.0</v>
      </c>
    </row>
    <row r="19886">
      <c r="A19886" s="5">
        <v>8034.0</v>
      </c>
    </row>
    <row r="19887">
      <c r="A19887" s="5">
        <v>5267.0</v>
      </c>
    </row>
    <row r="19888">
      <c r="A19888" s="5">
        <v>6116.0</v>
      </c>
    </row>
    <row r="19889">
      <c r="A19889" s="5">
        <v>5242.0</v>
      </c>
    </row>
    <row r="19890">
      <c r="A19890" s="5">
        <v>15752.0</v>
      </c>
    </row>
    <row r="19891">
      <c r="A19891" s="5">
        <v>3735.0</v>
      </c>
    </row>
    <row r="19892">
      <c r="A19892" s="5">
        <v>31920.0</v>
      </c>
    </row>
    <row r="19893">
      <c r="A19893" s="5">
        <v>31941.0</v>
      </c>
    </row>
    <row r="19894">
      <c r="A19894" s="5">
        <v>4825.0</v>
      </c>
    </row>
    <row r="19895">
      <c r="A19895" s="5">
        <v>27984.0</v>
      </c>
    </row>
    <row r="19896">
      <c r="A19896" s="5">
        <v>10433.0</v>
      </c>
    </row>
    <row r="19897">
      <c r="A19897" s="5">
        <v>29469.0</v>
      </c>
    </row>
    <row r="19898">
      <c r="A19898" s="5">
        <v>18028.0</v>
      </c>
    </row>
    <row r="19899">
      <c r="A19899" s="5">
        <v>31752.0</v>
      </c>
    </row>
    <row r="19900">
      <c r="A19900" s="5">
        <v>14470.0</v>
      </c>
    </row>
    <row r="19901">
      <c r="A19901" s="5">
        <v>26440.0</v>
      </c>
    </row>
    <row r="19902">
      <c r="A19902" s="5">
        <v>31168.0</v>
      </c>
    </row>
    <row r="19903">
      <c r="A19903" s="5">
        <v>17365.0</v>
      </c>
    </row>
    <row r="19904">
      <c r="A19904" s="5">
        <v>2062.0</v>
      </c>
    </row>
    <row r="19905">
      <c r="A19905" s="5">
        <v>7976.0</v>
      </c>
    </row>
    <row r="19906">
      <c r="A19906" s="5">
        <v>3324.0</v>
      </c>
    </row>
    <row r="19907">
      <c r="A19907" s="5">
        <v>20170.0</v>
      </c>
    </row>
    <row r="19908">
      <c r="A19908" s="5">
        <v>14701.0</v>
      </c>
    </row>
    <row r="19909">
      <c r="A19909" s="5">
        <v>13199.0</v>
      </c>
    </row>
    <row r="19910">
      <c r="A19910" s="5">
        <v>30843.0</v>
      </c>
    </row>
    <row r="19911">
      <c r="A19911" s="5">
        <v>11118.0</v>
      </c>
    </row>
    <row r="19912">
      <c r="A19912" s="5">
        <v>31328.0</v>
      </c>
    </row>
    <row r="19913">
      <c r="A19913" s="5">
        <v>20309.0</v>
      </c>
    </row>
    <row r="19914">
      <c r="A19914" s="5">
        <v>24455.0</v>
      </c>
    </row>
    <row r="19915">
      <c r="A19915" s="5">
        <v>17517.0</v>
      </c>
    </row>
    <row r="19916">
      <c r="A19916" s="5">
        <v>19764.0</v>
      </c>
    </row>
    <row r="19917">
      <c r="A19917" s="5">
        <v>25768.0</v>
      </c>
    </row>
    <row r="19918">
      <c r="A19918" s="5">
        <v>16485.0</v>
      </c>
    </row>
    <row r="19919">
      <c r="A19919" s="5">
        <v>24718.0</v>
      </c>
    </row>
    <row r="19920">
      <c r="A19920" s="5">
        <v>22755.0</v>
      </c>
    </row>
    <row r="19921">
      <c r="A19921" s="5">
        <v>19620.0</v>
      </c>
    </row>
    <row r="19922">
      <c r="A19922" s="5">
        <v>26003.0</v>
      </c>
    </row>
    <row r="19923">
      <c r="A19923" s="5">
        <v>24293.0</v>
      </c>
    </row>
    <row r="19924">
      <c r="A19924" s="5">
        <v>1153.0</v>
      </c>
    </row>
    <row r="19925">
      <c r="A19925" s="5">
        <v>1315.0</v>
      </c>
    </row>
    <row r="19926">
      <c r="A19926" s="5">
        <v>31821.0</v>
      </c>
    </row>
    <row r="19927">
      <c r="A19927" s="5">
        <v>842.0</v>
      </c>
    </row>
    <row r="19928">
      <c r="A19928" s="5">
        <v>25046.0</v>
      </c>
    </row>
    <row r="19929">
      <c r="A19929" s="5">
        <v>215.0</v>
      </c>
    </row>
    <row r="19930">
      <c r="A19930" s="5">
        <v>29781.0</v>
      </c>
    </row>
    <row r="19931">
      <c r="A19931" s="5">
        <v>26378.0</v>
      </c>
    </row>
    <row r="19932">
      <c r="A19932" s="5">
        <v>11085.0</v>
      </c>
    </row>
    <row r="19933">
      <c r="A19933" s="5">
        <v>15766.0</v>
      </c>
    </row>
    <row r="19934">
      <c r="A19934" s="5">
        <v>3316.0</v>
      </c>
    </row>
    <row r="19935">
      <c r="A19935" s="5">
        <v>25052.0</v>
      </c>
    </row>
    <row r="19936">
      <c r="A19936" s="5">
        <v>22797.0</v>
      </c>
    </row>
    <row r="19937">
      <c r="A19937" s="5">
        <v>5364.0</v>
      </c>
    </row>
    <row r="19938">
      <c r="A19938" s="5">
        <v>13116.0</v>
      </c>
    </row>
    <row r="19939">
      <c r="A19939" s="5">
        <v>32534.0</v>
      </c>
    </row>
    <row r="19940">
      <c r="A19940" s="5">
        <v>4453.0</v>
      </c>
    </row>
    <row r="19941">
      <c r="A19941" s="5">
        <v>31511.0</v>
      </c>
    </row>
    <row r="19942">
      <c r="A19942" s="5">
        <v>5521.0</v>
      </c>
    </row>
    <row r="19943">
      <c r="A19943" s="5">
        <v>21280.0</v>
      </c>
    </row>
    <row r="19944">
      <c r="A19944" s="5">
        <v>30829.0</v>
      </c>
    </row>
    <row r="19945">
      <c r="A19945" s="5">
        <v>8135.0</v>
      </c>
    </row>
    <row r="19946">
      <c r="A19946" s="5">
        <v>4200.0</v>
      </c>
    </row>
    <row r="19947">
      <c r="A19947" s="5">
        <v>17705.0</v>
      </c>
    </row>
    <row r="19948">
      <c r="A19948" s="5">
        <v>8938.0</v>
      </c>
    </row>
    <row r="19949">
      <c r="A19949" s="5">
        <v>9669.0</v>
      </c>
    </row>
    <row r="19950">
      <c r="A19950" s="5">
        <v>22605.0</v>
      </c>
    </row>
    <row r="19951">
      <c r="A19951" s="5">
        <v>8474.0</v>
      </c>
    </row>
    <row r="19952">
      <c r="A19952" s="5">
        <v>12403.0</v>
      </c>
    </row>
    <row r="19953">
      <c r="A19953" s="5">
        <v>25694.0</v>
      </c>
    </row>
    <row r="19954">
      <c r="A19954" s="5">
        <v>1323.0</v>
      </c>
    </row>
    <row r="19955">
      <c r="A19955" s="5">
        <v>1480.0</v>
      </c>
    </row>
    <row r="19956">
      <c r="A19956" s="5">
        <v>20690.0</v>
      </c>
    </row>
    <row r="19957">
      <c r="A19957" s="5">
        <v>26431.0</v>
      </c>
    </row>
    <row r="19958">
      <c r="A19958" s="5">
        <v>25288.0</v>
      </c>
    </row>
    <row r="19959">
      <c r="A19959" s="5">
        <v>878.0</v>
      </c>
    </row>
    <row r="19960">
      <c r="A19960" s="5">
        <v>14509.0</v>
      </c>
    </row>
    <row r="19961">
      <c r="A19961" s="5">
        <v>8331.0</v>
      </c>
    </row>
    <row r="19962">
      <c r="A19962" s="5">
        <v>10895.0</v>
      </c>
    </row>
    <row r="19963">
      <c r="A19963" s="5">
        <v>32346.0</v>
      </c>
    </row>
    <row r="19964">
      <c r="A19964" s="5">
        <v>18790.0</v>
      </c>
    </row>
    <row r="19965">
      <c r="A19965" s="5">
        <v>299.0</v>
      </c>
    </row>
    <row r="19966">
      <c r="A19966" s="5">
        <v>2706.0</v>
      </c>
    </row>
    <row r="19967">
      <c r="A19967" s="5">
        <v>10726.0</v>
      </c>
    </row>
    <row r="19968">
      <c r="A19968" s="5">
        <v>28735.0</v>
      </c>
    </row>
    <row r="19969">
      <c r="A19969" s="5">
        <v>27494.0</v>
      </c>
    </row>
    <row r="19970">
      <c r="A19970" s="5">
        <v>7631.0</v>
      </c>
    </row>
    <row r="19971">
      <c r="A19971" s="5">
        <v>12202.0</v>
      </c>
    </row>
    <row r="19972">
      <c r="A19972" s="5">
        <v>194.0</v>
      </c>
    </row>
    <row r="19973">
      <c r="A19973" s="5">
        <v>13233.0</v>
      </c>
    </row>
    <row r="19974">
      <c r="A19974" s="5">
        <v>14770.0</v>
      </c>
    </row>
    <row r="19975">
      <c r="A19975" s="5">
        <v>22256.0</v>
      </c>
    </row>
    <row r="19976">
      <c r="A19976" s="5">
        <v>3680.0</v>
      </c>
    </row>
    <row r="19977">
      <c r="A19977" s="5">
        <v>9160.0</v>
      </c>
    </row>
    <row r="19978">
      <c r="A19978" s="5">
        <v>13532.0</v>
      </c>
    </row>
    <row r="19979">
      <c r="A19979" s="5">
        <v>16488.0</v>
      </c>
    </row>
    <row r="19980">
      <c r="A19980" s="5">
        <v>2392.0</v>
      </c>
    </row>
    <row r="19981">
      <c r="A19981" s="5">
        <v>13309.0</v>
      </c>
    </row>
    <row r="19982">
      <c r="A19982" s="5">
        <v>2851.0</v>
      </c>
    </row>
    <row r="19983">
      <c r="A19983" s="5">
        <v>2590.0</v>
      </c>
    </row>
    <row r="19984">
      <c r="A19984" s="5">
        <v>8922.0</v>
      </c>
    </row>
    <row r="19985">
      <c r="A19985" s="5">
        <v>28368.0</v>
      </c>
    </row>
    <row r="19986">
      <c r="A19986" s="5">
        <v>730.0</v>
      </c>
    </row>
    <row r="19987">
      <c r="A19987" s="5">
        <v>28584.0</v>
      </c>
    </row>
    <row r="19988">
      <c r="A19988" s="5">
        <v>15468.0</v>
      </c>
    </row>
    <row r="19989">
      <c r="A19989" s="5">
        <v>12993.0</v>
      </c>
    </row>
    <row r="19990">
      <c r="A19990" s="5">
        <v>14162.0</v>
      </c>
    </row>
    <row r="19991">
      <c r="A19991" s="5">
        <v>15012.0</v>
      </c>
    </row>
    <row r="19992">
      <c r="A19992" s="5">
        <v>26254.0</v>
      </c>
    </row>
    <row r="19993">
      <c r="A19993" s="5">
        <v>18018.0</v>
      </c>
    </row>
    <row r="19994">
      <c r="A19994" s="5">
        <v>11424.0</v>
      </c>
    </row>
    <row r="19995">
      <c r="A19995" s="5">
        <v>5986.0</v>
      </c>
    </row>
    <row r="19996">
      <c r="A19996" s="5">
        <v>12953.0</v>
      </c>
    </row>
    <row r="19997">
      <c r="A19997" s="5">
        <v>29360.0</v>
      </c>
    </row>
    <row r="19998">
      <c r="A19998" s="5">
        <v>20641.0</v>
      </c>
    </row>
    <row r="19999">
      <c r="A19999" s="5">
        <v>8669.0</v>
      </c>
    </row>
    <row r="20000">
      <c r="A20000" s="5">
        <v>23533.0</v>
      </c>
    </row>
    <row r="20001">
      <c r="A20001" s="5">
        <v>6051.0</v>
      </c>
    </row>
    <row r="20002">
      <c r="A20002" s="5">
        <v>3388.0</v>
      </c>
    </row>
    <row r="20003">
      <c r="A20003" s="5">
        <v>16112.0</v>
      </c>
    </row>
    <row r="20004">
      <c r="A20004" s="5">
        <v>3147.0</v>
      </c>
    </row>
    <row r="20005">
      <c r="A20005" s="5">
        <v>28420.0</v>
      </c>
    </row>
    <row r="20006">
      <c r="A20006" s="5">
        <v>20455.0</v>
      </c>
    </row>
    <row r="20007">
      <c r="A20007" s="5">
        <v>5574.0</v>
      </c>
    </row>
    <row r="20008">
      <c r="A20008" s="5">
        <v>16256.0</v>
      </c>
    </row>
    <row r="20009">
      <c r="A20009" s="5">
        <v>29055.0</v>
      </c>
    </row>
    <row r="20010">
      <c r="A20010" s="5">
        <v>10861.0</v>
      </c>
    </row>
    <row r="20011">
      <c r="A20011" s="5">
        <v>15763.0</v>
      </c>
    </row>
    <row r="20012">
      <c r="A20012" s="5">
        <v>2628.0</v>
      </c>
    </row>
    <row r="20013">
      <c r="A20013" s="5">
        <v>4601.0</v>
      </c>
    </row>
    <row r="20014">
      <c r="A20014" s="5">
        <v>28910.0</v>
      </c>
    </row>
    <row r="20015">
      <c r="A20015" s="5">
        <v>29569.0</v>
      </c>
    </row>
    <row r="20016">
      <c r="A20016" s="5">
        <v>18529.0</v>
      </c>
    </row>
    <row r="20017">
      <c r="A20017" s="5">
        <v>17188.0</v>
      </c>
    </row>
    <row r="20018">
      <c r="A20018" s="5">
        <v>31015.0</v>
      </c>
    </row>
    <row r="20019">
      <c r="A20019" s="5">
        <v>27886.0</v>
      </c>
    </row>
    <row r="20020">
      <c r="A20020" s="5">
        <v>30232.0</v>
      </c>
    </row>
    <row r="20021">
      <c r="A20021" s="5">
        <v>31568.0</v>
      </c>
    </row>
    <row r="20022">
      <c r="A20022" s="5">
        <v>24307.0</v>
      </c>
    </row>
    <row r="20023">
      <c r="A20023" s="5">
        <v>6612.0</v>
      </c>
    </row>
    <row r="20024">
      <c r="A20024" s="5">
        <v>14528.0</v>
      </c>
    </row>
    <row r="20025">
      <c r="A20025" s="5">
        <v>10884.0</v>
      </c>
    </row>
    <row r="20026">
      <c r="A20026" s="5">
        <v>29202.0</v>
      </c>
    </row>
    <row r="20027">
      <c r="A20027" s="5">
        <v>27528.0</v>
      </c>
    </row>
    <row r="20028">
      <c r="A20028" s="5">
        <v>23216.0</v>
      </c>
    </row>
    <row r="20029">
      <c r="A20029" s="5">
        <v>22221.0</v>
      </c>
    </row>
    <row r="20030">
      <c r="A20030" s="5">
        <v>12586.0</v>
      </c>
    </row>
    <row r="20031">
      <c r="A20031" s="5">
        <v>29608.0</v>
      </c>
    </row>
    <row r="20032">
      <c r="A20032" s="5">
        <v>15967.0</v>
      </c>
    </row>
    <row r="20033">
      <c r="A20033" s="5">
        <v>21206.0</v>
      </c>
    </row>
    <row r="20034">
      <c r="A20034" s="5">
        <v>30219.0</v>
      </c>
    </row>
    <row r="20035">
      <c r="A20035" s="5">
        <v>28494.0</v>
      </c>
    </row>
    <row r="20036">
      <c r="A20036" s="5">
        <v>3274.0</v>
      </c>
    </row>
    <row r="20037">
      <c r="A20037" s="5">
        <v>17081.0</v>
      </c>
    </row>
    <row r="20038">
      <c r="A20038" s="5">
        <v>14135.0</v>
      </c>
    </row>
    <row r="20039">
      <c r="A20039" s="5">
        <v>4746.0</v>
      </c>
    </row>
    <row r="20040">
      <c r="A20040" s="5">
        <v>8982.0</v>
      </c>
    </row>
    <row r="20041">
      <c r="A20041" s="5">
        <v>25365.0</v>
      </c>
    </row>
    <row r="20042">
      <c r="A20042" s="5">
        <v>674.0</v>
      </c>
    </row>
    <row r="20043">
      <c r="A20043" s="5">
        <v>10256.0</v>
      </c>
    </row>
    <row r="20044">
      <c r="A20044" s="5">
        <v>887.0</v>
      </c>
    </row>
    <row r="20045">
      <c r="A20045" s="5">
        <v>18017.0</v>
      </c>
    </row>
    <row r="20046">
      <c r="A20046" s="5">
        <v>5558.0</v>
      </c>
    </row>
    <row r="20047">
      <c r="A20047" s="5">
        <v>22829.0</v>
      </c>
    </row>
    <row r="20048">
      <c r="A20048" s="5">
        <v>19792.0</v>
      </c>
    </row>
    <row r="20049">
      <c r="A20049" s="5">
        <v>31871.0</v>
      </c>
    </row>
    <row r="20050">
      <c r="A20050" s="5">
        <v>13978.0</v>
      </c>
    </row>
    <row r="20051">
      <c r="A20051" s="5">
        <v>12800.0</v>
      </c>
    </row>
    <row r="20052">
      <c r="A20052" s="5">
        <v>156.0</v>
      </c>
    </row>
    <row r="20053">
      <c r="A20053" s="5">
        <v>22676.0</v>
      </c>
    </row>
    <row r="20054">
      <c r="A20054" s="5">
        <v>12980.0</v>
      </c>
    </row>
    <row r="20055">
      <c r="A20055" s="5">
        <v>13798.0</v>
      </c>
    </row>
    <row r="20056">
      <c r="A20056" s="5">
        <v>4236.0</v>
      </c>
    </row>
    <row r="20057">
      <c r="A20057" s="5">
        <v>18712.0</v>
      </c>
    </row>
    <row r="20058">
      <c r="A20058" s="5">
        <v>9837.0</v>
      </c>
    </row>
    <row r="20059">
      <c r="A20059" s="5">
        <v>6198.0</v>
      </c>
    </row>
    <row r="20060">
      <c r="A20060" s="5">
        <v>2417.0</v>
      </c>
    </row>
    <row r="20061">
      <c r="A20061" s="5">
        <v>30249.0</v>
      </c>
    </row>
    <row r="20062">
      <c r="A20062" s="5">
        <v>29236.0</v>
      </c>
    </row>
    <row r="20063">
      <c r="A20063" s="5">
        <v>27951.0</v>
      </c>
    </row>
    <row r="20064">
      <c r="A20064" s="5">
        <v>19933.0</v>
      </c>
    </row>
    <row r="20065">
      <c r="A20065" s="5">
        <v>6693.0</v>
      </c>
    </row>
    <row r="20066">
      <c r="A20066" s="5">
        <v>197.0</v>
      </c>
    </row>
    <row r="20067">
      <c r="A20067" s="5">
        <v>26414.0</v>
      </c>
    </row>
    <row r="20068">
      <c r="A20068" s="5">
        <v>12037.0</v>
      </c>
    </row>
    <row r="20069">
      <c r="A20069" s="5">
        <v>18551.0</v>
      </c>
    </row>
    <row r="20070">
      <c r="A20070" s="5">
        <v>17067.0</v>
      </c>
    </row>
    <row r="20071">
      <c r="A20071" s="5">
        <v>29732.0</v>
      </c>
    </row>
    <row r="20072">
      <c r="A20072" s="5">
        <v>25706.0</v>
      </c>
    </row>
    <row r="20073">
      <c r="A20073" s="5">
        <v>5809.0</v>
      </c>
    </row>
    <row r="20074">
      <c r="A20074" s="5">
        <v>771.0</v>
      </c>
    </row>
    <row r="20075">
      <c r="A20075" s="5">
        <v>20296.0</v>
      </c>
    </row>
    <row r="20076">
      <c r="A20076" s="5">
        <v>9913.0</v>
      </c>
    </row>
    <row r="20077">
      <c r="A20077" s="5">
        <v>23516.0</v>
      </c>
    </row>
    <row r="20078">
      <c r="A20078" s="5">
        <v>31108.0</v>
      </c>
    </row>
    <row r="20079">
      <c r="A20079" s="5">
        <v>23305.0</v>
      </c>
    </row>
    <row r="20080">
      <c r="A20080" s="5">
        <v>29167.0</v>
      </c>
    </row>
    <row r="20081">
      <c r="A20081" s="5">
        <v>31243.0</v>
      </c>
    </row>
    <row r="20082">
      <c r="A20082" s="5">
        <v>15804.0</v>
      </c>
    </row>
    <row r="20083">
      <c r="A20083" s="5">
        <v>22343.0</v>
      </c>
    </row>
    <row r="20084">
      <c r="A20084" s="5">
        <v>12992.0</v>
      </c>
    </row>
    <row r="20085">
      <c r="A20085" s="5">
        <v>26167.0</v>
      </c>
    </row>
    <row r="20086">
      <c r="A20086" s="5">
        <v>32668.0</v>
      </c>
    </row>
    <row r="20087">
      <c r="A20087" s="5">
        <v>18370.0</v>
      </c>
    </row>
    <row r="20088">
      <c r="A20088" s="5">
        <v>25402.0</v>
      </c>
    </row>
    <row r="20089">
      <c r="A20089" s="5">
        <v>25158.0</v>
      </c>
    </row>
    <row r="20090">
      <c r="A20090" s="5">
        <v>10551.0</v>
      </c>
    </row>
    <row r="20091">
      <c r="A20091" s="5">
        <v>7891.0</v>
      </c>
    </row>
    <row r="20092">
      <c r="A20092" s="5">
        <v>23206.0</v>
      </c>
    </row>
    <row r="20093">
      <c r="A20093" s="5">
        <v>7533.0</v>
      </c>
    </row>
    <row r="20094">
      <c r="A20094" s="5">
        <v>19911.0</v>
      </c>
    </row>
    <row r="20095">
      <c r="A20095" s="5">
        <v>90.0</v>
      </c>
    </row>
    <row r="20096">
      <c r="A20096" s="5">
        <v>21679.0</v>
      </c>
    </row>
    <row r="20097">
      <c r="A20097" s="5">
        <v>11960.0</v>
      </c>
    </row>
    <row r="20098">
      <c r="A20098" s="5">
        <v>2545.0</v>
      </c>
    </row>
    <row r="20099">
      <c r="A20099" s="5">
        <v>12535.0</v>
      </c>
    </row>
    <row r="20100">
      <c r="A20100" s="5">
        <v>29638.0</v>
      </c>
    </row>
    <row r="20101">
      <c r="A20101" s="5">
        <v>7655.0</v>
      </c>
    </row>
    <row r="20102">
      <c r="A20102" s="5">
        <v>14666.0</v>
      </c>
    </row>
    <row r="20103">
      <c r="A20103" s="5">
        <v>1405.0</v>
      </c>
    </row>
    <row r="20104">
      <c r="A20104" s="5">
        <v>17092.0</v>
      </c>
    </row>
    <row r="20105">
      <c r="A20105" s="5">
        <v>28284.0</v>
      </c>
    </row>
    <row r="20106">
      <c r="A20106" s="5">
        <v>9497.0</v>
      </c>
    </row>
    <row r="20107">
      <c r="A20107" s="5">
        <v>26275.0</v>
      </c>
    </row>
    <row r="20108">
      <c r="A20108" s="5">
        <v>31185.0</v>
      </c>
    </row>
    <row r="20109">
      <c r="A20109" s="5">
        <v>24850.0</v>
      </c>
    </row>
    <row r="20110">
      <c r="A20110" s="5">
        <v>4191.0</v>
      </c>
    </row>
    <row r="20111">
      <c r="A20111" s="5">
        <v>15613.0</v>
      </c>
    </row>
    <row r="20112">
      <c r="A20112" s="5">
        <v>2693.0</v>
      </c>
    </row>
    <row r="20113">
      <c r="A20113" s="5">
        <v>24304.0</v>
      </c>
    </row>
    <row r="20114">
      <c r="A20114" s="5">
        <v>17684.0</v>
      </c>
    </row>
    <row r="20115">
      <c r="A20115" s="5">
        <v>22827.0</v>
      </c>
    </row>
    <row r="20116">
      <c r="A20116" s="5">
        <v>14158.0</v>
      </c>
    </row>
    <row r="20117">
      <c r="A20117" s="5">
        <v>17374.0</v>
      </c>
    </row>
    <row r="20118">
      <c r="A20118" s="5">
        <v>1716.0</v>
      </c>
    </row>
    <row r="20119">
      <c r="A20119" s="5">
        <v>11345.0</v>
      </c>
    </row>
    <row r="20120">
      <c r="A20120" s="5">
        <v>14866.0</v>
      </c>
    </row>
    <row r="20121">
      <c r="A20121" s="5">
        <v>31288.0</v>
      </c>
    </row>
    <row r="20122">
      <c r="A20122" s="5">
        <v>3578.0</v>
      </c>
    </row>
    <row r="20123">
      <c r="A20123" s="5">
        <v>25799.0</v>
      </c>
    </row>
    <row r="20124">
      <c r="A20124" s="5">
        <v>15893.0</v>
      </c>
    </row>
    <row r="20125">
      <c r="A20125" s="5">
        <v>7488.0</v>
      </c>
    </row>
    <row r="20126">
      <c r="A20126" s="5">
        <v>29163.0</v>
      </c>
    </row>
    <row r="20127">
      <c r="A20127" s="5">
        <v>17169.0</v>
      </c>
    </row>
    <row r="20128">
      <c r="A20128" s="5">
        <v>12572.0</v>
      </c>
    </row>
    <row r="20129">
      <c r="A20129" s="5">
        <v>5560.0</v>
      </c>
    </row>
    <row r="20130">
      <c r="A20130" s="5">
        <v>8727.0</v>
      </c>
    </row>
    <row r="20131">
      <c r="A20131" s="5">
        <v>15121.0</v>
      </c>
    </row>
    <row r="20132">
      <c r="A20132" s="5">
        <v>12243.0</v>
      </c>
    </row>
    <row r="20133">
      <c r="A20133" s="5">
        <v>25777.0</v>
      </c>
    </row>
    <row r="20134">
      <c r="A20134" s="5">
        <v>22044.0</v>
      </c>
    </row>
    <row r="20135">
      <c r="A20135" s="5">
        <v>13691.0</v>
      </c>
    </row>
    <row r="20136">
      <c r="A20136" s="5">
        <v>4460.0</v>
      </c>
    </row>
    <row r="20137">
      <c r="A20137" s="5">
        <v>4254.0</v>
      </c>
    </row>
    <row r="20138">
      <c r="A20138" s="5">
        <v>5739.0</v>
      </c>
    </row>
    <row r="20139">
      <c r="A20139" s="5">
        <v>1418.0</v>
      </c>
    </row>
    <row r="20140">
      <c r="A20140" s="5">
        <v>22153.0</v>
      </c>
    </row>
    <row r="20141">
      <c r="A20141" s="5">
        <v>26796.0</v>
      </c>
    </row>
    <row r="20142">
      <c r="A20142" s="5">
        <v>16975.0</v>
      </c>
    </row>
    <row r="20143">
      <c r="A20143" s="5">
        <v>26353.0</v>
      </c>
    </row>
    <row r="20144">
      <c r="A20144" s="5">
        <v>32604.0</v>
      </c>
    </row>
    <row r="20145">
      <c r="A20145" s="5">
        <v>4694.0</v>
      </c>
    </row>
    <row r="20146">
      <c r="A20146" s="5">
        <v>14123.0</v>
      </c>
    </row>
    <row r="20147">
      <c r="A20147" s="5">
        <v>6165.0</v>
      </c>
    </row>
    <row r="20148">
      <c r="A20148" s="5">
        <v>3340.0</v>
      </c>
    </row>
    <row r="20149">
      <c r="A20149" s="5">
        <v>5427.0</v>
      </c>
    </row>
    <row r="20150">
      <c r="A20150" s="5">
        <v>32003.0</v>
      </c>
    </row>
    <row r="20151">
      <c r="A20151" s="5">
        <v>25721.0</v>
      </c>
    </row>
    <row r="20152">
      <c r="A20152" s="5">
        <v>12891.0</v>
      </c>
    </row>
    <row r="20153">
      <c r="A20153" s="5">
        <v>22803.0</v>
      </c>
    </row>
    <row r="20154">
      <c r="A20154" s="5">
        <v>7229.0</v>
      </c>
    </row>
    <row r="20155">
      <c r="A20155" s="5">
        <v>13177.0</v>
      </c>
    </row>
    <row r="20156">
      <c r="A20156" s="5">
        <v>30599.0</v>
      </c>
    </row>
    <row r="20157">
      <c r="A20157" s="5">
        <v>19019.0</v>
      </c>
    </row>
    <row r="20158">
      <c r="A20158" s="5">
        <v>169.0</v>
      </c>
    </row>
    <row r="20159">
      <c r="A20159" s="5">
        <v>28476.0</v>
      </c>
    </row>
    <row r="20160">
      <c r="A20160" s="5">
        <v>21869.0</v>
      </c>
    </row>
    <row r="20161">
      <c r="A20161" s="5">
        <v>6221.0</v>
      </c>
    </row>
    <row r="20162">
      <c r="A20162" s="5">
        <v>3520.0</v>
      </c>
    </row>
    <row r="20163">
      <c r="A20163" s="5">
        <v>22500.0</v>
      </c>
    </row>
    <row r="20164">
      <c r="A20164" s="5">
        <v>3060.0</v>
      </c>
    </row>
    <row r="20165">
      <c r="A20165" s="5">
        <v>17020.0</v>
      </c>
    </row>
    <row r="20166">
      <c r="A20166" s="5">
        <v>18473.0</v>
      </c>
    </row>
    <row r="20167">
      <c r="A20167" s="5">
        <v>5895.0</v>
      </c>
    </row>
    <row r="20168">
      <c r="A20168" s="5">
        <v>14249.0</v>
      </c>
    </row>
    <row r="20169">
      <c r="A20169" s="5">
        <v>26430.0</v>
      </c>
    </row>
    <row r="20170">
      <c r="A20170" s="5">
        <v>14466.0</v>
      </c>
    </row>
    <row r="20171">
      <c r="A20171" s="5">
        <v>10083.0</v>
      </c>
    </row>
    <row r="20172">
      <c r="A20172" s="5">
        <v>27303.0</v>
      </c>
    </row>
    <row r="20173">
      <c r="A20173" s="5">
        <v>2386.0</v>
      </c>
    </row>
    <row r="20174">
      <c r="A20174" s="5">
        <v>27484.0</v>
      </c>
    </row>
    <row r="20175">
      <c r="A20175" s="5">
        <v>25805.0</v>
      </c>
    </row>
    <row r="20176">
      <c r="A20176" s="5">
        <v>19642.0</v>
      </c>
    </row>
    <row r="20177">
      <c r="A20177" s="5">
        <v>16228.0</v>
      </c>
    </row>
    <row r="20178">
      <c r="A20178" s="5">
        <v>12935.0</v>
      </c>
    </row>
    <row r="20179">
      <c r="A20179" s="5">
        <v>22635.0</v>
      </c>
    </row>
    <row r="20180">
      <c r="A20180" s="5">
        <v>1732.0</v>
      </c>
    </row>
    <row r="20181">
      <c r="A20181" s="5">
        <v>478.0</v>
      </c>
    </row>
    <row r="20182">
      <c r="A20182" s="5">
        <v>2961.0</v>
      </c>
    </row>
    <row r="20183">
      <c r="A20183" s="5">
        <v>5411.0</v>
      </c>
    </row>
    <row r="20184">
      <c r="A20184" s="5">
        <v>32095.0</v>
      </c>
    </row>
    <row r="20185">
      <c r="A20185" s="5">
        <v>2818.0</v>
      </c>
    </row>
    <row r="20186">
      <c r="A20186" s="5">
        <v>20361.0</v>
      </c>
    </row>
    <row r="20187">
      <c r="A20187" s="5">
        <v>14419.0</v>
      </c>
    </row>
    <row r="20188">
      <c r="A20188" s="5">
        <v>7875.0</v>
      </c>
    </row>
    <row r="20189">
      <c r="A20189" s="5">
        <v>32054.0</v>
      </c>
    </row>
    <row r="20190">
      <c r="A20190" s="5">
        <v>4104.0</v>
      </c>
    </row>
    <row r="20191">
      <c r="A20191" s="5">
        <v>25283.0</v>
      </c>
    </row>
    <row r="20192">
      <c r="A20192" s="5">
        <v>18411.0</v>
      </c>
    </row>
    <row r="20193">
      <c r="A20193" s="5">
        <v>17310.0</v>
      </c>
    </row>
    <row r="20194">
      <c r="A20194" s="5">
        <v>17779.0</v>
      </c>
    </row>
    <row r="20195">
      <c r="A20195" s="5">
        <v>15832.0</v>
      </c>
    </row>
    <row r="20196">
      <c r="A20196" s="5">
        <v>1267.0</v>
      </c>
    </row>
    <row r="20197">
      <c r="A20197" s="5">
        <v>24816.0</v>
      </c>
    </row>
    <row r="20198">
      <c r="A20198" s="5">
        <v>12922.0</v>
      </c>
    </row>
    <row r="20199">
      <c r="A20199" s="5">
        <v>24842.0</v>
      </c>
    </row>
    <row r="20200">
      <c r="A20200" s="5">
        <v>12485.0</v>
      </c>
    </row>
    <row r="20201">
      <c r="A20201" s="5">
        <v>8324.0</v>
      </c>
    </row>
    <row r="20202">
      <c r="A20202" s="5">
        <v>8420.0</v>
      </c>
    </row>
    <row r="20203">
      <c r="A20203" s="5">
        <v>11159.0</v>
      </c>
    </row>
    <row r="20204">
      <c r="A20204" s="5">
        <v>14324.0</v>
      </c>
    </row>
    <row r="20205">
      <c r="A20205" s="5">
        <v>23979.0</v>
      </c>
    </row>
    <row r="20206">
      <c r="A20206" s="5">
        <v>23439.0</v>
      </c>
    </row>
    <row r="20207">
      <c r="A20207" s="5">
        <v>26233.0</v>
      </c>
    </row>
    <row r="20208">
      <c r="A20208" s="5">
        <v>744.0</v>
      </c>
    </row>
    <row r="20209">
      <c r="A20209" s="5">
        <v>21826.0</v>
      </c>
    </row>
    <row r="20210">
      <c r="A20210" s="5">
        <v>2482.0</v>
      </c>
    </row>
    <row r="20211">
      <c r="A20211" s="5">
        <v>17046.0</v>
      </c>
    </row>
    <row r="20212">
      <c r="A20212" s="5">
        <v>19260.0</v>
      </c>
    </row>
    <row r="20213">
      <c r="A20213" s="5">
        <v>13703.0</v>
      </c>
    </row>
    <row r="20214">
      <c r="A20214" s="5">
        <v>20326.0</v>
      </c>
    </row>
    <row r="20215">
      <c r="A20215" s="5">
        <v>1848.0</v>
      </c>
    </row>
    <row r="20216">
      <c r="A20216" s="5">
        <v>24676.0</v>
      </c>
    </row>
    <row r="20217">
      <c r="A20217" s="5">
        <v>24619.0</v>
      </c>
    </row>
    <row r="20218">
      <c r="A20218" s="5">
        <v>22373.0</v>
      </c>
    </row>
    <row r="20219">
      <c r="A20219" s="5">
        <v>1212.0</v>
      </c>
    </row>
    <row r="20220">
      <c r="A20220" s="5">
        <v>8083.0</v>
      </c>
    </row>
    <row r="20221">
      <c r="A20221" s="5">
        <v>4776.0</v>
      </c>
    </row>
    <row r="20222">
      <c r="A20222" s="5">
        <v>10769.0</v>
      </c>
    </row>
    <row r="20223">
      <c r="A20223" s="5">
        <v>8078.0</v>
      </c>
    </row>
    <row r="20224">
      <c r="A20224" s="5">
        <v>8923.0</v>
      </c>
    </row>
    <row r="20225">
      <c r="A20225" s="5">
        <v>26836.0</v>
      </c>
    </row>
    <row r="20226">
      <c r="A20226" s="5">
        <v>30136.0</v>
      </c>
    </row>
    <row r="20227">
      <c r="A20227" s="5">
        <v>1877.0</v>
      </c>
    </row>
    <row r="20228">
      <c r="A20228" s="5">
        <v>27543.0</v>
      </c>
    </row>
    <row r="20229">
      <c r="A20229" s="5">
        <v>28086.0</v>
      </c>
    </row>
    <row r="20230">
      <c r="A20230" s="5">
        <v>11286.0</v>
      </c>
    </row>
    <row r="20231">
      <c r="A20231" s="5">
        <v>28266.0</v>
      </c>
    </row>
    <row r="20232">
      <c r="A20232" s="5">
        <v>3078.0</v>
      </c>
    </row>
    <row r="20233">
      <c r="A20233" s="5">
        <v>11929.0</v>
      </c>
    </row>
    <row r="20234">
      <c r="A20234" s="5">
        <v>6427.0</v>
      </c>
    </row>
    <row r="20235">
      <c r="A20235" s="5">
        <v>21903.0</v>
      </c>
    </row>
    <row r="20236">
      <c r="A20236" s="5">
        <v>5176.0</v>
      </c>
    </row>
    <row r="20237">
      <c r="A20237" s="5">
        <v>1120.0</v>
      </c>
    </row>
    <row r="20238">
      <c r="A20238" s="5">
        <v>22255.0</v>
      </c>
    </row>
    <row r="20239">
      <c r="A20239" s="5">
        <v>16350.0</v>
      </c>
    </row>
    <row r="20240">
      <c r="A20240" s="5">
        <v>17966.0</v>
      </c>
    </row>
    <row r="20241">
      <c r="A20241" s="5">
        <v>1817.0</v>
      </c>
    </row>
    <row r="20242">
      <c r="A20242" s="5">
        <v>17204.0</v>
      </c>
    </row>
    <row r="20243">
      <c r="A20243" s="5">
        <v>25343.0</v>
      </c>
    </row>
    <row r="20244">
      <c r="A20244" s="5">
        <v>21821.0</v>
      </c>
    </row>
    <row r="20245">
      <c r="A20245" s="5">
        <v>24533.0</v>
      </c>
    </row>
    <row r="20246">
      <c r="A20246" s="5">
        <v>22923.0</v>
      </c>
    </row>
    <row r="20247">
      <c r="A20247" s="5">
        <v>10142.0</v>
      </c>
    </row>
    <row r="20248">
      <c r="A20248" s="5">
        <v>13491.0</v>
      </c>
    </row>
    <row r="20249">
      <c r="A20249" s="5">
        <v>27830.0</v>
      </c>
    </row>
    <row r="20250">
      <c r="A20250" s="5">
        <v>5977.0</v>
      </c>
    </row>
    <row r="20251">
      <c r="A20251" s="5">
        <v>3612.0</v>
      </c>
    </row>
    <row r="20252">
      <c r="A20252" s="5">
        <v>14781.0</v>
      </c>
    </row>
    <row r="20253">
      <c r="A20253" s="5">
        <v>27465.0</v>
      </c>
    </row>
    <row r="20254">
      <c r="A20254" s="5">
        <v>19659.0</v>
      </c>
    </row>
    <row r="20255">
      <c r="A20255" s="5">
        <v>19333.0</v>
      </c>
    </row>
    <row r="20256">
      <c r="A20256" s="5">
        <v>5256.0</v>
      </c>
    </row>
    <row r="20257">
      <c r="A20257" s="5">
        <v>7446.0</v>
      </c>
    </row>
    <row r="20258">
      <c r="A20258" s="5">
        <v>32535.0</v>
      </c>
    </row>
    <row r="20259">
      <c r="A20259" s="5">
        <v>12995.0</v>
      </c>
    </row>
    <row r="20260">
      <c r="A20260" s="5">
        <v>25767.0</v>
      </c>
    </row>
    <row r="20261">
      <c r="A20261" s="5">
        <v>6774.0</v>
      </c>
    </row>
    <row r="20262">
      <c r="A20262" s="5">
        <v>16389.0</v>
      </c>
    </row>
    <row r="20263">
      <c r="A20263" s="5">
        <v>15889.0</v>
      </c>
    </row>
    <row r="20264">
      <c r="A20264" s="5">
        <v>27829.0</v>
      </c>
    </row>
    <row r="20265">
      <c r="A20265" s="5">
        <v>18341.0</v>
      </c>
    </row>
    <row r="20266">
      <c r="A20266" s="5">
        <v>7855.0</v>
      </c>
    </row>
    <row r="20267">
      <c r="A20267" s="5">
        <v>19634.0</v>
      </c>
    </row>
    <row r="20268">
      <c r="A20268" s="5">
        <v>10555.0</v>
      </c>
    </row>
    <row r="20269">
      <c r="A20269" s="5">
        <v>8216.0</v>
      </c>
    </row>
    <row r="20270">
      <c r="A20270" s="5">
        <v>5508.0</v>
      </c>
    </row>
    <row r="20271">
      <c r="A20271" s="5">
        <v>26850.0</v>
      </c>
    </row>
    <row r="20272">
      <c r="A20272" s="5">
        <v>20179.0</v>
      </c>
    </row>
    <row r="20273">
      <c r="A20273" s="5">
        <v>19473.0</v>
      </c>
    </row>
    <row r="20274">
      <c r="A20274" s="5">
        <v>6547.0</v>
      </c>
    </row>
    <row r="20275">
      <c r="A20275" s="5">
        <v>10765.0</v>
      </c>
    </row>
    <row r="20276">
      <c r="A20276" s="5">
        <v>29582.0</v>
      </c>
    </row>
    <row r="20277">
      <c r="A20277" s="5">
        <v>13424.0</v>
      </c>
    </row>
    <row r="20278">
      <c r="A20278" s="5">
        <v>12039.0</v>
      </c>
    </row>
    <row r="20279">
      <c r="A20279" s="5">
        <v>1855.0</v>
      </c>
    </row>
    <row r="20280">
      <c r="A20280" s="5">
        <v>26516.0</v>
      </c>
    </row>
    <row r="20281">
      <c r="A20281" s="5">
        <v>2252.0</v>
      </c>
    </row>
    <row r="20282">
      <c r="A20282" s="5">
        <v>9965.0</v>
      </c>
    </row>
    <row r="20283">
      <c r="A20283" s="5">
        <v>11740.0</v>
      </c>
    </row>
    <row r="20284">
      <c r="A20284" s="5">
        <v>266.0</v>
      </c>
    </row>
    <row r="20285">
      <c r="A20285" s="5">
        <v>27586.0</v>
      </c>
    </row>
    <row r="20286">
      <c r="A20286" s="5">
        <v>27198.0</v>
      </c>
    </row>
    <row r="20287">
      <c r="A20287" s="5">
        <v>12433.0</v>
      </c>
    </row>
    <row r="20288">
      <c r="A20288" s="5">
        <v>24377.0</v>
      </c>
    </row>
    <row r="20289">
      <c r="A20289" s="5">
        <v>14733.0</v>
      </c>
    </row>
    <row r="20290">
      <c r="A20290" s="5">
        <v>30233.0</v>
      </c>
    </row>
    <row r="20291">
      <c r="A20291" s="5">
        <v>8842.0</v>
      </c>
    </row>
    <row r="20292">
      <c r="A20292" s="5">
        <v>26860.0</v>
      </c>
    </row>
    <row r="20293">
      <c r="A20293" s="5">
        <v>7383.0</v>
      </c>
    </row>
    <row r="20294">
      <c r="A20294" s="5">
        <v>27984.0</v>
      </c>
    </row>
    <row r="20295">
      <c r="A20295" s="5">
        <v>29413.0</v>
      </c>
    </row>
    <row r="20296">
      <c r="A20296" s="5">
        <v>2585.0</v>
      </c>
    </row>
    <row r="20297">
      <c r="A20297" s="5">
        <v>26063.0</v>
      </c>
    </row>
    <row r="20298">
      <c r="A20298" s="5">
        <v>25382.0</v>
      </c>
    </row>
    <row r="20299">
      <c r="A20299" s="5">
        <v>7271.0</v>
      </c>
    </row>
    <row r="20300">
      <c r="A20300" s="5">
        <v>29892.0</v>
      </c>
    </row>
    <row r="20301">
      <c r="A20301" s="5">
        <v>22396.0</v>
      </c>
    </row>
    <row r="20302">
      <c r="A20302" s="5">
        <v>17239.0</v>
      </c>
    </row>
    <row r="20303">
      <c r="A20303" s="5">
        <v>32110.0</v>
      </c>
    </row>
    <row r="20304">
      <c r="A20304" s="5">
        <v>26913.0</v>
      </c>
    </row>
    <row r="20305">
      <c r="A20305" s="5">
        <v>24401.0</v>
      </c>
    </row>
    <row r="20306">
      <c r="A20306" s="5">
        <v>31577.0</v>
      </c>
    </row>
    <row r="20307">
      <c r="A20307" s="5">
        <v>27687.0</v>
      </c>
    </row>
    <row r="20308">
      <c r="A20308" s="5">
        <v>18681.0</v>
      </c>
    </row>
    <row r="20309">
      <c r="A20309" s="5">
        <v>27393.0</v>
      </c>
    </row>
    <row r="20310">
      <c r="A20310" s="5">
        <v>18658.0</v>
      </c>
    </row>
    <row r="20311">
      <c r="A20311" s="5">
        <v>23297.0</v>
      </c>
    </row>
    <row r="20312">
      <c r="A20312" s="5">
        <v>31310.0</v>
      </c>
    </row>
    <row r="20313">
      <c r="A20313" s="5">
        <v>20629.0</v>
      </c>
    </row>
    <row r="20314">
      <c r="A20314" s="5">
        <v>20906.0</v>
      </c>
    </row>
    <row r="20315">
      <c r="A20315" s="5">
        <v>8546.0</v>
      </c>
    </row>
    <row r="20316">
      <c r="A20316" s="5">
        <v>23874.0</v>
      </c>
    </row>
    <row r="20317">
      <c r="A20317" s="5">
        <v>31931.0</v>
      </c>
    </row>
    <row r="20318">
      <c r="A20318" s="5">
        <v>26738.0</v>
      </c>
    </row>
    <row r="20319">
      <c r="A20319" s="5">
        <v>15512.0</v>
      </c>
    </row>
    <row r="20320">
      <c r="A20320" s="5">
        <v>22837.0</v>
      </c>
    </row>
    <row r="20321">
      <c r="A20321" s="5">
        <v>23393.0</v>
      </c>
    </row>
    <row r="20322">
      <c r="A20322" s="5">
        <v>9029.0</v>
      </c>
    </row>
    <row r="20323">
      <c r="A20323" s="5">
        <v>7442.0</v>
      </c>
    </row>
    <row r="20324">
      <c r="A20324" s="5">
        <v>17710.0</v>
      </c>
    </row>
    <row r="20325">
      <c r="A20325" s="5">
        <v>11906.0</v>
      </c>
    </row>
    <row r="20326">
      <c r="A20326" s="5">
        <v>9982.0</v>
      </c>
    </row>
    <row r="20327">
      <c r="A20327" s="5">
        <v>21456.0</v>
      </c>
    </row>
    <row r="20328">
      <c r="A20328" s="5">
        <v>12156.0</v>
      </c>
    </row>
    <row r="20329">
      <c r="A20329" s="5">
        <v>18240.0</v>
      </c>
    </row>
    <row r="20330">
      <c r="A20330" s="5">
        <v>19466.0</v>
      </c>
    </row>
    <row r="20331">
      <c r="A20331" s="5">
        <v>13336.0</v>
      </c>
    </row>
    <row r="20332">
      <c r="A20332" s="5">
        <v>18589.0</v>
      </c>
    </row>
    <row r="20333">
      <c r="A20333" s="5">
        <v>21812.0</v>
      </c>
    </row>
    <row r="20334">
      <c r="A20334" s="5">
        <v>111.0</v>
      </c>
    </row>
    <row r="20335">
      <c r="A20335" s="5">
        <v>15723.0</v>
      </c>
    </row>
    <row r="20336">
      <c r="A20336" s="5">
        <v>30046.0</v>
      </c>
    </row>
    <row r="20337">
      <c r="A20337" s="5">
        <v>16386.0</v>
      </c>
    </row>
    <row r="20338">
      <c r="A20338" s="5">
        <v>2829.0</v>
      </c>
    </row>
    <row r="20339">
      <c r="A20339" s="5">
        <v>25015.0</v>
      </c>
    </row>
    <row r="20340">
      <c r="A20340" s="5">
        <v>19524.0</v>
      </c>
    </row>
    <row r="20341">
      <c r="A20341" s="5">
        <v>16176.0</v>
      </c>
    </row>
    <row r="20342">
      <c r="A20342" s="5">
        <v>5156.0</v>
      </c>
    </row>
    <row r="20343">
      <c r="A20343" s="5">
        <v>31694.0</v>
      </c>
    </row>
    <row r="20344">
      <c r="A20344" s="5">
        <v>555.0</v>
      </c>
    </row>
    <row r="20345">
      <c r="A20345" s="5">
        <v>9272.0</v>
      </c>
    </row>
    <row r="20346">
      <c r="A20346" s="5">
        <v>5911.0</v>
      </c>
    </row>
    <row r="20347">
      <c r="A20347" s="5">
        <v>2583.0</v>
      </c>
    </row>
    <row r="20348">
      <c r="A20348" s="5">
        <v>2605.0</v>
      </c>
    </row>
    <row r="20349">
      <c r="A20349" s="5">
        <v>2779.0</v>
      </c>
    </row>
    <row r="20350">
      <c r="A20350" s="5">
        <v>8560.0</v>
      </c>
    </row>
    <row r="20351">
      <c r="A20351" s="5">
        <v>387.0</v>
      </c>
    </row>
    <row r="20352">
      <c r="A20352" s="5">
        <v>27845.0</v>
      </c>
    </row>
    <row r="20353">
      <c r="A20353" s="5">
        <v>25529.0</v>
      </c>
    </row>
    <row r="20354">
      <c r="A20354" s="5">
        <v>803.0</v>
      </c>
    </row>
    <row r="20355">
      <c r="A20355" s="5">
        <v>19651.0</v>
      </c>
    </row>
    <row r="20356">
      <c r="A20356" s="5">
        <v>6708.0</v>
      </c>
    </row>
    <row r="20357">
      <c r="A20357" s="5">
        <v>3359.0</v>
      </c>
    </row>
    <row r="20358">
      <c r="A20358" s="5">
        <v>21527.0</v>
      </c>
    </row>
    <row r="20359">
      <c r="A20359" s="5">
        <v>19385.0</v>
      </c>
    </row>
    <row r="20360">
      <c r="A20360" s="5">
        <v>15396.0</v>
      </c>
    </row>
    <row r="20361">
      <c r="A20361" s="5">
        <v>28192.0</v>
      </c>
    </row>
    <row r="20362">
      <c r="A20362" s="5">
        <v>29410.0</v>
      </c>
    </row>
    <row r="20363">
      <c r="A20363" s="5">
        <v>26412.0</v>
      </c>
    </row>
    <row r="20364">
      <c r="A20364" s="5">
        <v>19084.0</v>
      </c>
    </row>
    <row r="20365">
      <c r="A20365" s="5">
        <v>18407.0</v>
      </c>
    </row>
    <row r="20366">
      <c r="A20366" s="5">
        <v>24789.0</v>
      </c>
    </row>
    <row r="20367">
      <c r="A20367" s="5">
        <v>3263.0</v>
      </c>
    </row>
    <row r="20368">
      <c r="A20368" s="5">
        <v>26579.0</v>
      </c>
    </row>
    <row r="20369">
      <c r="A20369" s="5">
        <v>12619.0</v>
      </c>
    </row>
    <row r="20370">
      <c r="A20370" s="5">
        <v>7992.0</v>
      </c>
    </row>
    <row r="20371">
      <c r="A20371" s="5">
        <v>10020.0</v>
      </c>
    </row>
    <row r="20372">
      <c r="A20372" s="5">
        <v>18488.0</v>
      </c>
    </row>
    <row r="20373">
      <c r="A20373" s="5">
        <v>28836.0</v>
      </c>
    </row>
    <row r="20374">
      <c r="A20374" s="5">
        <v>29142.0</v>
      </c>
    </row>
    <row r="20375">
      <c r="A20375" s="5">
        <v>26253.0</v>
      </c>
    </row>
    <row r="20376">
      <c r="A20376" s="5">
        <v>10353.0</v>
      </c>
    </row>
    <row r="20377">
      <c r="A20377" s="5">
        <v>10205.0</v>
      </c>
    </row>
    <row r="20378">
      <c r="A20378" s="5">
        <v>10941.0</v>
      </c>
    </row>
    <row r="20379">
      <c r="A20379" s="5">
        <v>28003.0</v>
      </c>
    </row>
    <row r="20380">
      <c r="A20380" s="5">
        <v>6034.0</v>
      </c>
    </row>
    <row r="20381">
      <c r="A20381" s="5">
        <v>1739.0</v>
      </c>
    </row>
    <row r="20382">
      <c r="A20382" s="5">
        <v>25407.0</v>
      </c>
    </row>
    <row r="20383">
      <c r="A20383" s="5">
        <v>13627.0</v>
      </c>
    </row>
    <row r="20384">
      <c r="A20384" s="5">
        <v>6193.0</v>
      </c>
    </row>
    <row r="20385">
      <c r="A20385" s="5">
        <v>30653.0</v>
      </c>
    </row>
    <row r="20386">
      <c r="A20386" s="5">
        <v>17980.0</v>
      </c>
    </row>
    <row r="20387">
      <c r="A20387" s="5">
        <v>16390.0</v>
      </c>
    </row>
    <row r="20388">
      <c r="A20388" s="5">
        <v>23752.0</v>
      </c>
    </row>
    <row r="20389">
      <c r="A20389" s="5">
        <v>31317.0</v>
      </c>
    </row>
    <row r="20390">
      <c r="A20390" s="5">
        <v>20388.0</v>
      </c>
    </row>
    <row r="20391">
      <c r="A20391" s="5">
        <v>27015.0</v>
      </c>
    </row>
    <row r="20392">
      <c r="A20392" s="5">
        <v>9050.0</v>
      </c>
    </row>
    <row r="20393">
      <c r="A20393" s="5">
        <v>8342.0</v>
      </c>
    </row>
    <row r="20394">
      <c r="A20394" s="5">
        <v>9527.0</v>
      </c>
    </row>
    <row r="20395">
      <c r="A20395" s="5">
        <v>27915.0</v>
      </c>
    </row>
    <row r="20396">
      <c r="A20396" s="5">
        <v>29786.0</v>
      </c>
    </row>
    <row r="20397">
      <c r="A20397" s="5">
        <v>25149.0</v>
      </c>
    </row>
    <row r="20398">
      <c r="A20398" s="5">
        <v>27791.0</v>
      </c>
    </row>
    <row r="20399">
      <c r="A20399" s="5">
        <v>29524.0</v>
      </c>
    </row>
    <row r="20400">
      <c r="A20400" s="5">
        <v>18632.0</v>
      </c>
    </row>
    <row r="20401">
      <c r="A20401" s="5">
        <v>14933.0</v>
      </c>
    </row>
    <row r="20402">
      <c r="A20402" s="5">
        <v>16993.0</v>
      </c>
    </row>
    <row r="20403">
      <c r="A20403" s="5">
        <v>15574.0</v>
      </c>
    </row>
    <row r="20404">
      <c r="A20404" s="5">
        <v>23453.0</v>
      </c>
    </row>
    <row r="20405">
      <c r="A20405" s="5">
        <v>17158.0</v>
      </c>
    </row>
    <row r="20406">
      <c r="A20406" s="5">
        <v>14080.0</v>
      </c>
    </row>
    <row r="20407">
      <c r="A20407" s="5">
        <v>15398.0</v>
      </c>
    </row>
    <row r="20408">
      <c r="A20408" s="5">
        <v>10857.0</v>
      </c>
    </row>
    <row r="20409">
      <c r="A20409" s="5">
        <v>17326.0</v>
      </c>
    </row>
    <row r="20410">
      <c r="A20410" s="5">
        <v>29730.0</v>
      </c>
    </row>
    <row r="20411">
      <c r="A20411" s="5">
        <v>13487.0</v>
      </c>
    </row>
    <row r="20412">
      <c r="A20412" s="5">
        <v>26939.0</v>
      </c>
    </row>
    <row r="20413">
      <c r="A20413" s="5">
        <v>25907.0</v>
      </c>
    </row>
    <row r="20414">
      <c r="A20414" s="5">
        <v>28647.0</v>
      </c>
    </row>
    <row r="20415">
      <c r="A20415" s="5">
        <v>12711.0</v>
      </c>
    </row>
    <row r="20416">
      <c r="A20416" s="5">
        <v>28097.0</v>
      </c>
    </row>
    <row r="20417">
      <c r="A20417" s="5">
        <v>151.0</v>
      </c>
    </row>
    <row r="20418">
      <c r="A20418" s="5">
        <v>20759.0</v>
      </c>
    </row>
    <row r="20419">
      <c r="A20419" s="5">
        <v>26945.0</v>
      </c>
    </row>
    <row r="20420">
      <c r="A20420" s="5">
        <v>21936.0</v>
      </c>
    </row>
    <row r="20421">
      <c r="A20421" s="5">
        <v>15308.0</v>
      </c>
    </row>
    <row r="20422">
      <c r="A20422" s="5">
        <v>26795.0</v>
      </c>
    </row>
    <row r="20423">
      <c r="A20423" s="5">
        <v>24612.0</v>
      </c>
    </row>
    <row r="20424">
      <c r="A20424" s="5">
        <v>27750.0</v>
      </c>
    </row>
    <row r="20425">
      <c r="A20425" s="5">
        <v>26826.0</v>
      </c>
    </row>
    <row r="20426">
      <c r="A20426" s="5">
        <v>25744.0</v>
      </c>
    </row>
    <row r="20427">
      <c r="A20427" s="5">
        <v>24861.0</v>
      </c>
    </row>
    <row r="20428">
      <c r="A20428" s="5">
        <v>5071.0</v>
      </c>
    </row>
    <row r="20429">
      <c r="A20429" s="5">
        <v>23264.0</v>
      </c>
    </row>
    <row r="20430">
      <c r="A20430" s="5">
        <v>8103.0</v>
      </c>
    </row>
    <row r="20431">
      <c r="A20431" s="5">
        <v>7440.0</v>
      </c>
    </row>
    <row r="20432">
      <c r="A20432" s="5">
        <v>13445.0</v>
      </c>
    </row>
    <row r="20433">
      <c r="A20433" s="5">
        <v>9799.0</v>
      </c>
    </row>
    <row r="20434">
      <c r="A20434" s="5">
        <v>13072.0</v>
      </c>
    </row>
    <row r="20435">
      <c r="A20435" s="5">
        <v>1845.0</v>
      </c>
    </row>
    <row r="20436">
      <c r="A20436" s="5">
        <v>31035.0</v>
      </c>
    </row>
    <row r="20437">
      <c r="A20437" s="5">
        <v>32253.0</v>
      </c>
    </row>
    <row r="20438">
      <c r="A20438" s="5">
        <v>11432.0</v>
      </c>
    </row>
    <row r="20439">
      <c r="A20439" s="5">
        <v>16768.0</v>
      </c>
    </row>
    <row r="20440">
      <c r="A20440" s="5">
        <v>22875.0</v>
      </c>
    </row>
    <row r="20441">
      <c r="A20441" s="5">
        <v>9168.0</v>
      </c>
    </row>
    <row r="20442">
      <c r="A20442" s="5">
        <v>3792.0</v>
      </c>
    </row>
    <row r="20443">
      <c r="A20443" s="5">
        <v>11617.0</v>
      </c>
    </row>
    <row r="20444">
      <c r="A20444" s="5">
        <v>14062.0</v>
      </c>
    </row>
    <row r="20445">
      <c r="A20445" s="5">
        <v>7865.0</v>
      </c>
    </row>
    <row r="20446">
      <c r="A20446" s="5">
        <v>32113.0</v>
      </c>
    </row>
    <row r="20447">
      <c r="A20447" s="5">
        <v>29870.0</v>
      </c>
    </row>
    <row r="20448">
      <c r="A20448" s="5">
        <v>5053.0</v>
      </c>
    </row>
    <row r="20449">
      <c r="A20449" s="5">
        <v>11116.0</v>
      </c>
    </row>
    <row r="20450">
      <c r="A20450" s="5">
        <v>15421.0</v>
      </c>
    </row>
    <row r="20451">
      <c r="A20451" s="5">
        <v>7902.0</v>
      </c>
    </row>
    <row r="20452">
      <c r="A20452" s="5">
        <v>8629.0</v>
      </c>
    </row>
    <row r="20453">
      <c r="A20453" s="5">
        <v>6957.0</v>
      </c>
    </row>
    <row r="20454">
      <c r="A20454" s="5">
        <v>25143.0</v>
      </c>
    </row>
    <row r="20455">
      <c r="A20455" s="5">
        <v>1655.0</v>
      </c>
    </row>
    <row r="20456">
      <c r="A20456" s="5">
        <v>12944.0</v>
      </c>
    </row>
    <row r="20457">
      <c r="A20457" s="5">
        <v>5349.0</v>
      </c>
    </row>
    <row r="20458">
      <c r="A20458" s="5">
        <v>26229.0</v>
      </c>
    </row>
    <row r="20459">
      <c r="A20459" s="5">
        <v>17097.0</v>
      </c>
    </row>
    <row r="20460">
      <c r="A20460" s="5">
        <v>19122.0</v>
      </c>
    </row>
    <row r="20461">
      <c r="A20461" s="5">
        <v>27765.0</v>
      </c>
    </row>
    <row r="20462">
      <c r="A20462" s="5">
        <v>27172.0</v>
      </c>
    </row>
    <row r="20463">
      <c r="A20463" s="5">
        <v>23005.0</v>
      </c>
    </row>
    <row r="20464">
      <c r="A20464" s="5">
        <v>23377.0</v>
      </c>
    </row>
    <row r="20465">
      <c r="A20465" s="5">
        <v>1098.0</v>
      </c>
    </row>
    <row r="20466">
      <c r="A20466" s="5">
        <v>25550.0</v>
      </c>
    </row>
    <row r="20467">
      <c r="A20467" s="5">
        <v>20137.0</v>
      </c>
    </row>
    <row r="20468">
      <c r="A20468" s="5">
        <v>26585.0</v>
      </c>
    </row>
    <row r="20469">
      <c r="A20469" s="5">
        <v>27954.0</v>
      </c>
    </row>
    <row r="20470">
      <c r="A20470" s="5">
        <v>4056.0</v>
      </c>
    </row>
    <row r="20471">
      <c r="A20471" s="5">
        <v>24453.0</v>
      </c>
    </row>
    <row r="20472">
      <c r="A20472" s="5">
        <v>6799.0</v>
      </c>
    </row>
    <row r="20473">
      <c r="A20473" s="5">
        <v>14446.0</v>
      </c>
    </row>
    <row r="20474">
      <c r="A20474" s="5">
        <v>19023.0</v>
      </c>
    </row>
    <row r="20475">
      <c r="A20475" s="5">
        <v>2275.0</v>
      </c>
    </row>
    <row r="20476">
      <c r="A20476" s="5">
        <v>3188.0</v>
      </c>
    </row>
    <row r="20477">
      <c r="A20477" s="5">
        <v>12296.0</v>
      </c>
    </row>
    <row r="20478">
      <c r="A20478" s="5">
        <v>13796.0</v>
      </c>
    </row>
    <row r="20479">
      <c r="A20479" s="5">
        <v>8250.0</v>
      </c>
    </row>
    <row r="20480">
      <c r="A20480" s="5">
        <v>17516.0</v>
      </c>
    </row>
    <row r="20481">
      <c r="A20481" s="5">
        <v>26983.0</v>
      </c>
    </row>
    <row r="20482">
      <c r="A20482" s="5">
        <v>21556.0</v>
      </c>
    </row>
    <row r="20483">
      <c r="A20483" s="5">
        <v>6979.0</v>
      </c>
    </row>
    <row r="20484">
      <c r="A20484" s="5">
        <v>12703.0</v>
      </c>
    </row>
    <row r="20485">
      <c r="A20485" s="5">
        <v>26144.0</v>
      </c>
    </row>
    <row r="20486">
      <c r="A20486" s="5">
        <v>29517.0</v>
      </c>
    </row>
    <row r="20487">
      <c r="A20487" s="5">
        <v>22376.0</v>
      </c>
    </row>
    <row r="20488">
      <c r="A20488" s="5">
        <v>9504.0</v>
      </c>
    </row>
    <row r="20489">
      <c r="A20489" s="5">
        <v>14095.0</v>
      </c>
    </row>
    <row r="20490">
      <c r="A20490" s="5">
        <v>5230.0</v>
      </c>
    </row>
    <row r="20491">
      <c r="A20491" s="5">
        <v>30074.0</v>
      </c>
    </row>
    <row r="20492">
      <c r="A20492" s="5">
        <v>3789.0</v>
      </c>
    </row>
    <row r="20493">
      <c r="A20493" s="5">
        <v>21927.0</v>
      </c>
    </row>
    <row r="20494">
      <c r="A20494" s="5">
        <v>12303.0</v>
      </c>
    </row>
    <row r="20495">
      <c r="A20495" s="5">
        <v>7586.0</v>
      </c>
    </row>
    <row r="20496">
      <c r="A20496" s="5">
        <v>374.0</v>
      </c>
    </row>
    <row r="20497">
      <c r="A20497" s="5">
        <v>10118.0</v>
      </c>
    </row>
    <row r="20498">
      <c r="A20498" s="5">
        <v>31521.0</v>
      </c>
    </row>
    <row r="20499">
      <c r="A20499" s="5">
        <v>16282.0</v>
      </c>
    </row>
    <row r="20500">
      <c r="A20500" s="5">
        <v>16961.0</v>
      </c>
    </row>
    <row r="20501">
      <c r="A20501" s="5">
        <v>24652.0</v>
      </c>
    </row>
    <row r="20502">
      <c r="A20502" s="5">
        <v>4503.0</v>
      </c>
    </row>
    <row r="20503">
      <c r="A20503" s="5">
        <v>8988.0</v>
      </c>
    </row>
    <row r="20504">
      <c r="A20504" s="5">
        <v>26444.0</v>
      </c>
    </row>
    <row r="20505">
      <c r="A20505" s="5">
        <v>13742.0</v>
      </c>
    </row>
    <row r="20506">
      <c r="A20506" s="5">
        <v>10789.0</v>
      </c>
    </row>
    <row r="20507">
      <c r="A20507" s="5">
        <v>23707.0</v>
      </c>
    </row>
    <row r="20508">
      <c r="A20508" s="5">
        <v>18837.0</v>
      </c>
    </row>
    <row r="20509">
      <c r="A20509" s="5">
        <v>6598.0</v>
      </c>
    </row>
    <row r="20510">
      <c r="A20510" s="5">
        <v>14152.0</v>
      </c>
    </row>
    <row r="20511">
      <c r="A20511" s="5">
        <v>31282.0</v>
      </c>
    </row>
    <row r="20512">
      <c r="A20512" s="5">
        <v>19991.0</v>
      </c>
    </row>
    <row r="20513">
      <c r="A20513" s="5">
        <v>28589.0</v>
      </c>
    </row>
    <row r="20514">
      <c r="A20514" s="5">
        <v>6534.0</v>
      </c>
    </row>
    <row r="20515">
      <c r="A20515" s="5">
        <v>31962.0</v>
      </c>
    </row>
    <row r="20516">
      <c r="A20516" s="5">
        <v>18998.0</v>
      </c>
    </row>
    <row r="20517">
      <c r="A20517" s="5">
        <v>28236.0</v>
      </c>
    </row>
    <row r="20518">
      <c r="A20518" s="5">
        <v>18167.0</v>
      </c>
    </row>
    <row r="20519">
      <c r="A20519" s="5">
        <v>29151.0</v>
      </c>
    </row>
    <row r="20520">
      <c r="A20520" s="5">
        <v>1885.0</v>
      </c>
    </row>
    <row r="20521">
      <c r="A20521" s="5">
        <v>9583.0</v>
      </c>
    </row>
    <row r="20522">
      <c r="A20522" s="5">
        <v>3076.0</v>
      </c>
    </row>
    <row r="20523">
      <c r="A20523" s="5">
        <v>16533.0</v>
      </c>
    </row>
    <row r="20524">
      <c r="A20524" s="5">
        <v>10726.0</v>
      </c>
    </row>
    <row r="20525">
      <c r="A20525" s="5">
        <v>22811.0</v>
      </c>
    </row>
    <row r="20526">
      <c r="A20526" s="5">
        <v>18799.0</v>
      </c>
    </row>
    <row r="20527">
      <c r="A20527" s="5">
        <v>71.0</v>
      </c>
    </row>
    <row r="20528">
      <c r="A20528" s="5">
        <v>32570.0</v>
      </c>
    </row>
    <row r="20529">
      <c r="A20529" s="5">
        <v>10018.0</v>
      </c>
    </row>
    <row r="20530">
      <c r="A20530" s="5">
        <v>21396.0</v>
      </c>
    </row>
    <row r="20531">
      <c r="A20531" s="5">
        <v>27248.0</v>
      </c>
    </row>
    <row r="20532">
      <c r="A20532" s="5">
        <v>30521.0</v>
      </c>
    </row>
    <row r="20533">
      <c r="A20533" s="5">
        <v>10996.0</v>
      </c>
    </row>
    <row r="20534">
      <c r="A20534" s="5">
        <v>22254.0</v>
      </c>
    </row>
    <row r="20535">
      <c r="A20535" s="5">
        <v>15661.0</v>
      </c>
    </row>
    <row r="20536">
      <c r="A20536" s="5">
        <v>19676.0</v>
      </c>
    </row>
    <row r="20537">
      <c r="A20537" s="5">
        <v>5048.0</v>
      </c>
    </row>
    <row r="20538">
      <c r="A20538" s="5">
        <v>26076.0</v>
      </c>
    </row>
    <row r="20539">
      <c r="A20539" s="5">
        <v>8691.0</v>
      </c>
    </row>
    <row r="20540">
      <c r="A20540" s="5">
        <v>8728.0</v>
      </c>
    </row>
    <row r="20541">
      <c r="A20541" s="5">
        <v>24732.0</v>
      </c>
    </row>
    <row r="20542">
      <c r="A20542" s="5">
        <v>5029.0</v>
      </c>
    </row>
    <row r="20543">
      <c r="A20543" s="5">
        <v>27773.0</v>
      </c>
    </row>
    <row r="20544">
      <c r="A20544" s="5">
        <v>4870.0</v>
      </c>
    </row>
    <row r="20545">
      <c r="A20545" s="5">
        <v>14185.0</v>
      </c>
    </row>
    <row r="20546">
      <c r="A20546" s="5">
        <v>16570.0</v>
      </c>
    </row>
    <row r="20547">
      <c r="A20547" s="5">
        <v>17929.0</v>
      </c>
    </row>
    <row r="20548">
      <c r="A20548" s="5">
        <v>1090.0</v>
      </c>
    </row>
    <row r="20549">
      <c r="A20549" s="5">
        <v>2394.0</v>
      </c>
    </row>
    <row r="20550">
      <c r="A20550" s="5">
        <v>31804.0</v>
      </c>
    </row>
    <row r="20551">
      <c r="A20551" s="5">
        <v>6340.0</v>
      </c>
    </row>
    <row r="20552">
      <c r="A20552" s="5">
        <v>12433.0</v>
      </c>
    </row>
    <row r="20553">
      <c r="A20553" s="5">
        <v>31278.0</v>
      </c>
    </row>
    <row r="20554">
      <c r="A20554" s="5">
        <v>7870.0</v>
      </c>
    </row>
    <row r="20555">
      <c r="A20555" s="5">
        <v>20355.0</v>
      </c>
    </row>
    <row r="20556">
      <c r="A20556" s="5">
        <v>14790.0</v>
      </c>
    </row>
    <row r="20557">
      <c r="A20557" s="5">
        <v>15740.0</v>
      </c>
    </row>
    <row r="20558">
      <c r="A20558" s="5">
        <v>588.0</v>
      </c>
    </row>
    <row r="20559">
      <c r="A20559" s="5">
        <v>15795.0</v>
      </c>
    </row>
    <row r="20560">
      <c r="A20560" s="5">
        <v>16614.0</v>
      </c>
    </row>
    <row r="20561">
      <c r="A20561" s="5">
        <v>24135.0</v>
      </c>
    </row>
    <row r="20562">
      <c r="A20562" s="5">
        <v>31660.0</v>
      </c>
    </row>
    <row r="20563">
      <c r="A20563" s="5">
        <v>17299.0</v>
      </c>
    </row>
    <row r="20564">
      <c r="A20564" s="5">
        <v>18826.0</v>
      </c>
    </row>
    <row r="20565">
      <c r="A20565" s="5">
        <v>9426.0</v>
      </c>
    </row>
    <row r="20566">
      <c r="A20566" s="5">
        <v>30947.0</v>
      </c>
    </row>
    <row r="20567">
      <c r="A20567" s="5">
        <v>673.0</v>
      </c>
    </row>
    <row r="20568">
      <c r="A20568" s="5">
        <v>27781.0</v>
      </c>
    </row>
    <row r="20569">
      <c r="A20569" s="5">
        <v>3765.0</v>
      </c>
    </row>
    <row r="20570">
      <c r="A20570" s="5">
        <v>26876.0</v>
      </c>
    </row>
    <row r="20571">
      <c r="A20571" s="5">
        <v>13905.0</v>
      </c>
    </row>
    <row r="20572">
      <c r="A20572" s="5">
        <v>7623.0</v>
      </c>
    </row>
    <row r="20573">
      <c r="A20573" s="5">
        <v>3377.0</v>
      </c>
    </row>
    <row r="20574">
      <c r="A20574" s="5">
        <v>20740.0</v>
      </c>
    </row>
    <row r="20575">
      <c r="A20575" s="5">
        <v>1285.0</v>
      </c>
    </row>
    <row r="20576">
      <c r="A20576" s="5">
        <v>2433.0</v>
      </c>
    </row>
    <row r="20577">
      <c r="A20577" s="5">
        <v>32193.0</v>
      </c>
    </row>
    <row r="20578">
      <c r="A20578" s="5">
        <v>12889.0</v>
      </c>
    </row>
    <row r="20579">
      <c r="A20579" s="5">
        <v>23866.0</v>
      </c>
    </row>
    <row r="20580">
      <c r="A20580" s="5">
        <v>19594.0</v>
      </c>
    </row>
    <row r="20581">
      <c r="A20581" s="5">
        <v>4337.0</v>
      </c>
    </row>
    <row r="20582">
      <c r="A20582" s="5">
        <v>9765.0</v>
      </c>
    </row>
    <row r="20583">
      <c r="A20583" s="5">
        <v>13055.0</v>
      </c>
    </row>
    <row r="20584">
      <c r="A20584" s="5">
        <v>3074.0</v>
      </c>
    </row>
    <row r="20585">
      <c r="A20585" s="5">
        <v>4979.0</v>
      </c>
    </row>
    <row r="20586">
      <c r="A20586" s="5">
        <v>21029.0</v>
      </c>
    </row>
    <row r="20587">
      <c r="A20587" s="5">
        <v>12716.0</v>
      </c>
    </row>
    <row r="20588">
      <c r="A20588" s="5">
        <v>12341.0</v>
      </c>
    </row>
    <row r="20589">
      <c r="A20589" s="5">
        <v>19824.0</v>
      </c>
    </row>
    <row r="20590">
      <c r="A20590" s="5">
        <v>6831.0</v>
      </c>
    </row>
    <row r="20591">
      <c r="A20591" s="5">
        <v>13776.0</v>
      </c>
    </row>
    <row r="20592">
      <c r="A20592" s="5">
        <v>18113.0</v>
      </c>
    </row>
    <row r="20593">
      <c r="A20593" s="5">
        <v>27676.0</v>
      </c>
    </row>
    <row r="20594">
      <c r="A20594" s="5">
        <v>13811.0</v>
      </c>
    </row>
    <row r="20595">
      <c r="A20595" s="5">
        <v>9067.0</v>
      </c>
    </row>
    <row r="20596">
      <c r="A20596" s="5">
        <v>20476.0</v>
      </c>
    </row>
    <row r="20597">
      <c r="A20597" s="5">
        <v>10637.0</v>
      </c>
    </row>
    <row r="20598">
      <c r="A20598" s="5">
        <v>1153.0</v>
      </c>
    </row>
    <row r="20599">
      <c r="A20599" s="5">
        <v>27742.0</v>
      </c>
    </row>
    <row r="20600">
      <c r="A20600" s="5">
        <v>31632.0</v>
      </c>
    </row>
    <row r="20601">
      <c r="A20601" s="5">
        <v>9933.0</v>
      </c>
    </row>
    <row r="20602">
      <c r="A20602" s="5">
        <v>21259.0</v>
      </c>
    </row>
    <row r="20603">
      <c r="A20603" s="5">
        <v>23327.0</v>
      </c>
    </row>
    <row r="20604">
      <c r="A20604" s="5">
        <v>6248.0</v>
      </c>
    </row>
    <row r="20605">
      <c r="A20605" s="5">
        <v>11310.0</v>
      </c>
    </row>
    <row r="20606">
      <c r="A20606" s="5">
        <v>26988.0</v>
      </c>
    </row>
    <row r="20607">
      <c r="A20607" s="5">
        <v>30129.0</v>
      </c>
    </row>
    <row r="20608">
      <c r="A20608" s="5">
        <v>15312.0</v>
      </c>
    </row>
    <row r="20609">
      <c r="A20609" s="5">
        <v>17373.0</v>
      </c>
    </row>
    <row r="20610">
      <c r="A20610" s="5">
        <v>2794.0</v>
      </c>
    </row>
    <row r="20611">
      <c r="A20611" s="5">
        <v>3284.0</v>
      </c>
    </row>
    <row r="20612">
      <c r="A20612" s="5">
        <v>25559.0</v>
      </c>
    </row>
    <row r="20613">
      <c r="A20613" s="5">
        <v>25274.0</v>
      </c>
    </row>
    <row r="20614">
      <c r="A20614" s="5">
        <v>19384.0</v>
      </c>
    </row>
    <row r="20615">
      <c r="A20615" s="5">
        <v>19321.0</v>
      </c>
    </row>
    <row r="20616">
      <c r="A20616" s="5">
        <v>6392.0</v>
      </c>
    </row>
    <row r="20617">
      <c r="A20617" s="5">
        <v>4967.0</v>
      </c>
    </row>
    <row r="20618">
      <c r="A20618" s="5">
        <v>24511.0</v>
      </c>
    </row>
    <row r="20619">
      <c r="A20619" s="5">
        <v>23160.0</v>
      </c>
    </row>
    <row r="20620">
      <c r="A20620" s="5">
        <v>21242.0</v>
      </c>
    </row>
    <row r="20621">
      <c r="A20621" s="5">
        <v>22431.0</v>
      </c>
    </row>
    <row r="20622">
      <c r="A20622" s="5">
        <v>18079.0</v>
      </c>
    </row>
    <row r="20623">
      <c r="A20623" s="5">
        <v>27781.0</v>
      </c>
    </row>
    <row r="20624">
      <c r="A20624" s="5">
        <v>9493.0</v>
      </c>
    </row>
    <row r="20625">
      <c r="A20625" s="5">
        <v>13258.0</v>
      </c>
    </row>
    <row r="20626">
      <c r="A20626" s="5">
        <v>30960.0</v>
      </c>
    </row>
    <row r="20627">
      <c r="A20627" s="5">
        <v>18017.0</v>
      </c>
    </row>
    <row r="20628">
      <c r="A20628" s="5">
        <v>30038.0</v>
      </c>
    </row>
    <row r="20629">
      <c r="A20629" s="5">
        <v>6350.0</v>
      </c>
    </row>
    <row r="20630">
      <c r="A20630" s="5">
        <v>31437.0</v>
      </c>
    </row>
    <row r="20631">
      <c r="A20631" s="5">
        <v>5965.0</v>
      </c>
    </row>
    <row r="20632">
      <c r="A20632" s="5">
        <v>17221.0</v>
      </c>
    </row>
    <row r="20633">
      <c r="A20633" s="5">
        <v>8231.0</v>
      </c>
    </row>
    <row r="20634">
      <c r="A20634" s="5">
        <v>30611.0</v>
      </c>
    </row>
    <row r="20635">
      <c r="A20635" s="5">
        <v>13764.0</v>
      </c>
    </row>
    <row r="20636">
      <c r="A20636" s="5">
        <v>16836.0</v>
      </c>
    </row>
    <row r="20637">
      <c r="A20637" s="5">
        <v>20026.0</v>
      </c>
    </row>
    <row r="20638">
      <c r="A20638" s="5">
        <v>19174.0</v>
      </c>
    </row>
    <row r="20639">
      <c r="A20639" s="5">
        <v>5225.0</v>
      </c>
    </row>
    <row r="20640">
      <c r="A20640" s="5">
        <v>18490.0</v>
      </c>
    </row>
    <row r="20641">
      <c r="A20641" s="5">
        <v>20198.0</v>
      </c>
    </row>
    <row r="20642">
      <c r="A20642" s="5">
        <v>6901.0</v>
      </c>
    </row>
    <row r="20643">
      <c r="A20643" s="5">
        <v>831.0</v>
      </c>
    </row>
    <row r="20644">
      <c r="A20644" s="5">
        <v>24305.0</v>
      </c>
    </row>
    <row r="20645">
      <c r="A20645" s="5">
        <v>24669.0</v>
      </c>
    </row>
    <row r="20646">
      <c r="A20646" s="5">
        <v>26623.0</v>
      </c>
    </row>
    <row r="20647">
      <c r="A20647" s="5">
        <v>4376.0</v>
      </c>
    </row>
    <row r="20648">
      <c r="A20648" s="5">
        <v>27325.0</v>
      </c>
    </row>
    <row r="20649">
      <c r="A20649" s="5">
        <v>24626.0</v>
      </c>
    </row>
    <row r="20650">
      <c r="A20650" s="5">
        <v>13591.0</v>
      </c>
    </row>
    <row r="20651">
      <c r="A20651" s="5">
        <v>8528.0</v>
      </c>
    </row>
    <row r="20652">
      <c r="A20652" s="5">
        <v>15327.0</v>
      </c>
    </row>
    <row r="20653">
      <c r="A20653" s="5">
        <v>11955.0</v>
      </c>
    </row>
    <row r="20654">
      <c r="A20654" s="5">
        <v>11812.0</v>
      </c>
    </row>
    <row r="20655">
      <c r="A20655" s="5">
        <v>2490.0</v>
      </c>
    </row>
    <row r="20656">
      <c r="A20656" s="5">
        <v>1064.0</v>
      </c>
    </row>
    <row r="20657">
      <c r="A20657" s="5">
        <v>23672.0</v>
      </c>
    </row>
    <row r="20658">
      <c r="A20658" s="5">
        <v>28459.0</v>
      </c>
    </row>
    <row r="20659">
      <c r="A20659" s="5">
        <v>19675.0</v>
      </c>
    </row>
    <row r="20660">
      <c r="A20660" s="5">
        <v>30818.0</v>
      </c>
    </row>
    <row r="20661">
      <c r="A20661" s="5">
        <v>22076.0</v>
      </c>
    </row>
    <row r="20662">
      <c r="A20662" s="5">
        <v>20689.0</v>
      </c>
    </row>
    <row r="20663">
      <c r="A20663" s="5">
        <v>17494.0</v>
      </c>
    </row>
    <row r="20664">
      <c r="A20664" s="5">
        <v>8427.0</v>
      </c>
    </row>
    <row r="20665">
      <c r="A20665" s="5">
        <v>748.0</v>
      </c>
    </row>
    <row r="20666">
      <c r="A20666" s="5">
        <v>24091.0</v>
      </c>
    </row>
    <row r="20667">
      <c r="A20667" s="5">
        <v>20392.0</v>
      </c>
    </row>
    <row r="20668">
      <c r="A20668" s="5">
        <v>7587.0</v>
      </c>
    </row>
    <row r="20669">
      <c r="A20669" s="5">
        <v>2046.0</v>
      </c>
    </row>
    <row r="20670">
      <c r="A20670" s="5">
        <v>22393.0</v>
      </c>
    </row>
    <row r="20671">
      <c r="A20671" s="5">
        <v>23317.0</v>
      </c>
    </row>
    <row r="20672">
      <c r="A20672" s="5">
        <v>24840.0</v>
      </c>
    </row>
    <row r="20673">
      <c r="A20673" s="5">
        <v>10244.0</v>
      </c>
    </row>
    <row r="20674">
      <c r="A20674" s="5">
        <v>26371.0</v>
      </c>
    </row>
    <row r="20675">
      <c r="A20675" s="5">
        <v>21218.0</v>
      </c>
    </row>
    <row r="20676">
      <c r="A20676" s="5">
        <v>9888.0</v>
      </c>
    </row>
    <row r="20677">
      <c r="A20677" s="5">
        <v>28545.0</v>
      </c>
    </row>
    <row r="20678">
      <c r="A20678" s="5">
        <v>27138.0</v>
      </c>
    </row>
    <row r="20679">
      <c r="A20679" s="5">
        <v>22213.0</v>
      </c>
    </row>
    <row r="20680">
      <c r="A20680" s="5">
        <v>10392.0</v>
      </c>
    </row>
    <row r="20681">
      <c r="A20681" s="5">
        <v>9211.0</v>
      </c>
    </row>
    <row r="20682">
      <c r="A20682" s="5">
        <v>29618.0</v>
      </c>
    </row>
    <row r="20683">
      <c r="A20683" s="5">
        <v>16794.0</v>
      </c>
    </row>
    <row r="20684">
      <c r="A20684" s="5">
        <v>22698.0</v>
      </c>
    </row>
    <row r="20685">
      <c r="A20685" s="5">
        <v>10577.0</v>
      </c>
    </row>
    <row r="20686">
      <c r="A20686" s="5">
        <v>27974.0</v>
      </c>
    </row>
    <row r="20687">
      <c r="A20687" s="5">
        <v>22871.0</v>
      </c>
    </row>
    <row r="20688">
      <c r="A20688" s="5">
        <v>8260.0</v>
      </c>
    </row>
    <row r="20689">
      <c r="A20689" s="5">
        <v>20815.0</v>
      </c>
    </row>
    <row r="20690">
      <c r="A20690" s="5">
        <v>30509.0</v>
      </c>
    </row>
    <row r="20691">
      <c r="A20691" s="5">
        <v>15170.0</v>
      </c>
    </row>
    <row r="20692">
      <c r="A20692" s="5">
        <v>27622.0</v>
      </c>
    </row>
    <row r="20693">
      <c r="A20693" s="5">
        <v>18816.0</v>
      </c>
    </row>
    <row r="20694">
      <c r="A20694" s="5">
        <v>28564.0</v>
      </c>
    </row>
    <row r="20695">
      <c r="A20695" s="5">
        <v>22626.0</v>
      </c>
    </row>
    <row r="20696">
      <c r="A20696" s="5">
        <v>1483.0</v>
      </c>
    </row>
    <row r="20697">
      <c r="A20697" s="5">
        <v>6979.0</v>
      </c>
    </row>
    <row r="20698">
      <c r="A20698" s="5">
        <v>16940.0</v>
      </c>
    </row>
    <row r="20699">
      <c r="A20699" s="5">
        <v>5683.0</v>
      </c>
    </row>
    <row r="20700">
      <c r="A20700" s="5">
        <v>973.0</v>
      </c>
    </row>
    <row r="20701">
      <c r="A20701" s="5">
        <v>29217.0</v>
      </c>
    </row>
    <row r="20702">
      <c r="A20702" s="5">
        <v>25901.0</v>
      </c>
    </row>
    <row r="20703">
      <c r="A20703" s="5">
        <v>26526.0</v>
      </c>
    </row>
    <row r="20704">
      <c r="A20704" s="5">
        <v>19587.0</v>
      </c>
    </row>
    <row r="20705">
      <c r="A20705" s="5">
        <v>7262.0</v>
      </c>
    </row>
    <row r="20706">
      <c r="A20706" s="5">
        <v>10139.0</v>
      </c>
    </row>
    <row r="20707">
      <c r="A20707" s="5">
        <v>29223.0</v>
      </c>
    </row>
    <row r="20708">
      <c r="A20708" s="5">
        <v>30636.0</v>
      </c>
    </row>
    <row r="20709">
      <c r="A20709" s="5">
        <v>31182.0</v>
      </c>
    </row>
    <row r="20710">
      <c r="A20710" s="5">
        <v>13512.0</v>
      </c>
    </row>
    <row r="20711">
      <c r="A20711" s="5">
        <v>4969.0</v>
      </c>
    </row>
    <row r="20712">
      <c r="A20712" s="5">
        <v>3536.0</v>
      </c>
    </row>
    <row r="20713">
      <c r="A20713" s="5">
        <v>19690.0</v>
      </c>
    </row>
    <row r="20714">
      <c r="A20714" s="5">
        <v>28954.0</v>
      </c>
    </row>
    <row r="20715">
      <c r="A20715" s="5">
        <v>23231.0</v>
      </c>
    </row>
    <row r="20716">
      <c r="A20716" s="5">
        <v>27428.0</v>
      </c>
    </row>
    <row r="20717">
      <c r="A20717" s="5">
        <v>8739.0</v>
      </c>
    </row>
    <row r="20718">
      <c r="A20718" s="5">
        <v>5134.0</v>
      </c>
    </row>
    <row r="20719">
      <c r="A20719" s="5">
        <v>19269.0</v>
      </c>
    </row>
    <row r="20720">
      <c r="A20720" s="5">
        <v>18863.0</v>
      </c>
    </row>
    <row r="20721">
      <c r="A20721" s="5">
        <v>16759.0</v>
      </c>
    </row>
    <row r="20722">
      <c r="A20722" s="5">
        <v>9085.0</v>
      </c>
    </row>
    <row r="20723">
      <c r="A20723" s="5">
        <v>31231.0</v>
      </c>
    </row>
    <row r="20724">
      <c r="A20724" s="5">
        <v>13995.0</v>
      </c>
    </row>
    <row r="20725">
      <c r="A20725" s="5">
        <v>24129.0</v>
      </c>
    </row>
    <row r="20726">
      <c r="A20726" s="5">
        <v>13342.0</v>
      </c>
    </row>
    <row r="20727">
      <c r="A20727" s="5">
        <v>23639.0</v>
      </c>
    </row>
    <row r="20728">
      <c r="A20728" s="5">
        <v>30510.0</v>
      </c>
    </row>
    <row r="20729">
      <c r="A20729" s="5">
        <v>31061.0</v>
      </c>
    </row>
    <row r="20730">
      <c r="A20730" s="5">
        <v>4941.0</v>
      </c>
    </row>
    <row r="20731">
      <c r="A20731" s="5">
        <v>23245.0</v>
      </c>
    </row>
    <row r="20732">
      <c r="A20732" s="5">
        <v>8201.0</v>
      </c>
    </row>
    <row r="20733">
      <c r="A20733" s="5">
        <v>10572.0</v>
      </c>
    </row>
    <row r="20734">
      <c r="A20734" s="5">
        <v>15882.0</v>
      </c>
    </row>
    <row r="20735">
      <c r="A20735" s="5">
        <v>31722.0</v>
      </c>
    </row>
    <row r="20736">
      <c r="A20736" s="5">
        <v>25840.0</v>
      </c>
    </row>
    <row r="20737">
      <c r="A20737" s="5">
        <v>15645.0</v>
      </c>
    </row>
    <row r="20738">
      <c r="A20738" s="5">
        <v>18757.0</v>
      </c>
    </row>
    <row r="20739">
      <c r="A20739" s="5">
        <v>15221.0</v>
      </c>
    </row>
    <row r="20740">
      <c r="A20740" s="5">
        <v>25308.0</v>
      </c>
    </row>
    <row r="20741">
      <c r="A20741" s="5">
        <v>27886.0</v>
      </c>
    </row>
    <row r="20742">
      <c r="A20742" s="5">
        <v>8025.0</v>
      </c>
    </row>
    <row r="20743">
      <c r="A20743" s="5">
        <v>25066.0</v>
      </c>
    </row>
    <row r="20744">
      <c r="A20744" s="5">
        <v>27054.0</v>
      </c>
    </row>
    <row r="20745">
      <c r="A20745" s="5">
        <v>3369.0</v>
      </c>
    </row>
    <row r="20746">
      <c r="A20746" s="5">
        <v>14038.0</v>
      </c>
    </row>
    <row r="20747">
      <c r="A20747" s="5">
        <v>28712.0</v>
      </c>
    </row>
    <row r="20748">
      <c r="A20748" s="5">
        <v>2325.0</v>
      </c>
    </row>
    <row r="20749">
      <c r="A20749" s="5">
        <v>30673.0</v>
      </c>
    </row>
    <row r="20750">
      <c r="A20750" s="5">
        <v>9859.0</v>
      </c>
    </row>
    <row r="20751">
      <c r="A20751" s="5">
        <v>29546.0</v>
      </c>
    </row>
    <row r="20752">
      <c r="A20752" s="5">
        <v>25777.0</v>
      </c>
    </row>
    <row r="20753">
      <c r="A20753" s="5">
        <v>8215.0</v>
      </c>
    </row>
    <row r="20754">
      <c r="A20754" s="5">
        <v>15011.0</v>
      </c>
    </row>
    <row r="20755">
      <c r="A20755" s="5">
        <v>21880.0</v>
      </c>
    </row>
    <row r="20756">
      <c r="A20756" s="5">
        <v>4985.0</v>
      </c>
    </row>
    <row r="20757">
      <c r="A20757" s="5">
        <v>1064.0</v>
      </c>
    </row>
    <row r="20758">
      <c r="A20758" s="5">
        <v>28536.0</v>
      </c>
    </row>
    <row r="20759">
      <c r="A20759" s="5">
        <v>32031.0</v>
      </c>
    </row>
    <row r="20760">
      <c r="A20760" s="5">
        <v>3674.0</v>
      </c>
    </row>
    <row r="20761">
      <c r="A20761" s="5">
        <v>29002.0</v>
      </c>
    </row>
    <row r="20762">
      <c r="A20762" s="5">
        <v>29958.0</v>
      </c>
    </row>
    <row r="20763">
      <c r="A20763" s="5">
        <v>21214.0</v>
      </c>
    </row>
    <row r="20764">
      <c r="A20764" s="5">
        <v>29216.0</v>
      </c>
    </row>
    <row r="20765">
      <c r="A20765" s="5">
        <v>20007.0</v>
      </c>
    </row>
    <row r="20766">
      <c r="A20766" s="5">
        <v>8217.0</v>
      </c>
    </row>
    <row r="20767">
      <c r="A20767" s="5">
        <v>32226.0</v>
      </c>
    </row>
    <row r="20768">
      <c r="A20768" s="5">
        <v>6298.0</v>
      </c>
    </row>
    <row r="20769">
      <c r="A20769" s="5">
        <v>24424.0</v>
      </c>
    </row>
    <row r="20770">
      <c r="A20770" s="5">
        <v>27785.0</v>
      </c>
    </row>
    <row r="20771">
      <c r="A20771" s="5">
        <v>27957.0</v>
      </c>
    </row>
    <row r="20772">
      <c r="A20772" s="5">
        <v>19705.0</v>
      </c>
    </row>
    <row r="20773">
      <c r="A20773" s="5">
        <v>14982.0</v>
      </c>
    </row>
    <row r="20774">
      <c r="A20774" s="5">
        <v>29885.0</v>
      </c>
    </row>
    <row r="20775">
      <c r="A20775" s="5">
        <v>306.0</v>
      </c>
    </row>
    <row r="20776">
      <c r="A20776" s="5">
        <v>8058.0</v>
      </c>
    </row>
    <row r="20777">
      <c r="A20777" s="5">
        <v>23261.0</v>
      </c>
    </row>
    <row r="20778">
      <c r="A20778" s="5">
        <v>622.0</v>
      </c>
    </row>
    <row r="20779">
      <c r="A20779" s="5">
        <v>26940.0</v>
      </c>
    </row>
    <row r="20780">
      <c r="A20780" s="5">
        <v>7237.0</v>
      </c>
    </row>
    <row r="20781">
      <c r="A20781" s="5">
        <v>3331.0</v>
      </c>
    </row>
    <row r="20782">
      <c r="A20782" s="5">
        <v>7341.0</v>
      </c>
    </row>
    <row r="20783">
      <c r="A20783" s="5">
        <v>2479.0</v>
      </c>
    </row>
    <row r="20784">
      <c r="A20784" s="5">
        <v>27028.0</v>
      </c>
    </row>
    <row r="20785">
      <c r="A20785" s="5">
        <v>9303.0</v>
      </c>
    </row>
    <row r="20786">
      <c r="A20786" s="5">
        <v>14120.0</v>
      </c>
    </row>
    <row r="20787">
      <c r="A20787" s="5">
        <v>32279.0</v>
      </c>
    </row>
    <row r="20788">
      <c r="A20788" s="5">
        <v>4375.0</v>
      </c>
    </row>
    <row r="20789">
      <c r="A20789" s="5">
        <v>11997.0</v>
      </c>
    </row>
    <row r="20790">
      <c r="A20790" s="5">
        <v>26281.0</v>
      </c>
    </row>
    <row r="20791">
      <c r="A20791" s="5">
        <v>2976.0</v>
      </c>
    </row>
    <row r="20792">
      <c r="A20792" s="5">
        <v>30872.0</v>
      </c>
    </row>
    <row r="20793">
      <c r="A20793" s="5">
        <v>6985.0</v>
      </c>
    </row>
    <row r="20794">
      <c r="A20794" s="5">
        <v>16095.0</v>
      </c>
    </row>
    <row r="20795">
      <c r="A20795" s="5">
        <v>6094.0</v>
      </c>
    </row>
    <row r="20796">
      <c r="A20796" s="5">
        <v>19931.0</v>
      </c>
    </row>
    <row r="20797">
      <c r="A20797" s="5">
        <v>1369.0</v>
      </c>
    </row>
    <row r="20798">
      <c r="A20798" s="5">
        <v>15713.0</v>
      </c>
    </row>
    <row r="20799">
      <c r="A20799" s="5">
        <v>30574.0</v>
      </c>
    </row>
    <row r="20800">
      <c r="A20800" s="5">
        <v>27080.0</v>
      </c>
    </row>
    <row r="20801">
      <c r="A20801" s="5">
        <v>7272.0</v>
      </c>
    </row>
    <row r="20802">
      <c r="A20802" s="5">
        <v>26096.0</v>
      </c>
    </row>
    <row r="20803">
      <c r="A20803" s="5">
        <v>10701.0</v>
      </c>
    </row>
    <row r="20804">
      <c r="A20804" s="5">
        <v>28363.0</v>
      </c>
    </row>
    <row r="20805">
      <c r="A20805" s="5">
        <v>22593.0</v>
      </c>
    </row>
    <row r="20806">
      <c r="A20806" s="5">
        <v>29692.0</v>
      </c>
    </row>
    <row r="20807">
      <c r="A20807" s="5">
        <v>21543.0</v>
      </c>
    </row>
    <row r="20808">
      <c r="A20808" s="5">
        <v>9852.0</v>
      </c>
    </row>
    <row r="20809">
      <c r="A20809" s="5">
        <v>28721.0</v>
      </c>
    </row>
    <row r="20810">
      <c r="A20810" s="5">
        <v>17770.0</v>
      </c>
    </row>
    <row r="20811">
      <c r="A20811" s="5">
        <v>4450.0</v>
      </c>
    </row>
    <row r="20812">
      <c r="A20812" s="5">
        <v>25211.0</v>
      </c>
    </row>
    <row r="20813">
      <c r="A20813" s="5">
        <v>18528.0</v>
      </c>
    </row>
    <row r="20814">
      <c r="A20814" s="5">
        <v>25237.0</v>
      </c>
    </row>
    <row r="20815">
      <c r="A20815" s="5">
        <v>27132.0</v>
      </c>
    </row>
    <row r="20816">
      <c r="A20816" s="5">
        <v>25758.0</v>
      </c>
    </row>
    <row r="20817">
      <c r="A20817" s="5">
        <v>18784.0</v>
      </c>
    </row>
    <row r="20818">
      <c r="A20818" s="5">
        <v>18323.0</v>
      </c>
    </row>
    <row r="20819">
      <c r="A20819" s="5">
        <v>2115.0</v>
      </c>
    </row>
    <row r="20820">
      <c r="A20820" s="5">
        <v>4687.0</v>
      </c>
    </row>
    <row r="20821">
      <c r="A20821" s="5">
        <v>22023.0</v>
      </c>
    </row>
    <row r="20822">
      <c r="A20822" s="5">
        <v>21177.0</v>
      </c>
    </row>
    <row r="20823">
      <c r="A20823" s="5">
        <v>31940.0</v>
      </c>
    </row>
    <row r="20824">
      <c r="A20824" s="5">
        <v>30511.0</v>
      </c>
    </row>
    <row r="20825">
      <c r="A20825" s="5">
        <v>21370.0</v>
      </c>
    </row>
    <row r="20826">
      <c r="A20826" s="5">
        <v>31841.0</v>
      </c>
    </row>
    <row r="20827">
      <c r="A20827" s="5">
        <v>9989.0</v>
      </c>
    </row>
    <row r="20828">
      <c r="A20828" s="5">
        <v>23296.0</v>
      </c>
    </row>
    <row r="20829">
      <c r="A20829" s="5">
        <v>30603.0</v>
      </c>
    </row>
    <row r="20830">
      <c r="A20830" s="5">
        <v>15338.0</v>
      </c>
    </row>
    <row r="20831">
      <c r="A20831" s="5">
        <v>5751.0</v>
      </c>
    </row>
    <row r="20832">
      <c r="A20832" s="5">
        <v>28353.0</v>
      </c>
    </row>
    <row r="20833">
      <c r="A20833" s="5">
        <v>20805.0</v>
      </c>
    </row>
    <row r="20834">
      <c r="A20834" s="5">
        <v>15873.0</v>
      </c>
    </row>
    <row r="20835">
      <c r="A20835" s="5">
        <v>30630.0</v>
      </c>
    </row>
    <row r="20836">
      <c r="A20836" s="5">
        <v>21786.0</v>
      </c>
    </row>
    <row r="20837">
      <c r="A20837" s="5">
        <v>16324.0</v>
      </c>
    </row>
    <row r="20838">
      <c r="A20838" s="5">
        <v>20511.0</v>
      </c>
    </row>
    <row r="20839">
      <c r="A20839" s="5">
        <v>25011.0</v>
      </c>
    </row>
    <row r="20840">
      <c r="A20840" s="5">
        <v>2555.0</v>
      </c>
    </row>
    <row r="20841">
      <c r="A20841" s="5">
        <v>19275.0</v>
      </c>
    </row>
    <row r="20842">
      <c r="A20842" s="5">
        <v>9555.0</v>
      </c>
    </row>
    <row r="20843">
      <c r="A20843" s="5">
        <v>6148.0</v>
      </c>
    </row>
    <row r="20844">
      <c r="A20844" s="5">
        <v>28033.0</v>
      </c>
    </row>
    <row r="20845">
      <c r="A20845" s="5">
        <v>5264.0</v>
      </c>
    </row>
    <row r="20846">
      <c r="A20846" s="5">
        <v>22594.0</v>
      </c>
    </row>
    <row r="20847">
      <c r="A20847" s="5">
        <v>5178.0</v>
      </c>
    </row>
    <row r="20848">
      <c r="A20848" s="5">
        <v>30233.0</v>
      </c>
    </row>
    <row r="20849">
      <c r="A20849" s="5">
        <v>20058.0</v>
      </c>
    </row>
    <row r="20850">
      <c r="A20850" s="5">
        <v>20076.0</v>
      </c>
    </row>
    <row r="20851">
      <c r="A20851" s="5">
        <v>27747.0</v>
      </c>
    </row>
    <row r="20852">
      <c r="A20852" s="5">
        <v>19943.0</v>
      </c>
    </row>
    <row r="20853">
      <c r="A20853" s="5">
        <v>30030.0</v>
      </c>
    </row>
    <row r="20854">
      <c r="A20854" s="5">
        <v>24753.0</v>
      </c>
    </row>
    <row r="20855">
      <c r="A20855" s="5">
        <v>26993.0</v>
      </c>
    </row>
    <row r="20856">
      <c r="A20856" s="5">
        <v>24425.0</v>
      </c>
    </row>
    <row r="20857">
      <c r="A20857" s="5">
        <v>14854.0</v>
      </c>
    </row>
    <row r="20858">
      <c r="A20858" s="5">
        <v>27923.0</v>
      </c>
    </row>
    <row r="20859">
      <c r="A20859" s="5">
        <v>25068.0</v>
      </c>
    </row>
    <row r="20860">
      <c r="A20860" s="5">
        <v>5463.0</v>
      </c>
    </row>
    <row r="20861">
      <c r="A20861" s="5">
        <v>20836.0</v>
      </c>
    </row>
    <row r="20862">
      <c r="A20862" s="5">
        <v>13757.0</v>
      </c>
    </row>
    <row r="20863">
      <c r="A20863" s="5">
        <v>11491.0</v>
      </c>
    </row>
    <row r="20864">
      <c r="A20864" s="5">
        <v>20942.0</v>
      </c>
    </row>
    <row r="20865">
      <c r="A20865" s="5">
        <v>7974.0</v>
      </c>
    </row>
    <row r="20866">
      <c r="A20866" s="5">
        <v>12613.0</v>
      </c>
    </row>
    <row r="20867">
      <c r="A20867" s="5">
        <v>16680.0</v>
      </c>
    </row>
    <row r="20868">
      <c r="A20868" s="5">
        <v>24750.0</v>
      </c>
    </row>
    <row r="20869">
      <c r="A20869" s="5">
        <v>28346.0</v>
      </c>
    </row>
    <row r="20870">
      <c r="A20870" s="5">
        <v>12334.0</v>
      </c>
    </row>
    <row r="20871">
      <c r="A20871" s="5">
        <v>21693.0</v>
      </c>
    </row>
    <row r="20872">
      <c r="A20872" s="5">
        <v>26945.0</v>
      </c>
    </row>
    <row r="20873">
      <c r="A20873" s="5">
        <v>11859.0</v>
      </c>
    </row>
    <row r="20874">
      <c r="A20874" s="5">
        <v>31665.0</v>
      </c>
    </row>
    <row r="20875">
      <c r="A20875" s="5">
        <v>4233.0</v>
      </c>
    </row>
    <row r="20876">
      <c r="A20876" s="5">
        <v>8989.0</v>
      </c>
    </row>
    <row r="20877">
      <c r="A20877" s="5">
        <v>24636.0</v>
      </c>
    </row>
    <row r="20878">
      <c r="A20878" s="5">
        <v>20924.0</v>
      </c>
    </row>
    <row r="20879">
      <c r="A20879" s="5">
        <v>11343.0</v>
      </c>
    </row>
    <row r="20880">
      <c r="A20880" s="5">
        <v>21067.0</v>
      </c>
    </row>
    <row r="20881">
      <c r="A20881" s="5">
        <v>13933.0</v>
      </c>
    </row>
    <row r="20882">
      <c r="A20882" s="5">
        <v>25148.0</v>
      </c>
    </row>
    <row r="20883">
      <c r="A20883" s="5">
        <v>1761.0</v>
      </c>
    </row>
    <row r="20884">
      <c r="A20884" s="5">
        <v>20136.0</v>
      </c>
    </row>
    <row r="20885">
      <c r="A20885" s="5">
        <v>3164.0</v>
      </c>
    </row>
    <row r="20886">
      <c r="A20886" s="5">
        <v>12696.0</v>
      </c>
    </row>
    <row r="20887">
      <c r="A20887" s="5">
        <v>3729.0</v>
      </c>
    </row>
    <row r="20888">
      <c r="A20888" s="5">
        <v>6796.0</v>
      </c>
    </row>
    <row r="20889">
      <c r="A20889" s="5">
        <v>13077.0</v>
      </c>
    </row>
    <row r="20890">
      <c r="A20890" s="5">
        <v>1149.0</v>
      </c>
    </row>
    <row r="20891">
      <c r="A20891" s="5">
        <v>3561.0</v>
      </c>
    </row>
    <row r="20892">
      <c r="A20892" s="5">
        <v>19626.0</v>
      </c>
    </row>
    <row r="20893">
      <c r="A20893" s="5">
        <v>17293.0</v>
      </c>
    </row>
    <row r="20894">
      <c r="A20894" s="5">
        <v>14561.0</v>
      </c>
    </row>
    <row r="20895">
      <c r="A20895" s="5">
        <v>12444.0</v>
      </c>
    </row>
    <row r="20896">
      <c r="A20896" s="5">
        <v>20791.0</v>
      </c>
    </row>
    <row r="20897">
      <c r="A20897" s="5">
        <v>27443.0</v>
      </c>
    </row>
    <row r="20898">
      <c r="A20898" s="5">
        <v>12354.0</v>
      </c>
    </row>
    <row r="20899">
      <c r="A20899" s="5">
        <v>21691.0</v>
      </c>
    </row>
    <row r="20900">
      <c r="A20900" s="5">
        <v>17999.0</v>
      </c>
    </row>
    <row r="20901">
      <c r="A20901" s="5">
        <v>26313.0</v>
      </c>
    </row>
    <row r="20902">
      <c r="A20902" s="5">
        <v>12079.0</v>
      </c>
    </row>
    <row r="20903">
      <c r="A20903" s="5">
        <v>31788.0</v>
      </c>
    </row>
    <row r="20904">
      <c r="A20904" s="5">
        <v>30612.0</v>
      </c>
    </row>
    <row r="20905">
      <c r="A20905" s="5">
        <v>8050.0</v>
      </c>
    </row>
    <row r="20906">
      <c r="A20906" s="5">
        <v>22026.0</v>
      </c>
    </row>
    <row r="20907">
      <c r="A20907" s="5">
        <v>29273.0</v>
      </c>
    </row>
    <row r="20908">
      <c r="A20908" s="5">
        <v>15640.0</v>
      </c>
    </row>
    <row r="20909">
      <c r="A20909" s="5">
        <v>7692.0</v>
      </c>
    </row>
    <row r="20910">
      <c r="A20910" s="5">
        <v>5900.0</v>
      </c>
    </row>
    <row r="20911">
      <c r="A20911" s="5">
        <v>31269.0</v>
      </c>
    </row>
    <row r="20912">
      <c r="A20912" s="5">
        <v>16765.0</v>
      </c>
    </row>
    <row r="20913">
      <c r="A20913" s="5">
        <v>18623.0</v>
      </c>
    </row>
    <row r="20914">
      <c r="A20914" s="5">
        <v>19849.0</v>
      </c>
    </row>
    <row r="20915">
      <c r="A20915" s="5">
        <v>6180.0</v>
      </c>
    </row>
    <row r="20916">
      <c r="A20916" s="5">
        <v>29530.0</v>
      </c>
    </row>
    <row r="20917">
      <c r="A20917" s="5">
        <v>7894.0</v>
      </c>
    </row>
    <row r="20918">
      <c r="A20918" s="5">
        <v>23158.0</v>
      </c>
    </row>
    <row r="20919">
      <c r="A20919" s="5">
        <v>19723.0</v>
      </c>
    </row>
    <row r="20920">
      <c r="A20920" s="5">
        <v>9697.0</v>
      </c>
    </row>
    <row r="20921">
      <c r="A20921" s="5">
        <v>26318.0</v>
      </c>
    </row>
    <row r="20922">
      <c r="A20922" s="5">
        <v>27176.0</v>
      </c>
    </row>
    <row r="20923">
      <c r="A20923" s="5">
        <v>21605.0</v>
      </c>
    </row>
    <row r="20924">
      <c r="A20924" s="5">
        <v>9407.0</v>
      </c>
    </row>
    <row r="20925">
      <c r="A20925" s="5">
        <v>685.0</v>
      </c>
    </row>
    <row r="20926">
      <c r="A20926" s="5">
        <v>18270.0</v>
      </c>
    </row>
    <row r="20927">
      <c r="A20927" s="5">
        <v>15240.0</v>
      </c>
    </row>
    <row r="20928">
      <c r="A20928" s="5">
        <v>16196.0</v>
      </c>
    </row>
    <row r="20929">
      <c r="A20929" s="5">
        <v>24214.0</v>
      </c>
    </row>
    <row r="20930">
      <c r="A20930" s="5">
        <v>24450.0</v>
      </c>
    </row>
    <row r="20931">
      <c r="A20931" s="5">
        <v>25800.0</v>
      </c>
    </row>
    <row r="20932">
      <c r="A20932" s="5">
        <v>3780.0</v>
      </c>
    </row>
    <row r="20933">
      <c r="A20933" s="5">
        <v>11673.0</v>
      </c>
    </row>
    <row r="20934">
      <c r="A20934" s="5">
        <v>23596.0</v>
      </c>
    </row>
    <row r="20935">
      <c r="A20935" s="5">
        <v>19178.0</v>
      </c>
    </row>
    <row r="20936">
      <c r="A20936" s="5">
        <v>31805.0</v>
      </c>
    </row>
    <row r="20937">
      <c r="A20937" s="5">
        <v>26831.0</v>
      </c>
    </row>
    <row r="20938">
      <c r="A20938" s="5">
        <v>30184.0</v>
      </c>
    </row>
    <row r="20939">
      <c r="A20939" s="5">
        <v>6364.0</v>
      </c>
    </row>
    <row r="20940">
      <c r="A20940" s="5">
        <v>18745.0</v>
      </c>
    </row>
    <row r="20941">
      <c r="A20941" s="5">
        <v>17575.0</v>
      </c>
    </row>
    <row r="20942">
      <c r="A20942" s="5">
        <v>25657.0</v>
      </c>
    </row>
    <row r="20943">
      <c r="A20943" s="5">
        <v>27043.0</v>
      </c>
    </row>
    <row r="20944">
      <c r="A20944" s="5">
        <v>8182.0</v>
      </c>
    </row>
    <row r="20945">
      <c r="A20945" s="5">
        <v>4219.0</v>
      </c>
    </row>
    <row r="20946">
      <c r="A20946" s="5">
        <v>3806.0</v>
      </c>
    </row>
    <row r="20947">
      <c r="A20947" s="5">
        <v>17556.0</v>
      </c>
    </row>
    <row r="20948">
      <c r="A20948" s="5">
        <v>28357.0</v>
      </c>
    </row>
    <row r="20949">
      <c r="A20949" s="5">
        <v>13415.0</v>
      </c>
    </row>
    <row r="20950">
      <c r="A20950" s="5">
        <v>25683.0</v>
      </c>
    </row>
    <row r="20951">
      <c r="A20951" s="5">
        <v>10695.0</v>
      </c>
    </row>
    <row r="20952">
      <c r="A20952" s="5">
        <v>4784.0</v>
      </c>
    </row>
    <row r="20953">
      <c r="A20953" s="5">
        <v>16730.0</v>
      </c>
    </row>
    <row r="20954">
      <c r="A20954" s="5">
        <v>31131.0</v>
      </c>
    </row>
    <row r="20955">
      <c r="A20955" s="5">
        <v>17097.0</v>
      </c>
    </row>
    <row r="20956">
      <c r="A20956" s="5">
        <v>5471.0</v>
      </c>
    </row>
    <row r="20957">
      <c r="A20957" s="5">
        <v>18285.0</v>
      </c>
    </row>
    <row r="20958">
      <c r="A20958" s="5">
        <v>22333.0</v>
      </c>
    </row>
    <row r="20959">
      <c r="A20959" s="5">
        <v>2961.0</v>
      </c>
    </row>
    <row r="20960">
      <c r="A20960" s="5">
        <v>573.0</v>
      </c>
    </row>
    <row r="20961">
      <c r="A20961" s="5">
        <v>26228.0</v>
      </c>
    </row>
    <row r="20962">
      <c r="A20962" s="5">
        <v>6029.0</v>
      </c>
    </row>
    <row r="20963">
      <c r="A20963" s="5">
        <v>1973.0</v>
      </c>
    </row>
    <row r="20964">
      <c r="A20964" s="5">
        <v>5846.0</v>
      </c>
    </row>
    <row r="20965">
      <c r="A20965" s="5">
        <v>19667.0</v>
      </c>
    </row>
    <row r="20966">
      <c r="A20966" s="5">
        <v>14892.0</v>
      </c>
    </row>
    <row r="20967">
      <c r="A20967" s="5">
        <v>22494.0</v>
      </c>
    </row>
    <row r="20968">
      <c r="A20968" s="5">
        <v>21123.0</v>
      </c>
    </row>
    <row r="20969">
      <c r="A20969" s="5">
        <v>6292.0</v>
      </c>
    </row>
    <row r="20970">
      <c r="A20970" s="5">
        <v>20690.0</v>
      </c>
    </row>
    <row r="20971">
      <c r="A20971" s="5">
        <v>17274.0</v>
      </c>
    </row>
    <row r="20972">
      <c r="A20972" s="5">
        <v>10570.0</v>
      </c>
    </row>
    <row r="20973">
      <c r="A20973" s="5">
        <v>20150.0</v>
      </c>
    </row>
    <row r="20974">
      <c r="A20974" s="5">
        <v>26955.0</v>
      </c>
    </row>
    <row r="20975">
      <c r="A20975" s="5">
        <v>2736.0</v>
      </c>
    </row>
    <row r="20976">
      <c r="A20976" s="5">
        <v>24064.0</v>
      </c>
    </row>
    <row r="20977">
      <c r="A20977" s="5">
        <v>23751.0</v>
      </c>
    </row>
    <row r="20978">
      <c r="A20978" s="5">
        <v>22720.0</v>
      </c>
    </row>
    <row r="20979">
      <c r="A20979" s="5">
        <v>5273.0</v>
      </c>
    </row>
    <row r="20980">
      <c r="A20980" s="5">
        <v>18352.0</v>
      </c>
    </row>
    <row r="20981">
      <c r="A20981" s="5">
        <v>22709.0</v>
      </c>
    </row>
    <row r="20982">
      <c r="A20982" s="5">
        <v>19512.0</v>
      </c>
    </row>
    <row r="20983">
      <c r="A20983" s="5">
        <v>19885.0</v>
      </c>
    </row>
    <row r="20984">
      <c r="A20984" s="5">
        <v>1601.0</v>
      </c>
    </row>
    <row r="20985">
      <c r="A20985" s="5">
        <v>29409.0</v>
      </c>
    </row>
    <row r="20986">
      <c r="A20986" s="5">
        <v>16990.0</v>
      </c>
    </row>
    <row r="20987">
      <c r="A20987" s="5">
        <v>19067.0</v>
      </c>
    </row>
    <row r="20988">
      <c r="A20988" s="5">
        <v>27218.0</v>
      </c>
    </row>
    <row r="20989">
      <c r="A20989" s="5">
        <v>20085.0</v>
      </c>
    </row>
    <row r="20990">
      <c r="A20990" s="5">
        <v>21125.0</v>
      </c>
    </row>
    <row r="20991">
      <c r="A20991" s="5">
        <v>670.0</v>
      </c>
    </row>
    <row r="20992">
      <c r="A20992" s="5">
        <v>5225.0</v>
      </c>
    </row>
    <row r="20993">
      <c r="A20993" s="5">
        <v>13304.0</v>
      </c>
    </row>
    <row r="20994">
      <c r="A20994" s="5">
        <v>25833.0</v>
      </c>
    </row>
    <row r="20995">
      <c r="A20995" s="5">
        <v>14316.0</v>
      </c>
    </row>
    <row r="20996">
      <c r="A20996" s="5">
        <v>3917.0</v>
      </c>
    </row>
    <row r="20997">
      <c r="A20997" s="5">
        <v>21023.0</v>
      </c>
    </row>
    <row r="20998">
      <c r="A20998" s="5">
        <v>16440.0</v>
      </c>
    </row>
    <row r="20999">
      <c r="A20999" s="5">
        <v>24048.0</v>
      </c>
    </row>
    <row r="21000">
      <c r="A21000" s="5">
        <v>27056.0</v>
      </c>
    </row>
    <row r="21001">
      <c r="A21001" s="5">
        <v>230.0</v>
      </c>
    </row>
    <row r="21002">
      <c r="A21002" s="5">
        <v>4177.0</v>
      </c>
    </row>
    <row r="21003">
      <c r="A21003" s="5">
        <v>5531.0</v>
      </c>
    </row>
    <row r="21004">
      <c r="A21004" s="5">
        <v>4881.0</v>
      </c>
    </row>
    <row r="21005">
      <c r="A21005" s="5">
        <v>15072.0</v>
      </c>
    </row>
    <row r="21006">
      <c r="A21006" s="5">
        <v>19019.0</v>
      </c>
    </row>
    <row r="21007">
      <c r="A21007" s="5">
        <v>4406.0</v>
      </c>
    </row>
    <row r="21008">
      <c r="A21008" s="5">
        <v>32737.0</v>
      </c>
    </row>
    <row r="21009">
      <c r="A21009" s="5">
        <v>16587.0</v>
      </c>
    </row>
    <row r="21010">
      <c r="A21010" s="5">
        <v>4537.0</v>
      </c>
    </row>
    <row r="21011">
      <c r="A21011" s="5">
        <v>29851.0</v>
      </c>
    </row>
    <row r="21012">
      <c r="A21012" s="5">
        <v>22757.0</v>
      </c>
    </row>
    <row r="21013">
      <c r="A21013" s="5">
        <v>7016.0</v>
      </c>
    </row>
    <row r="21014">
      <c r="A21014" s="5">
        <v>812.0</v>
      </c>
    </row>
    <row r="21015">
      <c r="A21015" s="5">
        <v>1445.0</v>
      </c>
    </row>
    <row r="21016">
      <c r="A21016" s="5">
        <v>14811.0</v>
      </c>
    </row>
    <row r="21017">
      <c r="A21017" s="5">
        <v>28554.0</v>
      </c>
    </row>
    <row r="21018">
      <c r="A21018" s="5">
        <v>2042.0</v>
      </c>
    </row>
    <row r="21019">
      <c r="A21019" s="5">
        <v>16613.0</v>
      </c>
    </row>
    <row r="21020">
      <c r="A21020" s="5">
        <v>17248.0</v>
      </c>
    </row>
    <row r="21021">
      <c r="A21021" s="5">
        <v>22636.0</v>
      </c>
    </row>
    <row r="21022">
      <c r="A21022" s="5">
        <v>5950.0</v>
      </c>
    </row>
    <row r="21023">
      <c r="A21023" s="5">
        <v>9878.0</v>
      </c>
    </row>
    <row r="21024">
      <c r="A21024" s="5">
        <v>1041.0</v>
      </c>
    </row>
    <row r="21025">
      <c r="A21025" s="5">
        <v>15431.0</v>
      </c>
    </row>
    <row r="21026">
      <c r="A21026" s="5">
        <v>2080.0</v>
      </c>
    </row>
    <row r="21027">
      <c r="A21027" s="5">
        <v>21459.0</v>
      </c>
    </row>
    <row r="21028">
      <c r="A21028" s="5">
        <v>31985.0</v>
      </c>
    </row>
    <row r="21029">
      <c r="A21029" s="5">
        <v>20260.0</v>
      </c>
    </row>
    <row r="21030">
      <c r="A21030" s="5">
        <v>22871.0</v>
      </c>
    </row>
    <row r="21031">
      <c r="A21031" s="5">
        <v>15368.0</v>
      </c>
    </row>
    <row r="21032">
      <c r="A21032" s="5">
        <v>17675.0</v>
      </c>
    </row>
    <row r="21033">
      <c r="A21033" s="5">
        <v>14319.0</v>
      </c>
    </row>
    <row r="21034">
      <c r="A21034" s="5">
        <v>4588.0</v>
      </c>
    </row>
    <row r="21035">
      <c r="A21035" s="5">
        <v>5799.0</v>
      </c>
    </row>
    <row r="21036">
      <c r="A21036" s="5">
        <v>4184.0</v>
      </c>
    </row>
    <row r="21037">
      <c r="A21037" s="5">
        <v>3022.0</v>
      </c>
    </row>
    <row r="21038">
      <c r="A21038" s="5">
        <v>8000.0</v>
      </c>
    </row>
    <row r="21039">
      <c r="A21039" s="5">
        <v>21788.0</v>
      </c>
    </row>
    <row r="21040">
      <c r="A21040" s="5">
        <v>7650.0</v>
      </c>
    </row>
    <row r="21041">
      <c r="A21041" s="5">
        <v>5041.0</v>
      </c>
    </row>
    <row r="21042">
      <c r="A21042" s="5">
        <v>21584.0</v>
      </c>
    </row>
    <row r="21043">
      <c r="A21043" s="5">
        <v>13570.0</v>
      </c>
    </row>
    <row r="21044">
      <c r="A21044" s="5">
        <v>20778.0</v>
      </c>
    </row>
    <row r="21045">
      <c r="A21045" s="5">
        <v>4137.0</v>
      </c>
    </row>
    <row r="21046">
      <c r="A21046" s="5">
        <v>28216.0</v>
      </c>
    </row>
    <row r="21047">
      <c r="A21047" s="5">
        <v>17047.0</v>
      </c>
    </row>
    <row r="21048">
      <c r="A21048" s="5">
        <v>31431.0</v>
      </c>
    </row>
    <row r="21049">
      <c r="A21049" s="5">
        <v>28541.0</v>
      </c>
    </row>
    <row r="21050">
      <c r="A21050" s="5">
        <v>16886.0</v>
      </c>
    </row>
    <row r="21051">
      <c r="A21051" s="5">
        <v>24429.0</v>
      </c>
    </row>
    <row r="21052">
      <c r="A21052" s="5">
        <v>5201.0</v>
      </c>
    </row>
    <row r="21053">
      <c r="A21053" s="5">
        <v>10747.0</v>
      </c>
    </row>
    <row r="21054">
      <c r="A21054" s="5">
        <v>30577.0</v>
      </c>
    </row>
    <row r="21055">
      <c r="A21055" s="5">
        <v>8547.0</v>
      </c>
    </row>
    <row r="21056">
      <c r="A21056" s="5">
        <v>29565.0</v>
      </c>
    </row>
    <row r="21057">
      <c r="A21057" s="5">
        <v>14476.0</v>
      </c>
    </row>
    <row r="21058">
      <c r="A21058" s="5">
        <v>30138.0</v>
      </c>
    </row>
    <row r="21059">
      <c r="A21059" s="5">
        <v>7636.0</v>
      </c>
    </row>
    <row r="21060">
      <c r="A21060" s="5">
        <v>14473.0</v>
      </c>
    </row>
    <row r="21061">
      <c r="A21061" s="5">
        <v>22923.0</v>
      </c>
    </row>
    <row r="21062">
      <c r="A21062" s="5">
        <v>25745.0</v>
      </c>
    </row>
    <row r="21063">
      <c r="A21063" s="5">
        <v>29966.0</v>
      </c>
    </row>
    <row r="21064">
      <c r="A21064" s="5">
        <v>31707.0</v>
      </c>
    </row>
    <row r="21065">
      <c r="A21065" s="5">
        <v>6103.0</v>
      </c>
    </row>
    <row r="21066">
      <c r="A21066" s="5">
        <v>26411.0</v>
      </c>
    </row>
    <row r="21067">
      <c r="A21067" s="5">
        <v>12806.0</v>
      </c>
    </row>
    <row r="21068">
      <c r="A21068" s="5">
        <v>32485.0</v>
      </c>
    </row>
    <row r="21069">
      <c r="A21069" s="5">
        <v>18471.0</v>
      </c>
    </row>
    <row r="21070">
      <c r="A21070" s="5">
        <v>29746.0</v>
      </c>
    </row>
    <row r="21071">
      <c r="A21071" s="5">
        <v>21066.0</v>
      </c>
    </row>
    <row r="21072">
      <c r="A21072" s="5">
        <v>25675.0</v>
      </c>
    </row>
    <row r="21073">
      <c r="A21073" s="5">
        <v>28830.0</v>
      </c>
    </row>
    <row r="21074">
      <c r="A21074" s="5">
        <v>28430.0</v>
      </c>
    </row>
    <row r="21075">
      <c r="A21075" s="5">
        <v>2614.0</v>
      </c>
    </row>
    <row r="21076">
      <c r="A21076" s="5">
        <v>13128.0</v>
      </c>
    </row>
    <row r="21077">
      <c r="A21077" s="5">
        <v>20128.0</v>
      </c>
    </row>
    <row r="21078">
      <c r="A21078" s="5">
        <v>26211.0</v>
      </c>
    </row>
    <row r="21079">
      <c r="A21079" s="5">
        <v>6507.0</v>
      </c>
    </row>
    <row r="21080">
      <c r="A21080" s="5">
        <v>10830.0</v>
      </c>
    </row>
    <row r="21081">
      <c r="A21081" s="5">
        <v>28387.0</v>
      </c>
    </row>
    <row r="21082">
      <c r="A21082" s="5">
        <v>7130.0</v>
      </c>
    </row>
    <row r="21083">
      <c r="A21083" s="5">
        <v>17277.0</v>
      </c>
    </row>
    <row r="21084">
      <c r="A21084" s="5">
        <v>9452.0</v>
      </c>
    </row>
    <row r="21085">
      <c r="A21085" s="5">
        <v>3017.0</v>
      </c>
    </row>
    <row r="21086">
      <c r="A21086" s="5">
        <v>14629.0</v>
      </c>
    </row>
    <row r="21087">
      <c r="A21087" s="5">
        <v>16620.0</v>
      </c>
    </row>
    <row r="21088">
      <c r="A21088" s="5">
        <v>6389.0</v>
      </c>
    </row>
    <row r="21089">
      <c r="A21089" s="5">
        <v>9709.0</v>
      </c>
    </row>
    <row r="21090">
      <c r="A21090" s="5">
        <v>22077.0</v>
      </c>
    </row>
    <row r="21091">
      <c r="A21091" s="5">
        <v>15446.0</v>
      </c>
    </row>
    <row r="21092">
      <c r="A21092" s="5">
        <v>28383.0</v>
      </c>
    </row>
    <row r="21093">
      <c r="A21093" s="5">
        <v>2811.0</v>
      </c>
    </row>
    <row r="21094">
      <c r="A21094" s="5">
        <v>13550.0</v>
      </c>
    </row>
    <row r="21095">
      <c r="A21095" s="5">
        <v>12266.0</v>
      </c>
    </row>
    <row r="21096">
      <c r="A21096" s="5">
        <v>14697.0</v>
      </c>
    </row>
    <row r="21097">
      <c r="A21097" s="5">
        <v>16070.0</v>
      </c>
    </row>
    <row r="21098">
      <c r="A21098" s="5">
        <v>21910.0</v>
      </c>
    </row>
    <row r="21099">
      <c r="A21099" s="5">
        <v>14112.0</v>
      </c>
    </row>
    <row r="21100">
      <c r="A21100" s="5">
        <v>4224.0</v>
      </c>
    </row>
    <row r="21101">
      <c r="A21101" s="5">
        <v>31380.0</v>
      </c>
    </row>
    <row r="21102">
      <c r="A21102" s="5">
        <v>18730.0</v>
      </c>
    </row>
    <row r="21103">
      <c r="A21103" s="5">
        <v>10407.0</v>
      </c>
    </row>
    <row r="21104">
      <c r="A21104" s="5">
        <v>4964.0</v>
      </c>
    </row>
    <row r="21105">
      <c r="A21105" s="5">
        <v>14012.0</v>
      </c>
    </row>
    <row r="21106">
      <c r="A21106" s="5">
        <v>25721.0</v>
      </c>
    </row>
    <row r="21107">
      <c r="A21107" s="5">
        <v>3231.0</v>
      </c>
    </row>
    <row r="21108">
      <c r="A21108" s="5">
        <v>22023.0</v>
      </c>
    </row>
    <row r="21109">
      <c r="A21109" s="5">
        <v>29300.0</v>
      </c>
    </row>
    <row r="21110">
      <c r="A21110" s="5">
        <v>14517.0</v>
      </c>
    </row>
    <row r="21111">
      <c r="A21111" s="5">
        <v>17161.0</v>
      </c>
    </row>
    <row r="21112">
      <c r="A21112" s="5">
        <v>15798.0</v>
      </c>
    </row>
    <row r="21113">
      <c r="A21113" s="5">
        <v>11748.0</v>
      </c>
    </row>
    <row r="21114">
      <c r="A21114" s="5">
        <v>29999.0</v>
      </c>
    </row>
    <row r="21115">
      <c r="A21115" s="5">
        <v>28284.0</v>
      </c>
    </row>
    <row r="21116">
      <c r="A21116" s="5">
        <v>4346.0</v>
      </c>
    </row>
    <row r="21117">
      <c r="A21117" s="5">
        <v>19071.0</v>
      </c>
    </row>
    <row r="21118">
      <c r="A21118" s="5">
        <v>5730.0</v>
      </c>
    </row>
    <row r="21119">
      <c r="A21119" s="5">
        <v>30489.0</v>
      </c>
    </row>
    <row r="21120">
      <c r="A21120" s="5">
        <v>16065.0</v>
      </c>
    </row>
    <row r="21121">
      <c r="A21121" s="5">
        <v>17810.0</v>
      </c>
    </row>
    <row r="21122">
      <c r="A21122" s="5">
        <v>1587.0</v>
      </c>
    </row>
    <row r="21123">
      <c r="A21123" s="5">
        <v>14785.0</v>
      </c>
    </row>
    <row r="21124">
      <c r="A21124" s="5">
        <v>8377.0</v>
      </c>
    </row>
    <row r="21125">
      <c r="A21125" s="5">
        <v>285.0</v>
      </c>
    </row>
    <row r="21126">
      <c r="A21126" s="5">
        <v>4471.0</v>
      </c>
    </row>
    <row r="21127">
      <c r="A21127" s="5">
        <v>14213.0</v>
      </c>
    </row>
    <row r="21128">
      <c r="A21128" s="5">
        <v>15613.0</v>
      </c>
    </row>
    <row r="21129">
      <c r="A21129" s="5">
        <v>3811.0</v>
      </c>
    </row>
    <row r="21130">
      <c r="A21130" s="5">
        <v>22198.0</v>
      </c>
    </row>
    <row r="21131">
      <c r="A21131" s="5">
        <v>22877.0</v>
      </c>
    </row>
    <row r="21132">
      <c r="A21132" s="5">
        <v>19187.0</v>
      </c>
    </row>
    <row r="21133">
      <c r="A21133" s="5">
        <v>12733.0</v>
      </c>
    </row>
    <row r="21134">
      <c r="A21134" s="5">
        <v>4654.0</v>
      </c>
    </row>
    <row r="21135">
      <c r="A21135" s="5">
        <v>7197.0</v>
      </c>
    </row>
    <row r="21136">
      <c r="A21136" s="5">
        <v>32628.0</v>
      </c>
    </row>
    <row r="21137">
      <c r="A21137" s="5">
        <v>2355.0</v>
      </c>
    </row>
    <row r="21138">
      <c r="A21138" s="5">
        <v>27419.0</v>
      </c>
    </row>
    <row r="21139">
      <c r="A21139" s="5">
        <v>14502.0</v>
      </c>
    </row>
    <row r="21140">
      <c r="A21140" s="5">
        <v>25646.0</v>
      </c>
    </row>
    <row r="21141">
      <c r="A21141" s="5">
        <v>6989.0</v>
      </c>
    </row>
    <row r="21142">
      <c r="A21142" s="5">
        <v>9782.0</v>
      </c>
    </row>
    <row r="21143">
      <c r="A21143" s="5">
        <v>7257.0</v>
      </c>
    </row>
    <row r="21144">
      <c r="A21144" s="5">
        <v>15943.0</v>
      </c>
    </row>
    <row r="21145">
      <c r="A21145" s="5">
        <v>12455.0</v>
      </c>
    </row>
    <row r="21146">
      <c r="A21146" s="5">
        <v>24956.0</v>
      </c>
    </row>
    <row r="21147">
      <c r="A21147" s="5">
        <v>17874.0</v>
      </c>
    </row>
    <row r="21148">
      <c r="A21148" s="5">
        <v>18499.0</v>
      </c>
    </row>
    <row r="21149">
      <c r="A21149" s="5">
        <v>14020.0</v>
      </c>
    </row>
    <row r="21150">
      <c r="A21150" s="5">
        <v>15664.0</v>
      </c>
    </row>
    <row r="21151">
      <c r="A21151" s="5">
        <v>22994.0</v>
      </c>
    </row>
    <row r="21152">
      <c r="A21152" s="5">
        <v>17192.0</v>
      </c>
    </row>
    <row r="21153">
      <c r="A21153" s="5">
        <v>7332.0</v>
      </c>
    </row>
    <row r="21154">
      <c r="A21154" s="5">
        <v>5667.0</v>
      </c>
    </row>
    <row r="21155">
      <c r="A21155" s="5">
        <v>1148.0</v>
      </c>
    </row>
    <row r="21156">
      <c r="A21156" s="5">
        <v>8928.0</v>
      </c>
    </row>
    <row r="21157">
      <c r="A21157" s="5">
        <v>23961.0</v>
      </c>
    </row>
    <row r="21158">
      <c r="A21158" s="5">
        <v>13619.0</v>
      </c>
    </row>
    <row r="21159">
      <c r="A21159" s="5">
        <v>31429.0</v>
      </c>
    </row>
    <row r="21160">
      <c r="A21160" s="5">
        <v>23006.0</v>
      </c>
    </row>
    <row r="21161">
      <c r="A21161" s="5">
        <v>11862.0</v>
      </c>
    </row>
    <row r="21162">
      <c r="A21162" s="5">
        <v>6162.0</v>
      </c>
    </row>
    <row r="21163">
      <c r="A21163" s="5">
        <v>12326.0</v>
      </c>
    </row>
    <row r="21164">
      <c r="A21164" s="5">
        <v>2053.0</v>
      </c>
    </row>
    <row r="21165">
      <c r="A21165" s="5">
        <v>73.0</v>
      </c>
    </row>
    <row r="21166">
      <c r="A21166" s="5">
        <v>14153.0</v>
      </c>
    </row>
    <row r="21167">
      <c r="A21167" s="5">
        <v>5267.0</v>
      </c>
    </row>
    <row r="21168">
      <c r="A21168" s="5">
        <v>4293.0</v>
      </c>
    </row>
    <row r="21169">
      <c r="A21169" s="5">
        <v>20267.0</v>
      </c>
    </row>
    <row r="21170">
      <c r="A21170" s="5">
        <v>28028.0</v>
      </c>
    </row>
    <row r="21171">
      <c r="A21171" s="5">
        <v>28337.0</v>
      </c>
    </row>
    <row r="21172">
      <c r="A21172" s="5">
        <v>23687.0</v>
      </c>
    </row>
    <row r="21173">
      <c r="A21173" s="5">
        <v>27861.0</v>
      </c>
    </row>
    <row r="21174">
      <c r="A21174" s="5">
        <v>25583.0</v>
      </c>
    </row>
    <row r="21175">
      <c r="A21175" s="5">
        <v>9796.0</v>
      </c>
    </row>
    <row r="21176">
      <c r="A21176" s="5">
        <v>18763.0</v>
      </c>
    </row>
    <row r="21177">
      <c r="A21177" s="5">
        <v>16213.0</v>
      </c>
    </row>
    <row r="21178">
      <c r="A21178" s="5">
        <v>10313.0</v>
      </c>
    </row>
    <row r="21179">
      <c r="A21179" s="5">
        <v>4838.0</v>
      </c>
    </row>
    <row r="21180">
      <c r="A21180" s="5">
        <v>3727.0</v>
      </c>
    </row>
    <row r="21181">
      <c r="A21181" s="5">
        <v>9537.0</v>
      </c>
    </row>
    <row r="21182">
      <c r="A21182" s="5">
        <v>20376.0</v>
      </c>
    </row>
    <row r="21183">
      <c r="A21183" s="5">
        <v>8959.0</v>
      </c>
    </row>
    <row r="21184">
      <c r="A21184" s="5">
        <v>6259.0</v>
      </c>
    </row>
    <row r="21185">
      <c r="A21185" s="5">
        <v>29771.0</v>
      </c>
    </row>
    <row r="21186">
      <c r="A21186" s="5">
        <v>19094.0</v>
      </c>
    </row>
    <row r="21187">
      <c r="A21187" s="5">
        <v>28401.0</v>
      </c>
    </row>
    <row r="21188">
      <c r="A21188" s="5">
        <v>7708.0</v>
      </c>
    </row>
    <row r="21189">
      <c r="A21189" s="5">
        <v>17942.0</v>
      </c>
    </row>
    <row r="21190">
      <c r="A21190" s="5">
        <v>20267.0</v>
      </c>
    </row>
    <row r="21191">
      <c r="A21191" s="5">
        <v>3219.0</v>
      </c>
    </row>
    <row r="21192">
      <c r="A21192" s="5">
        <v>30550.0</v>
      </c>
    </row>
    <row r="21193">
      <c r="A21193" s="5">
        <v>1864.0</v>
      </c>
    </row>
    <row r="21194">
      <c r="A21194" s="5">
        <v>31538.0</v>
      </c>
    </row>
    <row r="21195">
      <c r="A21195" s="5">
        <v>14049.0</v>
      </c>
    </row>
    <row r="21196">
      <c r="A21196" s="5">
        <v>30077.0</v>
      </c>
    </row>
    <row r="21197">
      <c r="A21197" s="5">
        <v>31969.0</v>
      </c>
    </row>
    <row r="21198">
      <c r="A21198" s="5">
        <v>5248.0</v>
      </c>
    </row>
    <row r="21199">
      <c r="A21199" s="5">
        <v>7666.0</v>
      </c>
    </row>
    <row r="21200">
      <c r="A21200" s="5">
        <v>17309.0</v>
      </c>
    </row>
    <row r="21201">
      <c r="A21201" s="5">
        <v>13259.0</v>
      </c>
    </row>
    <row r="21202">
      <c r="A21202" s="5">
        <v>2594.0</v>
      </c>
    </row>
    <row r="21203">
      <c r="A21203" s="5">
        <v>29482.0</v>
      </c>
    </row>
    <row r="21204">
      <c r="A21204" s="5">
        <v>4568.0</v>
      </c>
    </row>
    <row r="21205">
      <c r="A21205" s="5">
        <v>3761.0</v>
      </c>
    </row>
    <row r="21206">
      <c r="A21206" s="5">
        <v>6887.0</v>
      </c>
    </row>
    <row r="21207">
      <c r="A21207" s="5">
        <v>1456.0</v>
      </c>
    </row>
    <row r="21208">
      <c r="A21208" s="5">
        <v>4104.0</v>
      </c>
    </row>
    <row r="21209">
      <c r="A21209" s="5">
        <v>26133.0</v>
      </c>
    </row>
    <row r="21210">
      <c r="A21210" s="5">
        <v>17695.0</v>
      </c>
    </row>
    <row r="21211">
      <c r="A21211" s="5">
        <v>802.0</v>
      </c>
    </row>
    <row r="21212">
      <c r="A21212" s="5">
        <v>31654.0</v>
      </c>
    </row>
    <row r="21213">
      <c r="A21213" s="5">
        <v>28317.0</v>
      </c>
    </row>
    <row r="21214">
      <c r="A21214" s="5">
        <v>25505.0</v>
      </c>
    </row>
    <row r="21215">
      <c r="A21215" s="5">
        <v>12424.0</v>
      </c>
    </row>
    <row r="21216">
      <c r="A21216" s="5">
        <v>17643.0</v>
      </c>
    </row>
    <row r="21217">
      <c r="A21217" s="5">
        <v>22958.0</v>
      </c>
    </row>
    <row r="21218">
      <c r="A21218" s="5">
        <v>7187.0</v>
      </c>
    </row>
    <row r="21219">
      <c r="A21219" s="5">
        <v>12167.0</v>
      </c>
    </row>
    <row r="21220">
      <c r="A21220" s="5">
        <v>3892.0</v>
      </c>
    </row>
    <row r="21221">
      <c r="A21221" s="5">
        <v>25660.0</v>
      </c>
    </row>
    <row r="21222">
      <c r="A21222" s="5">
        <v>613.0</v>
      </c>
    </row>
    <row r="21223">
      <c r="A21223" s="5">
        <v>9176.0</v>
      </c>
    </row>
    <row r="21224">
      <c r="A21224" s="5">
        <v>4267.0</v>
      </c>
    </row>
    <row r="21225">
      <c r="A21225" s="5">
        <v>18401.0</v>
      </c>
    </row>
    <row r="21226">
      <c r="A21226" s="5">
        <v>5535.0</v>
      </c>
    </row>
    <row r="21227">
      <c r="A21227" s="5">
        <v>19704.0</v>
      </c>
    </row>
    <row r="21228">
      <c r="A21228" s="5">
        <v>5412.0</v>
      </c>
    </row>
    <row r="21229">
      <c r="A21229" s="5">
        <v>16940.0</v>
      </c>
    </row>
    <row r="21230">
      <c r="A21230" s="5">
        <v>31197.0</v>
      </c>
    </row>
    <row r="21231">
      <c r="A21231" s="5">
        <v>26656.0</v>
      </c>
    </row>
    <row r="21232">
      <c r="A21232" s="5">
        <v>10309.0</v>
      </c>
    </row>
    <row r="21233">
      <c r="A21233" s="5">
        <v>9787.0</v>
      </c>
    </row>
    <row r="21234">
      <c r="A21234" s="5">
        <v>5015.0</v>
      </c>
    </row>
    <row r="21235">
      <c r="A21235" s="5">
        <v>28279.0</v>
      </c>
    </row>
    <row r="21236">
      <c r="A21236" s="5">
        <v>10986.0</v>
      </c>
    </row>
    <row r="21237">
      <c r="A21237" s="5">
        <v>11404.0</v>
      </c>
    </row>
    <row r="21238">
      <c r="A21238" s="5">
        <v>26662.0</v>
      </c>
    </row>
    <row r="21239">
      <c r="A21239" s="5">
        <v>903.0</v>
      </c>
    </row>
    <row r="21240">
      <c r="A21240" s="5">
        <v>22471.0</v>
      </c>
    </row>
    <row r="21241">
      <c r="A21241" s="5">
        <v>29968.0</v>
      </c>
    </row>
    <row r="21242">
      <c r="A21242" s="5">
        <v>26500.0</v>
      </c>
    </row>
    <row r="21243">
      <c r="A21243" s="5">
        <v>10221.0</v>
      </c>
    </row>
    <row r="21244">
      <c r="A21244" s="5">
        <v>31568.0</v>
      </c>
    </row>
    <row r="21245">
      <c r="A21245" s="5">
        <v>28545.0</v>
      </c>
    </row>
    <row r="21246">
      <c r="A21246" s="5">
        <v>852.0</v>
      </c>
    </row>
    <row r="21247">
      <c r="A21247" s="5">
        <v>1109.0</v>
      </c>
    </row>
    <row r="21248">
      <c r="A21248" s="5">
        <v>25301.0</v>
      </c>
    </row>
    <row r="21249">
      <c r="A21249" s="5">
        <v>7670.0</v>
      </c>
    </row>
    <row r="21250">
      <c r="A21250" s="5">
        <v>14114.0</v>
      </c>
    </row>
    <row r="21251">
      <c r="A21251" s="5">
        <v>24742.0</v>
      </c>
    </row>
    <row r="21252">
      <c r="A21252" s="5">
        <v>18162.0</v>
      </c>
    </row>
    <row r="21253">
      <c r="A21253" s="5">
        <v>26037.0</v>
      </c>
    </row>
    <row r="21254">
      <c r="A21254" s="5">
        <v>26091.0</v>
      </c>
    </row>
    <row r="21255">
      <c r="A21255" s="5">
        <v>7034.0</v>
      </c>
    </row>
    <row r="21256">
      <c r="A21256" s="5">
        <v>13606.0</v>
      </c>
    </row>
    <row r="21257">
      <c r="A21257" s="5">
        <v>25160.0</v>
      </c>
    </row>
    <row r="21258">
      <c r="A21258" s="5">
        <v>12512.0</v>
      </c>
    </row>
    <row r="21259">
      <c r="A21259" s="5">
        <v>13777.0</v>
      </c>
    </row>
    <row r="21260">
      <c r="A21260" s="5">
        <v>15554.0</v>
      </c>
    </row>
    <row r="21261">
      <c r="A21261" s="5">
        <v>28371.0</v>
      </c>
    </row>
    <row r="21262">
      <c r="A21262" s="5">
        <v>11111.0</v>
      </c>
    </row>
    <row r="21263">
      <c r="A21263" s="5">
        <v>18182.0</v>
      </c>
    </row>
    <row r="21264">
      <c r="A21264" s="5">
        <v>25349.0</v>
      </c>
    </row>
    <row r="21265">
      <c r="A21265" s="5">
        <v>22948.0</v>
      </c>
    </row>
    <row r="21266">
      <c r="A21266" s="5">
        <v>4195.0</v>
      </c>
    </row>
    <row r="21267">
      <c r="A21267" s="5">
        <v>27906.0</v>
      </c>
    </row>
    <row r="21268">
      <c r="A21268" s="5">
        <v>8837.0</v>
      </c>
    </row>
    <row r="21269">
      <c r="A21269" s="5">
        <v>30220.0</v>
      </c>
    </row>
    <row r="21270">
      <c r="A21270" s="5">
        <v>23733.0</v>
      </c>
    </row>
    <row r="21271">
      <c r="A21271" s="5">
        <v>3247.0</v>
      </c>
    </row>
    <row r="21272">
      <c r="A21272" s="5">
        <v>31184.0</v>
      </c>
    </row>
    <row r="21273">
      <c r="A21273" s="5">
        <v>109.0</v>
      </c>
    </row>
    <row r="21274">
      <c r="A21274" s="5">
        <v>29443.0</v>
      </c>
    </row>
    <row r="21275">
      <c r="A21275" s="5">
        <v>30383.0</v>
      </c>
    </row>
    <row r="21276">
      <c r="A21276" s="5">
        <v>19796.0</v>
      </c>
    </row>
    <row r="21277">
      <c r="A21277" s="5">
        <v>2197.0</v>
      </c>
    </row>
    <row r="21278">
      <c r="A21278" s="5">
        <v>11447.0</v>
      </c>
    </row>
    <row r="21279">
      <c r="A21279" s="5">
        <v>17487.0</v>
      </c>
    </row>
    <row r="21280">
      <c r="A21280" s="5">
        <v>8316.0</v>
      </c>
    </row>
    <row r="21281">
      <c r="A21281" s="5">
        <v>22090.0</v>
      </c>
    </row>
    <row r="21282">
      <c r="A21282" s="5">
        <v>31819.0</v>
      </c>
    </row>
    <row r="21283">
      <c r="A21283" s="5">
        <v>182.0</v>
      </c>
    </row>
    <row r="21284">
      <c r="A21284" s="5">
        <v>27164.0</v>
      </c>
    </row>
    <row r="21285">
      <c r="A21285" s="5">
        <v>31782.0</v>
      </c>
    </row>
    <row r="21286">
      <c r="A21286" s="5">
        <v>1221.0</v>
      </c>
    </row>
    <row r="21287">
      <c r="A21287" s="5">
        <v>29283.0</v>
      </c>
    </row>
    <row r="21288">
      <c r="A21288" s="5">
        <v>2063.0</v>
      </c>
    </row>
    <row r="21289">
      <c r="A21289" s="5">
        <v>3238.0</v>
      </c>
    </row>
    <row r="21290">
      <c r="A21290" s="5">
        <v>19069.0</v>
      </c>
    </row>
    <row r="21291">
      <c r="A21291" s="5">
        <v>6358.0</v>
      </c>
    </row>
    <row r="21292">
      <c r="A21292" s="5">
        <v>5663.0</v>
      </c>
    </row>
    <row r="21293">
      <c r="A21293" s="5">
        <v>9597.0</v>
      </c>
    </row>
    <row r="21294">
      <c r="A21294" s="5">
        <v>24870.0</v>
      </c>
    </row>
    <row r="21295">
      <c r="A21295" s="5">
        <v>12940.0</v>
      </c>
    </row>
    <row r="21296">
      <c r="A21296" s="5">
        <v>11300.0</v>
      </c>
    </row>
    <row r="21297">
      <c r="A21297" s="5">
        <v>17710.0</v>
      </c>
    </row>
    <row r="21298">
      <c r="A21298" s="5">
        <v>15116.0</v>
      </c>
    </row>
    <row r="21299">
      <c r="A21299" s="5">
        <v>24369.0</v>
      </c>
    </row>
    <row r="21300">
      <c r="A21300" s="5">
        <v>18288.0</v>
      </c>
    </row>
    <row r="21301">
      <c r="A21301" s="5">
        <v>7897.0</v>
      </c>
    </row>
    <row r="21302">
      <c r="A21302" s="5">
        <v>32155.0</v>
      </c>
    </row>
    <row r="21303">
      <c r="A21303" s="5">
        <v>12818.0</v>
      </c>
    </row>
    <row r="21304">
      <c r="A21304" s="5">
        <v>25451.0</v>
      </c>
    </row>
    <row r="21305">
      <c r="A21305" s="5">
        <v>24661.0</v>
      </c>
    </row>
    <row r="21306">
      <c r="A21306" s="5">
        <v>32545.0</v>
      </c>
    </row>
    <row r="21307">
      <c r="A21307" s="5">
        <v>18641.0</v>
      </c>
    </row>
    <row r="21308">
      <c r="A21308" s="5">
        <v>1403.0</v>
      </c>
    </row>
    <row r="21309">
      <c r="A21309" s="5">
        <v>7808.0</v>
      </c>
    </row>
    <row r="21310">
      <c r="A21310" s="5">
        <v>20949.0</v>
      </c>
    </row>
    <row r="21311">
      <c r="A21311" s="5">
        <v>14940.0</v>
      </c>
    </row>
    <row r="21312">
      <c r="A21312" s="5">
        <v>16423.0</v>
      </c>
    </row>
    <row r="21313">
      <c r="A21313" s="5">
        <v>23507.0</v>
      </c>
    </row>
    <row r="21314">
      <c r="A21314" s="5">
        <v>23.0</v>
      </c>
    </row>
    <row r="21315">
      <c r="A21315" s="5">
        <v>29215.0</v>
      </c>
    </row>
    <row r="21316">
      <c r="A21316" s="5">
        <v>29051.0</v>
      </c>
    </row>
    <row r="21317">
      <c r="A21317" s="5">
        <v>23866.0</v>
      </c>
    </row>
    <row r="21318">
      <c r="A21318" s="5">
        <v>24057.0</v>
      </c>
    </row>
    <row r="21319">
      <c r="A21319" s="5">
        <v>19321.0</v>
      </c>
    </row>
    <row r="21320">
      <c r="A21320" s="5">
        <v>16558.0</v>
      </c>
    </row>
    <row r="21321">
      <c r="A21321" s="5">
        <v>16674.0</v>
      </c>
    </row>
    <row r="21322">
      <c r="A21322" s="5">
        <v>5119.0</v>
      </c>
    </row>
    <row r="21323">
      <c r="A21323" s="5">
        <v>365.0</v>
      </c>
    </row>
    <row r="21324">
      <c r="A21324" s="5">
        <v>7938.0</v>
      </c>
    </row>
    <row r="21325">
      <c r="A21325" s="5">
        <v>3283.0</v>
      </c>
    </row>
    <row r="21326">
      <c r="A21326" s="5">
        <v>18211.0</v>
      </c>
    </row>
    <row r="21327">
      <c r="A21327" s="5">
        <v>18075.0</v>
      </c>
    </row>
    <row r="21328">
      <c r="A21328" s="5">
        <v>20460.0</v>
      </c>
    </row>
    <row r="21329">
      <c r="A21329" s="5">
        <v>9216.0</v>
      </c>
    </row>
    <row r="21330">
      <c r="A21330" s="5">
        <v>540.0</v>
      </c>
    </row>
    <row r="21331">
      <c r="A21331" s="5">
        <v>6510.0</v>
      </c>
    </row>
    <row r="21332">
      <c r="A21332" s="5">
        <v>15477.0</v>
      </c>
    </row>
    <row r="21333">
      <c r="A21333" s="5">
        <v>24220.0</v>
      </c>
    </row>
    <row r="21334">
      <c r="A21334" s="5">
        <v>17376.0</v>
      </c>
    </row>
    <row r="21335">
      <c r="A21335" s="5">
        <v>10390.0</v>
      </c>
    </row>
    <row r="21336">
      <c r="A21336" s="5">
        <v>5600.0</v>
      </c>
    </row>
    <row r="21337">
      <c r="A21337" s="5">
        <v>12528.0</v>
      </c>
    </row>
    <row r="21338">
      <c r="A21338" s="5">
        <v>22376.0</v>
      </c>
    </row>
    <row r="21339">
      <c r="A21339" s="5">
        <v>23481.0</v>
      </c>
    </row>
    <row r="21340">
      <c r="A21340" s="5">
        <v>2957.0</v>
      </c>
    </row>
    <row r="21341">
      <c r="A21341" s="5">
        <v>6635.0</v>
      </c>
    </row>
    <row r="21342">
      <c r="A21342" s="5">
        <v>22707.0</v>
      </c>
    </row>
    <row r="21343">
      <c r="A21343" s="5">
        <v>21605.0</v>
      </c>
    </row>
    <row r="21344">
      <c r="A21344" s="5">
        <v>6173.0</v>
      </c>
    </row>
    <row r="21345">
      <c r="A21345" s="5">
        <v>19385.0</v>
      </c>
    </row>
    <row r="21346">
      <c r="A21346" s="5">
        <v>2829.0</v>
      </c>
    </row>
    <row r="21347">
      <c r="A21347" s="5">
        <v>31562.0</v>
      </c>
    </row>
    <row r="21348">
      <c r="A21348" s="5">
        <v>10711.0</v>
      </c>
    </row>
    <row r="21349">
      <c r="A21349" s="5">
        <v>17047.0</v>
      </c>
    </row>
    <row r="21350">
      <c r="A21350" s="5">
        <v>25745.0</v>
      </c>
    </row>
    <row r="21351">
      <c r="A21351" s="5">
        <v>28070.0</v>
      </c>
    </row>
    <row r="21352">
      <c r="A21352" s="5">
        <v>10826.0</v>
      </c>
    </row>
    <row r="21353">
      <c r="A21353" s="5">
        <v>15845.0</v>
      </c>
    </row>
    <row r="21354">
      <c r="A21354" s="5">
        <v>29421.0</v>
      </c>
    </row>
    <row r="21355">
      <c r="A21355" s="5">
        <v>24320.0</v>
      </c>
    </row>
    <row r="21356">
      <c r="A21356" s="5">
        <v>10548.0</v>
      </c>
    </row>
    <row r="21357">
      <c r="A21357" s="5">
        <v>20348.0</v>
      </c>
    </row>
    <row r="21358">
      <c r="A21358" s="5">
        <v>32101.0</v>
      </c>
    </row>
    <row r="21359">
      <c r="A21359" s="5">
        <v>17177.0</v>
      </c>
    </row>
    <row r="21360">
      <c r="A21360" s="5">
        <v>11939.0</v>
      </c>
    </row>
    <row r="21361">
      <c r="A21361" s="5">
        <v>30019.0</v>
      </c>
    </row>
    <row r="21362">
      <c r="A21362" s="5">
        <v>2075.0</v>
      </c>
    </row>
    <row r="21363">
      <c r="A21363" s="5">
        <v>21536.0</v>
      </c>
    </row>
    <row r="21364">
      <c r="A21364" s="5">
        <v>30810.0</v>
      </c>
    </row>
    <row r="21365">
      <c r="A21365" s="5">
        <v>28925.0</v>
      </c>
    </row>
    <row r="21366">
      <c r="A21366" s="5">
        <v>7309.0</v>
      </c>
    </row>
    <row r="21367">
      <c r="A21367" s="5">
        <v>18725.0</v>
      </c>
    </row>
    <row r="21368">
      <c r="A21368" s="5">
        <v>9846.0</v>
      </c>
    </row>
    <row r="21369">
      <c r="A21369" s="5">
        <v>21093.0</v>
      </c>
    </row>
    <row r="21370">
      <c r="A21370" s="5">
        <v>31583.0</v>
      </c>
    </row>
    <row r="21371">
      <c r="A21371" s="5">
        <v>20688.0</v>
      </c>
    </row>
    <row r="21372">
      <c r="A21372" s="5">
        <v>6994.0</v>
      </c>
    </row>
    <row r="21373">
      <c r="A21373" s="5">
        <v>26493.0</v>
      </c>
    </row>
    <row r="21374">
      <c r="A21374" s="5">
        <v>7003.0</v>
      </c>
    </row>
    <row r="21375">
      <c r="A21375" s="5">
        <v>9299.0</v>
      </c>
    </row>
    <row r="21376">
      <c r="A21376" s="5">
        <v>4775.0</v>
      </c>
    </row>
    <row r="21377">
      <c r="A21377" s="5">
        <v>1827.0</v>
      </c>
    </row>
    <row r="21378">
      <c r="A21378" s="5">
        <v>6582.0</v>
      </c>
    </row>
    <row r="21379">
      <c r="A21379" s="5">
        <v>18077.0</v>
      </c>
    </row>
    <row r="21380">
      <c r="A21380" s="5">
        <v>13304.0</v>
      </c>
    </row>
    <row r="21381">
      <c r="A21381" s="5">
        <v>27109.0</v>
      </c>
    </row>
    <row r="21382">
      <c r="A21382" s="5">
        <v>32660.0</v>
      </c>
    </row>
    <row r="21383">
      <c r="A21383" s="5">
        <v>17360.0</v>
      </c>
    </row>
    <row r="21384">
      <c r="A21384" s="5">
        <v>9261.0</v>
      </c>
    </row>
    <row r="21385">
      <c r="A21385" s="5">
        <v>1302.0</v>
      </c>
    </row>
    <row r="21386">
      <c r="A21386" s="5">
        <v>207.0</v>
      </c>
    </row>
    <row r="21387">
      <c r="A21387" s="5">
        <v>1270.0</v>
      </c>
    </row>
    <row r="21388">
      <c r="A21388" s="5">
        <v>23166.0</v>
      </c>
    </row>
    <row r="21389">
      <c r="A21389" s="5">
        <v>7201.0</v>
      </c>
    </row>
    <row r="21390">
      <c r="A21390" s="5">
        <v>6132.0</v>
      </c>
    </row>
    <row r="21391">
      <c r="A21391" s="5">
        <v>3056.0</v>
      </c>
    </row>
    <row r="21392">
      <c r="A21392" s="5">
        <v>15506.0</v>
      </c>
    </row>
    <row r="21393">
      <c r="A21393" s="5">
        <v>31774.0</v>
      </c>
    </row>
    <row r="21394">
      <c r="A21394" s="5">
        <v>9103.0</v>
      </c>
    </row>
    <row r="21395">
      <c r="A21395" s="5">
        <v>11182.0</v>
      </c>
    </row>
    <row r="21396">
      <c r="A21396" s="5">
        <v>17896.0</v>
      </c>
    </row>
    <row r="21397">
      <c r="A21397" s="5">
        <v>5539.0</v>
      </c>
    </row>
    <row r="21398">
      <c r="A21398" s="5">
        <v>26793.0</v>
      </c>
    </row>
    <row r="21399">
      <c r="A21399" s="5">
        <v>4262.0</v>
      </c>
    </row>
    <row r="21400">
      <c r="A21400" s="5">
        <v>15991.0</v>
      </c>
    </row>
    <row r="21401">
      <c r="A21401" s="5">
        <v>26845.0</v>
      </c>
    </row>
    <row r="21402">
      <c r="A21402" s="5">
        <v>7822.0</v>
      </c>
    </row>
    <row r="21403">
      <c r="A21403" s="5">
        <v>11646.0</v>
      </c>
    </row>
    <row r="21404">
      <c r="A21404" s="5">
        <v>17553.0</v>
      </c>
    </row>
    <row r="21405">
      <c r="A21405" s="5">
        <v>30687.0</v>
      </c>
    </row>
    <row r="21406">
      <c r="A21406" s="5">
        <v>26580.0</v>
      </c>
    </row>
    <row r="21407">
      <c r="A21407" s="5">
        <v>24588.0</v>
      </c>
    </row>
    <row r="21408">
      <c r="A21408" s="5">
        <v>11789.0</v>
      </c>
    </row>
    <row r="21409">
      <c r="A21409" s="5">
        <v>13113.0</v>
      </c>
    </row>
    <row r="21410">
      <c r="A21410" s="5">
        <v>23704.0</v>
      </c>
    </row>
    <row r="21411">
      <c r="A21411" s="5">
        <v>25217.0</v>
      </c>
    </row>
    <row r="21412">
      <c r="A21412" s="5">
        <v>1189.0</v>
      </c>
    </row>
    <row r="21413">
      <c r="A21413" s="5">
        <v>5325.0</v>
      </c>
    </row>
    <row r="21414">
      <c r="A21414" s="5">
        <v>2571.0</v>
      </c>
    </row>
    <row r="21415">
      <c r="A21415" s="5">
        <v>23777.0</v>
      </c>
    </row>
    <row r="21416">
      <c r="A21416" s="5">
        <v>8605.0</v>
      </c>
    </row>
    <row r="21417">
      <c r="A21417" s="5">
        <v>23774.0</v>
      </c>
    </row>
    <row r="21418">
      <c r="A21418" s="5">
        <v>2862.0</v>
      </c>
    </row>
    <row r="21419">
      <c r="A21419" s="5">
        <v>10935.0</v>
      </c>
    </row>
    <row r="21420">
      <c r="A21420" s="5">
        <v>11430.0</v>
      </c>
    </row>
    <row r="21421">
      <c r="A21421" s="5">
        <v>9578.0</v>
      </c>
    </row>
    <row r="21422">
      <c r="A21422" s="5">
        <v>7897.0</v>
      </c>
    </row>
    <row r="21423">
      <c r="A21423" s="5">
        <v>10502.0</v>
      </c>
    </row>
    <row r="21424">
      <c r="A21424" s="5">
        <v>513.0</v>
      </c>
    </row>
    <row r="21425">
      <c r="A21425" s="5">
        <v>16314.0</v>
      </c>
    </row>
    <row r="21426">
      <c r="A21426" s="5">
        <v>24322.0</v>
      </c>
    </row>
    <row r="21427">
      <c r="A21427" s="5">
        <v>8322.0</v>
      </c>
    </row>
    <row r="21428">
      <c r="A21428" s="5">
        <v>17383.0</v>
      </c>
    </row>
    <row r="21429">
      <c r="A21429" s="5">
        <v>4151.0</v>
      </c>
    </row>
    <row r="21430">
      <c r="A21430" s="5">
        <v>32060.0</v>
      </c>
    </row>
    <row r="21431">
      <c r="A21431" s="5">
        <v>8192.0</v>
      </c>
    </row>
    <row r="21432">
      <c r="A21432" s="5">
        <v>6953.0</v>
      </c>
    </row>
    <row r="21433">
      <c r="A21433" s="5">
        <v>23679.0</v>
      </c>
    </row>
    <row r="21434">
      <c r="A21434" s="5">
        <v>10366.0</v>
      </c>
    </row>
    <row r="21435">
      <c r="A21435" s="5">
        <v>23340.0</v>
      </c>
    </row>
    <row r="21436">
      <c r="A21436" s="5">
        <v>27412.0</v>
      </c>
    </row>
    <row r="21437">
      <c r="A21437" s="5">
        <v>16312.0</v>
      </c>
    </row>
    <row r="21438">
      <c r="A21438" s="5">
        <v>38.0</v>
      </c>
    </row>
    <row r="21439">
      <c r="A21439" s="5">
        <v>24954.0</v>
      </c>
    </row>
    <row r="21440">
      <c r="A21440" s="5">
        <v>31895.0</v>
      </c>
    </row>
    <row r="21441">
      <c r="A21441" s="5">
        <v>14629.0</v>
      </c>
    </row>
    <row r="21442">
      <c r="A21442" s="5">
        <v>14397.0</v>
      </c>
    </row>
    <row r="21443">
      <c r="A21443" s="5">
        <v>16735.0</v>
      </c>
    </row>
    <row r="21444">
      <c r="A21444" s="5">
        <v>25768.0</v>
      </c>
    </row>
    <row r="21445">
      <c r="A21445" s="5">
        <v>2294.0</v>
      </c>
    </row>
    <row r="21446">
      <c r="A21446" s="5">
        <v>21245.0</v>
      </c>
    </row>
    <row r="21447">
      <c r="A21447" s="5">
        <v>27584.0</v>
      </c>
    </row>
    <row r="21448">
      <c r="A21448" s="5">
        <v>10723.0</v>
      </c>
    </row>
    <row r="21449">
      <c r="A21449" s="5">
        <v>20325.0</v>
      </c>
    </row>
    <row r="21450">
      <c r="A21450" s="5">
        <v>5008.0</v>
      </c>
    </row>
    <row r="21451">
      <c r="A21451" s="5">
        <v>27563.0</v>
      </c>
    </row>
    <row r="21452">
      <c r="A21452" s="5">
        <v>28020.0</v>
      </c>
    </row>
    <row r="21453">
      <c r="A21453" s="5">
        <v>8702.0</v>
      </c>
    </row>
    <row r="21454">
      <c r="A21454" s="5">
        <v>3611.0</v>
      </c>
    </row>
    <row r="21455">
      <c r="A21455" s="5">
        <v>17989.0</v>
      </c>
    </row>
    <row r="21456">
      <c r="A21456" s="5">
        <v>6968.0</v>
      </c>
    </row>
    <row r="21457">
      <c r="A21457" s="5">
        <v>2878.0</v>
      </c>
    </row>
    <row r="21458">
      <c r="A21458" s="5">
        <v>30971.0</v>
      </c>
    </row>
    <row r="21459">
      <c r="A21459" s="5">
        <v>5891.0</v>
      </c>
    </row>
    <row r="21460">
      <c r="A21460" s="5">
        <v>25887.0</v>
      </c>
    </row>
    <row r="21461">
      <c r="A21461" s="5">
        <v>10336.0</v>
      </c>
    </row>
    <row r="21462">
      <c r="A21462" s="5">
        <v>9039.0</v>
      </c>
    </row>
    <row r="21463">
      <c r="A21463" s="5">
        <v>15389.0</v>
      </c>
    </row>
    <row r="21464">
      <c r="A21464" s="5">
        <v>3541.0</v>
      </c>
    </row>
    <row r="21465">
      <c r="A21465" s="5">
        <v>22900.0</v>
      </c>
    </row>
    <row r="21466">
      <c r="A21466" s="5">
        <v>13494.0</v>
      </c>
    </row>
    <row r="21467">
      <c r="A21467" s="5">
        <v>10048.0</v>
      </c>
    </row>
    <row r="21468">
      <c r="A21468" s="5">
        <v>18081.0</v>
      </c>
    </row>
    <row r="21469">
      <c r="A21469" s="5">
        <v>14257.0</v>
      </c>
    </row>
    <row r="21470">
      <c r="A21470" s="5">
        <v>6746.0</v>
      </c>
    </row>
    <row r="21471">
      <c r="A21471" s="5">
        <v>9860.0</v>
      </c>
    </row>
    <row r="21472">
      <c r="A21472" s="5">
        <v>9357.0</v>
      </c>
    </row>
    <row r="21473">
      <c r="A21473" s="5">
        <v>17932.0</v>
      </c>
    </row>
    <row r="21474">
      <c r="A21474" s="5">
        <v>17709.0</v>
      </c>
    </row>
    <row r="21475">
      <c r="A21475" s="5">
        <v>14749.0</v>
      </c>
    </row>
    <row r="21476">
      <c r="A21476" s="5">
        <v>28871.0</v>
      </c>
    </row>
    <row r="21477">
      <c r="A21477" s="5">
        <v>4106.0</v>
      </c>
    </row>
    <row r="21478">
      <c r="A21478" s="5">
        <v>7538.0</v>
      </c>
    </row>
    <row r="21479">
      <c r="A21479" s="5">
        <v>18261.0</v>
      </c>
    </row>
    <row r="21480">
      <c r="A21480" s="5">
        <v>22599.0</v>
      </c>
    </row>
    <row r="21481">
      <c r="A21481" s="5">
        <v>10962.0</v>
      </c>
    </row>
    <row r="21482">
      <c r="A21482" s="5">
        <v>20352.0</v>
      </c>
    </row>
    <row r="21483">
      <c r="A21483" s="5">
        <v>18234.0</v>
      </c>
    </row>
    <row r="21484">
      <c r="A21484" s="5">
        <v>16050.0</v>
      </c>
    </row>
    <row r="21485">
      <c r="A21485" s="5">
        <v>19590.0</v>
      </c>
    </row>
    <row r="21486">
      <c r="A21486" s="5">
        <v>21954.0</v>
      </c>
    </row>
    <row r="21487">
      <c r="A21487" s="5">
        <v>13203.0</v>
      </c>
    </row>
    <row r="21488">
      <c r="A21488" s="5">
        <v>14462.0</v>
      </c>
    </row>
    <row r="21489">
      <c r="A21489" s="5">
        <v>28115.0</v>
      </c>
    </row>
    <row r="21490">
      <c r="A21490" s="5">
        <v>25603.0</v>
      </c>
    </row>
    <row r="21491">
      <c r="A21491" s="5">
        <v>22425.0</v>
      </c>
    </row>
    <row r="21492">
      <c r="A21492" s="5">
        <v>28760.0</v>
      </c>
    </row>
    <row r="21493">
      <c r="A21493" s="5">
        <v>10695.0</v>
      </c>
    </row>
    <row r="21494">
      <c r="A21494" s="5">
        <v>6120.0</v>
      </c>
    </row>
    <row r="21495">
      <c r="A21495" s="5">
        <v>19940.0</v>
      </c>
    </row>
    <row r="21496">
      <c r="A21496" s="5">
        <v>31682.0</v>
      </c>
    </row>
    <row r="21497">
      <c r="A21497" s="5">
        <v>20451.0</v>
      </c>
    </row>
    <row r="21498">
      <c r="A21498" s="5">
        <v>4798.0</v>
      </c>
    </row>
    <row r="21499">
      <c r="A21499" s="5">
        <v>17188.0</v>
      </c>
    </row>
    <row r="21500">
      <c r="A21500" s="5">
        <v>25345.0</v>
      </c>
    </row>
    <row r="21501">
      <c r="A21501" s="5">
        <v>23666.0</v>
      </c>
    </row>
    <row r="21502">
      <c r="A21502" s="5">
        <v>24694.0</v>
      </c>
    </row>
    <row r="21503">
      <c r="A21503" s="5">
        <v>20753.0</v>
      </c>
    </row>
    <row r="21504">
      <c r="A21504" s="5">
        <v>24630.0</v>
      </c>
    </row>
    <row r="21505">
      <c r="A21505" s="5">
        <v>19225.0</v>
      </c>
    </row>
    <row r="21506">
      <c r="A21506" s="5">
        <v>20462.0</v>
      </c>
    </row>
    <row r="21507">
      <c r="A21507" s="5">
        <v>1445.0</v>
      </c>
    </row>
    <row r="21508">
      <c r="A21508" s="5">
        <v>6603.0</v>
      </c>
    </row>
    <row r="21509">
      <c r="A21509" s="5">
        <v>30638.0</v>
      </c>
    </row>
    <row r="21510">
      <c r="A21510" s="5">
        <v>8307.0</v>
      </c>
    </row>
    <row r="21511">
      <c r="A21511" s="5">
        <v>27272.0</v>
      </c>
    </row>
    <row r="21512">
      <c r="A21512" s="5">
        <v>23568.0</v>
      </c>
    </row>
    <row r="21513">
      <c r="A21513" s="5">
        <v>333.0</v>
      </c>
    </row>
    <row r="21514">
      <c r="A21514" s="5">
        <v>10371.0</v>
      </c>
    </row>
    <row r="21515">
      <c r="A21515" s="5">
        <v>8396.0</v>
      </c>
    </row>
    <row r="21516">
      <c r="A21516" s="5">
        <v>5670.0</v>
      </c>
    </row>
    <row r="21517">
      <c r="A21517" s="5">
        <v>25513.0</v>
      </c>
    </row>
    <row r="21518">
      <c r="A21518" s="5">
        <v>22999.0</v>
      </c>
    </row>
    <row r="21519">
      <c r="A21519" s="5">
        <v>25818.0</v>
      </c>
    </row>
    <row r="21520">
      <c r="A21520" s="5">
        <v>7709.0</v>
      </c>
    </row>
    <row r="21521">
      <c r="A21521" s="5">
        <v>15009.0</v>
      </c>
    </row>
    <row r="21522">
      <c r="A21522" s="5">
        <v>18081.0</v>
      </c>
    </row>
    <row r="21523">
      <c r="A21523" s="5">
        <v>3756.0</v>
      </c>
    </row>
    <row r="21524">
      <c r="A21524" s="5">
        <v>89.0</v>
      </c>
    </row>
    <row r="21525">
      <c r="A21525" s="5">
        <v>25620.0</v>
      </c>
    </row>
    <row r="21526">
      <c r="A21526" s="5">
        <v>3090.0</v>
      </c>
    </row>
    <row r="21527">
      <c r="A21527" s="5">
        <v>25149.0</v>
      </c>
    </row>
    <row r="21528">
      <c r="A21528" s="5">
        <v>24122.0</v>
      </c>
    </row>
    <row r="21529">
      <c r="A21529" s="5">
        <v>29685.0</v>
      </c>
    </row>
    <row r="21530">
      <c r="A21530" s="5">
        <v>17951.0</v>
      </c>
    </row>
    <row r="21531">
      <c r="A21531" s="5">
        <v>17470.0</v>
      </c>
    </row>
    <row r="21532">
      <c r="A21532" s="5">
        <v>8188.0</v>
      </c>
    </row>
    <row r="21533">
      <c r="A21533" s="5">
        <v>11938.0</v>
      </c>
    </row>
    <row r="21534">
      <c r="A21534" s="5">
        <v>28805.0</v>
      </c>
    </row>
    <row r="21535">
      <c r="A21535" s="5">
        <v>9995.0</v>
      </c>
    </row>
    <row r="21536">
      <c r="A21536" s="5">
        <v>32219.0</v>
      </c>
    </row>
    <row r="21537">
      <c r="A21537" s="5">
        <v>32113.0</v>
      </c>
    </row>
    <row r="21538">
      <c r="A21538" s="5">
        <v>22794.0</v>
      </c>
    </row>
    <row r="21539">
      <c r="A21539" s="5">
        <v>17373.0</v>
      </c>
    </row>
    <row r="21540">
      <c r="A21540" s="5">
        <v>9339.0</v>
      </c>
    </row>
    <row r="21541">
      <c r="A21541" s="5">
        <v>4492.0</v>
      </c>
    </row>
    <row r="21542">
      <c r="A21542" s="5">
        <v>1798.0</v>
      </c>
    </row>
    <row r="21543">
      <c r="A21543" s="5">
        <v>29761.0</v>
      </c>
    </row>
    <row r="21544">
      <c r="A21544" s="5">
        <v>30856.0</v>
      </c>
    </row>
    <row r="21545">
      <c r="A21545" s="5">
        <v>10496.0</v>
      </c>
    </row>
    <row r="21546">
      <c r="A21546" s="5">
        <v>15395.0</v>
      </c>
    </row>
    <row r="21547">
      <c r="A21547" s="5">
        <v>16329.0</v>
      </c>
    </row>
    <row r="21548">
      <c r="A21548" s="5">
        <v>15769.0</v>
      </c>
    </row>
    <row r="21549">
      <c r="A21549" s="5">
        <v>10768.0</v>
      </c>
    </row>
    <row r="21550">
      <c r="A21550" s="5">
        <v>29281.0</v>
      </c>
    </row>
    <row r="21551">
      <c r="A21551" s="5">
        <v>29185.0</v>
      </c>
    </row>
    <row r="21552">
      <c r="A21552" s="5">
        <v>9307.0</v>
      </c>
    </row>
    <row r="21553">
      <c r="A21553" s="5">
        <v>2255.0</v>
      </c>
    </row>
    <row r="21554">
      <c r="A21554" s="5">
        <v>31581.0</v>
      </c>
    </row>
    <row r="21555">
      <c r="A21555" s="5">
        <v>19620.0</v>
      </c>
    </row>
    <row r="21556">
      <c r="A21556" s="5">
        <v>1003.0</v>
      </c>
    </row>
    <row r="21557">
      <c r="A21557" s="5">
        <v>10990.0</v>
      </c>
    </row>
    <row r="21558">
      <c r="A21558" s="5">
        <v>9426.0</v>
      </c>
    </row>
    <row r="21559">
      <c r="A21559" s="5">
        <v>10768.0</v>
      </c>
    </row>
    <row r="21560">
      <c r="A21560" s="5">
        <v>17027.0</v>
      </c>
    </row>
    <row r="21561">
      <c r="A21561" s="5">
        <v>15826.0</v>
      </c>
    </row>
    <row r="21562">
      <c r="A21562" s="5">
        <v>1632.0</v>
      </c>
    </row>
    <row r="21563">
      <c r="A21563" s="5">
        <v>9208.0</v>
      </c>
    </row>
    <row r="21564">
      <c r="A21564" s="5">
        <v>12633.0</v>
      </c>
    </row>
    <row r="21565">
      <c r="A21565" s="5">
        <v>13033.0</v>
      </c>
    </row>
    <row r="21566">
      <c r="A21566" s="5">
        <v>23692.0</v>
      </c>
    </row>
    <row r="21567">
      <c r="A21567" s="5">
        <v>4697.0</v>
      </c>
    </row>
    <row r="21568">
      <c r="A21568" s="5">
        <v>24516.0</v>
      </c>
    </row>
    <row r="21569">
      <c r="A21569" s="5">
        <v>22079.0</v>
      </c>
    </row>
    <row r="21570">
      <c r="A21570" s="5">
        <v>5385.0</v>
      </c>
    </row>
    <row r="21571">
      <c r="A21571" s="5">
        <v>30383.0</v>
      </c>
    </row>
    <row r="21572">
      <c r="A21572" s="5">
        <v>10657.0</v>
      </c>
    </row>
    <row r="21573">
      <c r="A21573" s="5">
        <v>13132.0</v>
      </c>
    </row>
    <row r="21574">
      <c r="A21574" s="5">
        <v>28726.0</v>
      </c>
    </row>
    <row r="21575">
      <c r="A21575" s="5">
        <v>10088.0</v>
      </c>
    </row>
    <row r="21576">
      <c r="A21576" s="5">
        <v>1269.0</v>
      </c>
    </row>
    <row r="21577">
      <c r="A21577" s="5">
        <v>15377.0</v>
      </c>
    </row>
    <row r="21578">
      <c r="A21578" s="5">
        <v>23527.0</v>
      </c>
    </row>
    <row r="21579">
      <c r="A21579" s="5">
        <v>20377.0</v>
      </c>
    </row>
    <row r="21580">
      <c r="A21580" s="5">
        <v>21204.0</v>
      </c>
    </row>
    <row r="21581">
      <c r="A21581" s="5">
        <v>26211.0</v>
      </c>
    </row>
    <row r="21582">
      <c r="A21582" s="5">
        <v>27496.0</v>
      </c>
    </row>
    <row r="21583">
      <c r="A21583" s="5">
        <v>5872.0</v>
      </c>
    </row>
    <row r="21584">
      <c r="A21584" s="5">
        <v>14209.0</v>
      </c>
    </row>
    <row r="21585">
      <c r="A21585" s="5">
        <v>13190.0</v>
      </c>
    </row>
    <row r="21586">
      <c r="A21586" s="5">
        <v>4287.0</v>
      </c>
    </row>
    <row r="21587">
      <c r="A21587" s="5">
        <v>1514.0</v>
      </c>
    </row>
    <row r="21588">
      <c r="A21588" s="5">
        <v>15830.0</v>
      </c>
    </row>
    <row r="21589">
      <c r="A21589" s="5">
        <v>22013.0</v>
      </c>
    </row>
    <row r="21590">
      <c r="A21590" s="5">
        <v>31538.0</v>
      </c>
    </row>
    <row r="21591">
      <c r="A21591" s="5">
        <v>31301.0</v>
      </c>
    </row>
    <row r="21592">
      <c r="A21592" s="5">
        <v>18918.0</v>
      </c>
    </row>
    <row r="21593">
      <c r="A21593" s="5">
        <v>27041.0</v>
      </c>
    </row>
    <row r="21594">
      <c r="A21594" s="5">
        <v>16137.0</v>
      </c>
    </row>
    <row r="21595">
      <c r="A21595" s="5">
        <v>16313.0</v>
      </c>
    </row>
    <row r="21596">
      <c r="A21596" s="5">
        <v>7906.0</v>
      </c>
    </row>
    <row r="21597">
      <c r="A21597" s="5">
        <v>29169.0</v>
      </c>
    </row>
    <row r="21598">
      <c r="A21598" s="5">
        <v>10901.0</v>
      </c>
    </row>
    <row r="21599">
      <c r="A21599" s="5">
        <v>8419.0</v>
      </c>
    </row>
    <row r="21600">
      <c r="A21600" s="5">
        <v>31801.0</v>
      </c>
    </row>
    <row r="21601">
      <c r="A21601" s="5">
        <v>4777.0</v>
      </c>
    </row>
    <row r="21602">
      <c r="A21602" s="5">
        <v>27761.0</v>
      </c>
    </row>
    <row r="21603">
      <c r="A21603" s="5">
        <v>1154.0</v>
      </c>
    </row>
    <row r="21604">
      <c r="A21604" s="5">
        <v>5635.0</v>
      </c>
    </row>
    <row r="21605">
      <c r="A21605" s="5">
        <v>13974.0</v>
      </c>
    </row>
    <row r="21606">
      <c r="A21606" s="5">
        <v>28424.0</v>
      </c>
    </row>
    <row r="21607">
      <c r="A21607" s="5">
        <v>27365.0</v>
      </c>
    </row>
    <row r="21608">
      <c r="A21608" s="5">
        <v>27808.0</v>
      </c>
    </row>
    <row r="21609">
      <c r="A21609" s="5">
        <v>6312.0</v>
      </c>
    </row>
    <row r="21610">
      <c r="A21610" s="5">
        <v>3415.0</v>
      </c>
    </row>
    <row r="21611">
      <c r="A21611" s="5">
        <v>24484.0</v>
      </c>
    </row>
    <row r="21612">
      <c r="A21612" s="5">
        <v>18332.0</v>
      </c>
    </row>
    <row r="21613">
      <c r="A21613" s="5">
        <v>25417.0</v>
      </c>
    </row>
    <row r="21614">
      <c r="A21614" s="5">
        <v>1269.0</v>
      </c>
    </row>
    <row r="21615">
      <c r="A21615" s="5">
        <v>13199.0</v>
      </c>
    </row>
    <row r="21616">
      <c r="A21616" s="5">
        <v>22486.0</v>
      </c>
    </row>
    <row r="21617">
      <c r="A21617" s="5">
        <v>23021.0</v>
      </c>
    </row>
    <row r="21618">
      <c r="A21618" s="5">
        <v>18768.0</v>
      </c>
    </row>
    <row r="21619">
      <c r="A21619" s="5">
        <v>4836.0</v>
      </c>
    </row>
    <row r="21620">
      <c r="A21620" s="5">
        <v>17634.0</v>
      </c>
    </row>
    <row r="21621">
      <c r="A21621" s="5">
        <v>16618.0</v>
      </c>
    </row>
    <row r="21622">
      <c r="A21622" s="5">
        <v>7225.0</v>
      </c>
    </row>
    <row r="21623">
      <c r="A21623" s="5">
        <v>19397.0</v>
      </c>
    </row>
    <row r="21624">
      <c r="A21624" s="5">
        <v>10667.0</v>
      </c>
    </row>
    <row r="21625">
      <c r="A21625" s="5">
        <v>30603.0</v>
      </c>
    </row>
    <row r="21626">
      <c r="A21626" s="5">
        <v>4003.0</v>
      </c>
    </row>
    <row r="21627">
      <c r="A21627" s="5">
        <v>22760.0</v>
      </c>
    </row>
    <row r="21628">
      <c r="A21628" s="5">
        <v>17501.0</v>
      </c>
    </row>
    <row r="21629">
      <c r="A21629" s="5">
        <v>30815.0</v>
      </c>
    </row>
    <row r="21630">
      <c r="A21630" s="5">
        <v>21671.0</v>
      </c>
    </row>
    <row r="21631">
      <c r="A21631" s="5">
        <v>1169.0</v>
      </c>
    </row>
    <row r="21632">
      <c r="A21632" s="5">
        <v>23938.0</v>
      </c>
    </row>
    <row r="21633">
      <c r="A21633" s="5">
        <v>13271.0</v>
      </c>
    </row>
    <row r="21634">
      <c r="A21634" s="5">
        <v>31692.0</v>
      </c>
    </row>
    <row r="21635">
      <c r="A21635" s="5">
        <v>14269.0</v>
      </c>
    </row>
    <row r="21636">
      <c r="A21636" s="5">
        <v>10859.0</v>
      </c>
    </row>
    <row r="21637">
      <c r="A21637" s="5">
        <v>30992.0</v>
      </c>
    </row>
    <row r="21638">
      <c r="A21638" s="5">
        <v>2694.0</v>
      </c>
    </row>
    <row r="21639">
      <c r="A21639" s="5">
        <v>18848.0</v>
      </c>
    </row>
    <row r="21640">
      <c r="A21640" s="5">
        <v>11985.0</v>
      </c>
    </row>
    <row r="21641">
      <c r="A21641" s="5">
        <v>24814.0</v>
      </c>
    </row>
    <row r="21642">
      <c r="A21642" s="5">
        <v>2556.0</v>
      </c>
    </row>
    <row r="21643">
      <c r="A21643" s="5">
        <v>25426.0</v>
      </c>
    </row>
    <row r="21644">
      <c r="A21644" s="5">
        <v>25020.0</v>
      </c>
    </row>
    <row r="21645">
      <c r="A21645" s="5">
        <v>28522.0</v>
      </c>
    </row>
    <row r="21646">
      <c r="A21646" s="5">
        <v>29454.0</v>
      </c>
    </row>
    <row r="21647">
      <c r="A21647" s="5">
        <v>19398.0</v>
      </c>
    </row>
    <row r="21648">
      <c r="A21648" s="5">
        <v>6564.0</v>
      </c>
    </row>
    <row r="21649">
      <c r="A21649" s="5">
        <v>24365.0</v>
      </c>
    </row>
    <row r="21650">
      <c r="A21650" s="5">
        <v>7063.0</v>
      </c>
    </row>
    <row r="21651">
      <c r="A21651" s="5">
        <v>12283.0</v>
      </c>
    </row>
    <row r="21652">
      <c r="A21652" s="5">
        <v>982.0</v>
      </c>
    </row>
    <row r="21653">
      <c r="A21653" s="5">
        <v>19293.0</v>
      </c>
    </row>
    <row r="21654">
      <c r="A21654" s="5">
        <v>2287.0</v>
      </c>
    </row>
    <row r="21655">
      <c r="A21655" s="5">
        <v>15222.0</v>
      </c>
    </row>
    <row r="21656">
      <c r="A21656" s="5">
        <v>11034.0</v>
      </c>
    </row>
    <row r="21657">
      <c r="A21657" s="5">
        <v>11191.0</v>
      </c>
    </row>
    <row r="21658">
      <c r="A21658" s="5">
        <v>19381.0</v>
      </c>
    </row>
    <row r="21659">
      <c r="A21659" s="5">
        <v>5359.0</v>
      </c>
    </row>
    <row r="21660">
      <c r="A21660" s="5">
        <v>20883.0</v>
      </c>
    </row>
    <row r="21661">
      <c r="A21661" s="5">
        <v>22238.0</v>
      </c>
    </row>
    <row r="21662">
      <c r="A21662" s="5">
        <v>18635.0</v>
      </c>
    </row>
    <row r="21663">
      <c r="A21663" s="5">
        <v>4939.0</v>
      </c>
    </row>
    <row r="21664">
      <c r="A21664" s="5">
        <v>8678.0</v>
      </c>
    </row>
    <row r="21665">
      <c r="A21665" s="5">
        <v>32498.0</v>
      </c>
    </row>
    <row r="21666">
      <c r="A21666" s="5">
        <v>5025.0</v>
      </c>
    </row>
    <row r="21667">
      <c r="A21667" s="5">
        <v>16074.0</v>
      </c>
    </row>
    <row r="21668">
      <c r="A21668" s="5">
        <v>31647.0</v>
      </c>
    </row>
    <row r="21669">
      <c r="A21669" s="5">
        <v>23653.0</v>
      </c>
    </row>
    <row r="21670">
      <c r="A21670" s="5">
        <v>15799.0</v>
      </c>
    </row>
    <row r="21671">
      <c r="A21671" s="5">
        <v>29314.0</v>
      </c>
    </row>
    <row r="21672">
      <c r="A21672" s="5">
        <v>24272.0</v>
      </c>
    </row>
    <row r="21673">
      <c r="A21673" s="5">
        <v>31498.0</v>
      </c>
    </row>
    <row r="21674">
      <c r="A21674" s="5">
        <v>16221.0</v>
      </c>
    </row>
    <row r="21675">
      <c r="A21675" s="5">
        <v>12812.0</v>
      </c>
    </row>
    <row r="21676">
      <c r="A21676" s="5">
        <v>15098.0</v>
      </c>
    </row>
    <row r="21677">
      <c r="A21677" s="5">
        <v>23919.0</v>
      </c>
    </row>
    <row r="21678">
      <c r="A21678" s="5">
        <v>23998.0</v>
      </c>
    </row>
    <row r="21679">
      <c r="A21679" s="5">
        <v>1917.0</v>
      </c>
    </row>
    <row r="21680">
      <c r="A21680" s="5">
        <v>9521.0</v>
      </c>
    </row>
    <row r="21681">
      <c r="A21681" s="5">
        <v>27245.0</v>
      </c>
    </row>
    <row r="21682">
      <c r="A21682" s="5">
        <v>12828.0</v>
      </c>
    </row>
    <row r="21683">
      <c r="A21683" s="5">
        <v>32151.0</v>
      </c>
    </row>
    <row r="21684">
      <c r="A21684" s="5">
        <v>14716.0</v>
      </c>
    </row>
    <row r="21685">
      <c r="A21685" s="5">
        <v>22781.0</v>
      </c>
    </row>
    <row r="21686">
      <c r="A21686" s="5">
        <v>13917.0</v>
      </c>
    </row>
    <row r="21687">
      <c r="A21687" s="5">
        <v>2625.0</v>
      </c>
    </row>
    <row r="21688">
      <c r="A21688" s="5">
        <v>11131.0</v>
      </c>
    </row>
    <row r="21689">
      <c r="A21689" s="5">
        <v>3661.0</v>
      </c>
    </row>
    <row r="21690">
      <c r="A21690" s="5">
        <v>31431.0</v>
      </c>
    </row>
    <row r="21691">
      <c r="A21691" s="5">
        <v>32053.0</v>
      </c>
    </row>
    <row r="21692">
      <c r="A21692" s="5">
        <v>19020.0</v>
      </c>
    </row>
    <row r="21693">
      <c r="A21693" s="5">
        <v>8724.0</v>
      </c>
    </row>
    <row r="21694">
      <c r="A21694" s="5">
        <v>26888.0</v>
      </c>
    </row>
    <row r="21695">
      <c r="A21695" s="5">
        <v>18169.0</v>
      </c>
    </row>
    <row r="21696">
      <c r="A21696" s="5">
        <v>31662.0</v>
      </c>
    </row>
    <row r="21697">
      <c r="A21697" s="5">
        <v>32034.0</v>
      </c>
    </row>
    <row r="21698">
      <c r="A21698" s="5">
        <v>14457.0</v>
      </c>
    </row>
    <row r="21699">
      <c r="A21699" s="5">
        <v>11280.0</v>
      </c>
    </row>
    <row r="21700">
      <c r="A21700" s="5">
        <v>29287.0</v>
      </c>
    </row>
    <row r="21701">
      <c r="A21701" s="5">
        <v>17979.0</v>
      </c>
    </row>
    <row r="21702">
      <c r="A21702" s="5">
        <v>30627.0</v>
      </c>
    </row>
    <row r="21703">
      <c r="A21703" s="5">
        <v>14449.0</v>
      </c>
    </row>
    <row r="21704">
      <c r="A21704" s="5">
        <v>9188.0</v>
      </c>
    </row>
    <row r="21705">
      <c r="A21705" s="5">
        <v>4389.0</v>
      </c>
    </row>
    <row r="21706">
      <c r="A21706" s="5">
        <v>20227.0</v>
      </c>
    </row>
    <row r="21707">
      <c r="A21707" s="5">
        <v>1848.0</v>
      </c>
    </row>
    <row r="21708">
      <c r="A21708" s="5">
        <v>16672.0</v>
      </c>
    </row>
    <row r="21709">
      <c r="A21709" s="5">
        <v>1024.0</v>
      </c>
    </row>
    <row r="21710">
      <c r="A21710" s="5">
        <v>24842.0</v>
      </c>
    </row>
    <row r="21711">
      <c r="A21711" s="5">
        <v>12956.0</v>
      </c>
    </row>
    <row r="21712">
      <c r="A21712" s="5">
        <v>14023.0</v>
      </c>
    </row>
    <row r="21713">
      <c r="A21713" s="5">
        <v>26326.0</v>
      </c>
    </row>
    <row r="21714">
      <c r="A21714" s="5">
        <v>27496.0</v>
      </c>
    </row>
    <row r="21715">
      <c r="A21715" s="5">
        <v>33.0</v>
      </c>
    </row>
    <row r="21716">
      <c r="A21716" s="5">
        <v>30874.0</v>
      </c>
    </row>
    <row r="21717">
      <c r="A21717" s="5">
        <v>20851.0</v>
      </c>
    </row>
    <row r="21718">
      <c r="A21718" s="5">
        <v>3466.0</v>
      </c>
    </row>
    <row r="21719">
      <c r="A21719" s="5">
        <v>7438.0</v>
      </c>
    </row>
    <row r="21720">
      <c r="A21720" s="5">
        <v>7189.0</v>
      </c>
    </row>
    <row r="21721">
      <c r="A21721" s="5">
        <v>27511.0</v>
      </c>
    </row>
    <row r="21722">
      <c r="A21722" s="5">
        <v>22625.0</v>
      </c>
    </row>
    <row r="21723">
      <c r="A21723" s="5">
        <v>32546.0</v>
      </c>
    </row>
    <row r="21724">
      <c r="A21724" s="5">
        <v>1615.0</v>
      </c>
    </row>
    <row r="21725">
      <c r="A21725" s="5">
        <v>29353.0</v>
      </c>
    </row>
    <row r="21726">
      <c r="A21726" s="5">
        <v>2918.0</v>
      </c>
    </row>
    <row r="21727">
      <c r="A21727" s="5">
        <v>15747.0</v>
      </c>
    </row>
    <row r="21728">
      <c r="A21728" s="5">
        <v>12579.0</v>
      </c>
    </row>
    <row r="21729">
      <c r="A21729" s="5">
        <v>31630.0</v>
      </c>
    </row>
    <row r="21730">
      <c r="A21730" s="5">
        <v>8923.0</v>
      </c>
    </row>
    <row r="21731">
      <c r="A21731" s="5">
        <v>30199.0</v>
      </c>
    </row>
    <row r="21732">
      <c r="A21732" s="5">
        <v>19341.0</v>
      </c>
    </row>
    <row r="21733">
      <c r="A21733" s="5">
        <v>8251.0</v>
      </c>
    </row>
    <row r="21734">
      <c r="A21734" s="5">
        <v>6995.0</v>
      </c>
    </row>
    <row r="21735">
      <c r="A21735" s="5">
        <v>4694.0</v>
      </c>
    </row>
    <row r="21736">
      <c r="A21736" s="5">
        <v>14678.0</v>
      </c>
    </row>
    <row r="21737">
      <c r="A21737" s="5">
        <v>4455.0</v>
      </c>
    </row>
    <row r="21738">
      <c r="A21738" s="5">
        <v>3700.0</v>
      </c>
    </row>
    <row r="21739">
      <c r="A21739" s="5">
        <v>576.0</v>
      </c>
    </row>
    <row r="21740">
      <c r="A21740" s="5">
        <v>13812.0</v>
      </c>
    </row>
    <row r="21741">
      <c r="A21741" s="5">
        <v>15812.0</v>
      </c>
    </row>
    <row r="21742">
      <c r="A21742" s="5">
        <v>3324.0</v>
      </c>
    </row>
    <row r="21743">
      <c r="A21743" s="5">
        <v>15627.0</v>
      </c>
    </row>
    <row r="21744">
      <c r="A21744" s="5">
        <v>7852.0</v>
      </c>
    </row>
    <row r="21745">
      <c r="A21745" s="5">
        <v>912.0</v>
      </c>
    </row>
    <row r="21746">
      <c r="A21746" s="5">
        <v>23042.0</v>
      </c>
    </row>
    <row r="21747">
      <c r="A21747" s="5">
        <v>8191.0</v>
      </c>
    </row>
    <row r="21748">
      <c r="A21748" s="5">
        <v>10233.0</v>
      </c>
    </row>
    <row r="21749">
      <c r="A21749" s="5">
        <v>8294.0</v>
      </c>
    </row>
    <row r="21750">
      <c r="A21750" s="5">
        <v>27519.0</v>
      </c>
    </row>
    <row r="21751">
      <c r="A21751" s="5">
        <v>31942.0</v>
      </c>
    </row>
    <row r="21752">
      <c r="A21752" s="5">
        <v>561.0</v>
      </c>
    </row>
    <row r="21753">
      <c r="A21753" s="5">
        <v>21339.0</v>
      </c>
    </row>
    <row r="21754">
      <c r="A21754" s="5">
        <v>21516.0</v>
      </c>
    </row>
    <row r="21755">
      <c r="A21755" s="5">
        <v>27678.0</v>
      </c>
    </row>
    <row r="21756">
      <c r="A21756" s="5">
        <v>12646.0</v>
      </c>
    </row>
    <row r="21757">
      <c r="A21757" s="5">
        <v>25926.0</v>
      </c>
    </row>
    <row r="21758">
      <c r="A21758" s="5">
        <v>31213.0</v>
      </c>
    </row>
    <row r="21759">
      <c r="A21759" s="5">
        <v>14545.0</v>
      </c>
    </row>
    <row r="21760">
      <c r="A21760" s="5">
        <v>7306.0</v>
      </c>
    </row>
    <row r="21761">
      <c r="A21761" s="5">
        <v>2911.0</v>
      </c>
    </row>
    <row r="21762">
      <c r="A21762" s="5">
        <v>16207.0</v>
      </c>
    </row>
    <row r="21763">
      <c r="A21763" s="5">
        <v>30439.0</v>
      </c>
    </row>
    <row r="21764">
      <c r="A21764" s="5">
        <v>6103.0</v>
      </c>
    </row>
    <row r="21765">
      <c r="A21765" s="5">
        <v>22540.0</v>
      </c>
    </row>
    <row r="21766">
      <c r="A21766" s="5">
        <v>32718.0</v>
      </c>
    </row>
    <row r="21767">
      <c r="A21767" s="5">
        <v>6938.0</v>
      </c>
    </row>
    <row r="21768">
      <c r="A21768" s="5">
        <v>28270.0</v>
      </c>
    </row>
    <row r="21769">
      <c r="A21769" s="5">
        <v>11767.0</v>
      </c>
    </row>
    <row r="21770">
      <c r="A21770" s="5">
        <v>1850.0</v>
      </c>
    </row>
    <row r="21771">
      <c r="A21771" s="5">
        <v>9866.0</v>
      </c>
    </row>
    <row r="21772">
      <c r="A21772" s="5">
        <v>12095.0</v>
      </c>
    </row>
    <row r="21773">
      <c r="A21773" s="5">
        <v>26980.0</v>
      </c>
    </row>
    <row r="21774">
      <c r="A21774" s="5">
        <v>26011.0</v>
      </c>
    </row>
    <row r="21775">
      <c r="A21775" s="5">
        <v>15026.0</v>
      </c>
    </row>
    <row r="21776">
      <c r="A21776" s="5">
        <v>16680.0</v>
      </c>
    </row>
    <row r="21777">
      <c r="A21777" s="5">
        <v>13250.0</v>
      </c>
    </row>
    <row r="21778">
      <c r="A21778" s="5">
        <v>17522.0</v>
      </c>
    </row>
    <row r="21779">
      <c r="A21779" s="5">
        <v>10651.0</v>
      </c>
    </row>
    <row r="21780">
      <c r="A21780" s="5">
        <v>609.0</v>
      </c>
    </row>
    <row r="21781">
      <c r="A21781" s="5">
        <v>13695.0</v>
      </c>
    </row>
    <row r="21782">
      <c r="A21782" s="5">
        <v>8514.0</v>
      </c>
    </row>
    <row r="21783">
      <c r="A21783" s="5">
        <v>22095.0</v>
      </c>
    </row>
    <row r="21784">
      <c r="A21784" s="5">
        <v>30487.0</v>
      </c>
    </row>
    <row r="21785">
      <c r="A21785" s="5">
        <v>6689.0</v>
      </c>
    </row>
    <row r="21786">
      <c r="A21786" s="5">
        <v>4431.0</v>
      </c>
    </row>
    <row r="21787">
      <c r="A21787" s="5">
        <v>31121.0</v>
      </c>
    </row>
    <row r="21788">
      <c r="A21788" s="5">
        <v>19287.0</v>
      </c>
    </row>
    <row r="21789">
      <c r="A21789" s="5">
        <v>6803.0</v>
      </c>
    </row>
    <row r="21790">
      <c r="A21790" s="5">
        <v>29350.0</v>
      </c>
    </row>
    <row r="21791">
      <c r="A21791" s="5">
        <v>7883.0</v>
      </c>
    </row>
    <row r="21792">
      <c r="A21792" s="5">
        <v>11310.0</v>
      </c>
    </row>
    <row r="21793">
      <c r="A21793" s="5">
        <v>444.0</v>
      </c>
    </row>
    <row r="21794">
      <c r="A21794" s="5">
        <v>11869.0</v>
      </c>
    </row>
    <row r="21795">
      <c r="A21795" s="5">
        <v>27976.0</v>
      </c>
    </row>
    <row r="21796">
      <c r="A21796" s="5">
        <v>15375.0</v>
      </c>
    </row>
    <row r="21797">
      <c r="A21797" s="5">
        <v>24406.0</v>
      </c>
    </row>
    <row r="21798">
      <c r="A21798" s="5">
        <v>28700.0</v>
      </c>
    </row>
    <row r="21799">
      <c r="A21799" s="5">
        <v>4515.0</v>
      </c>
    </row>
    <row r="21800">
      <c r="A21800" s="5">
        <v>9844.0</v>
      </c>
    </row>
    <row r="21801">
      <c r="A21801" s="5">
        <v>23806.0</v>
      </c>
    </row>
    <row r="21802">
      <c r="A21802" s="5">
        <v>30429.0</v>
      </c>
    </row>
    <row r="21803">
      <c r="A21803" s="5">
        <v>23424.0</v>
      </c>
    </row>
    <row r="21804">
      <c r="A21804" s="5">
        <v>5832.0</v>
      </c>
    </row>
    <row r="21805">
      <c r="A21805" s="5">
        <v>27015.0</v>
      </c>
    </row>
    <row r="21806">
      <c r="A21806" s="5">
        <v>25327.0</v>
      </c>
    </row>
    <row r="21807">
      <c r="A21807" s="5">
        <v>25465.0</v>
      </c>
    </row>
    <row r="21808">
      <c r="A21808" s="5">
        <v>5765.0</v>
      </c>
    </row>
    <row r="21809">
      <c r="A21809" s="5">
        <v>11924.0</v>
      </c>
    </row>
    <row r="21810">
      <c r="A21810" s="5">
        <v>9537.0</v>
      </c>
    </row>
    <row r="21811">
      <c r="A21811" s="5">
        <v>19804.0</v>
      </c>
    </row>
    <row r="21812">
      <c r="A21812" s="5">
        <v>5786.0</v>
      </c>
    </row>
    <row r="21813">
      <c r="A21813" s="5">
        <v>1126.0</v>
      </c>
    </row>
    <row r="21814">
      <c r="A21814" s="5">
        <v>29661.0</v>
      </c>
    </row>
    <row r="21815">
      <c r="A21815" s="5">
        <v>31379.0</v>
      </c>
    </row>
    <row r="21816">
      <c r="A21816" s="5">
        <v>10255.0</v>
      </c>
    </row>
    <row r="21817">
      <c r="A21817" s="5">
        <v>22514.0</v>
      </c>
    </row>
    <row r="21818">
      <c r="A21818" s="5">
        <v>26547.0</v>
      </c>
    </row>
    <row r="21819">
      <c r="A21819" s="5">
        <v>16611.0</v>
      </c>
    </row>
    <row r="21820">
      <c r="A21820" s="5">
        <v>10219.0</v>
      </c>
    </row>
    <row r="21821">
      <c r="A21821" s="5">
        <v>14135.0</v>
      </c>
    </row>
    <row r="21822">
      <c r="A21822" s="5">
        <v>10136.0</v>
      </c>
    </row>
    <row r="21823">
      <c r="A21823" s="5">
        <v>31066.0</v>
      </c>
    </row>
    <row r="21824">
      <c r="A21824" s="5">
        <v>25174.0</v>
      </c>
    </row>
    <row r="21825">
      <c r="A21825" s="5">
        <v>30670.0</v>
      </c>
    </row>
    <row r="21826">
      <c r="A21826" s="5">
        <v>17550.0</v>
      </c>
    </row>
    <row r="21827">
      <c r="A21827" s="5">
        <v>31618.0</v>
      </c>
    </row>
    <row r="21828">
      <c r="A21828" s="5">
        <v>28923.0</v>
      </c>
    </row>
    <row r="21829">
      <c r="A21829" s="5">
        <v>11203.0</v>
      </c>
    </row>
    <row r="21830">
      <c r="A21830" s="5">
        <v>11078.0</v>
      </c>
    </row>
    <row r="21831">
      <c r="A21831" s="5">
        <v>22747.0</v>
      </c>
    </row>
    <row r="21832">
      <c r="A21832" s="5">
        <v>22704.0</v>
      </c>
    </row>
    <row r="21833">
      <c r="A21833" s="5">
        <v>22691.0</v>
      </c>
    </row>
    <row r="21834">
      <c r="A21834" s="5">
        <v>20195.0</v>
      </c>
    </row>
    <row r="21835">
      <c r="A21835" s="5">
        <v>27784.0</v>
      </c>
    </row>
    <row r="21836">
      <c r="A21836" s="5">
        <v>10841.0</v>
      </c>
    </row>
    <row r="21837">
      <c r="A21837" s="5">
        <v>9430.0</v>
      </c>
    </row>
    <row r="21838">
      <c r="A21838" s="5">
        <v>28929.0</v>
      </c>
    </row>
    <row r="21839">
      <c r="A21839" s="5">
        <v>4937.0</v>
      </c>
    </row>
    <row r="21840">
      <c r="A21840" s="5">
        <v>11017.0</v>
      </c>
    </row>
    <row r="21841">
      <c r="A21841" s="5">
        <v>28463.0</v>
      </c>
    </row>
    <row r="21842">
      <c r="A21842" s="5">
        <v>10998.0</v>
      </c>
    </row>
    <row r="21843">
      <c r="A21843" s="5">
        <v>8105.0</v>
      </c>
    </row>
    <row r="21844">
      <c r="A21844" s="5">
        <v>18283.0</v>
      </c>
    </row>
    <row r="21845">
      <c r="A21845" s="5">
        <v>1218.0</v>
      </c>
    </row>
    <row r="21846">
      <c r="A21846" s="5">
        <v>7255.0</v>
      </c>
    </row>
    <row r="21847">
      <c r="A21847" s="5">
        <v>24185.0</v>
      </c>
    </row>
    <row r="21848">
      <c r="A21848" s="5">
        <v>22113.0</v>
      </c>
    </row>
    <row r="21849">
      <c r="A21849" s="5">
        <v>26870.0</v>
      </c>
    </row>
    <row r="21850">
      <c r="A21850" s="5">
        <v>25279.0</v>
      </c>
    </row>
    <row r="21851">
      <c r="A21851" s="5">
        <v>16252.0</v>
      </c>
    </row>
    <row r="21852">
      <c r="A21852" s="5">
        <v>28394.0</v>
      </c>
    </row>
    <row r="21853">
      <c r="A21853" s="5">
        <v>25563.0</v>
      </c>
    </row>
    <row r="21854">
      <c r="A21854" s="5">
        <v>16075.0</v>
      </c>
    </row>
    <row r="21855">
      <c r="A21855" s="5">
        <v>30308.0</v>
      </c>
    </row>
    <row r="21856">
      <c r="A21856" s="5">
        <v>21833.0</v>
      </c>
    </row>
    <row r="21857">
      <c r="A21857" s="5">
        <v>19133.0</v>
      </c>
    </row>
    <row r="21858">
      <c r="A21858" s="5">
        <v>2665.0</v>
      </c>
    </row>
    <row r="21859">
      <c r="A21859" s="5">
        <v>10237.0</v>
      </c>
    </row>
    <row r="21860">
      <c r="A21860" s="5">
        <v>17252.0</v>
      </c>
    </row>
    <row r="21861">
      <c r="A21861" s="5">
        <v>14073.0</v>
      </c>
    </row>
    <row r="21862">
      <c r="A21862" s="5">
        <v>25683.0</v>
      </c>
    </row>
    <row r="21863">
      <c r="A21863" s="5">
        <v>30633.0</v>
      </c>
    </row>
    <row r="21864">
      <c r="A21864" s="5">
        <v>4202.0</v>
      </c>
    </row>
    <row r="21865">
      <c r="A21865" s="5">
        <v>7951.0</v>
      </c>
    </row>
    <row r="21866">
      <c r="A21866" s="5">
        <v>13526.0</v>
      </c>
    </row>
    <row r="21867">
      <c r="A21867" s="5">
        <v>2316.0</v>
      </c>
    </row>
    <row r="21868">
      <c r="A21868" s="5">
        <v>31672.0</v>
      </c>
    </row>
    <row r="21869">
      <c r="A21869" s="5">
        <v>1529.0</v>
      </c>
    </row>
    <row r="21870">
      <c r="A21870" s="5">
        <v>28632.0</v>
      </c>
    </row>
    <row r="21871">
      <c r="A21871" s="5">
        <v>18952.0</v>
      </c>
    </row>
    <row r="21872">
      <c r="A21872" s="5">
        <v>7934.0</v>
      </c>
    </row>
    <row r="21873">
      <c r="A21873" s="5">
        <v>13499.0</v>
      </c>
    </row>
    <row r="21874">
      <c r="A21874" s="5">
        <v>14361.0</v>
      </c>
    </row>
    <row r="21875">
      <c r="A21875" s="5">
        <v>6380.0</v>
      </c>
    </row>
    <row r="21876">
      <c r="A21876" s="5">
        <v>19357.0</v>
      </c>
    </row>
    <row r="21877">
      <c r="A21877" s="5">
        <v>12860.0</v>
      </c>
    </row>
    <row r="21878">
      <c r="A21878" s="5">
        <v>18361.0</v>
      </c>
    </row>
    <row r="21879">
      <c r="A21879" s="5">
        <v>6888.0</v>
      </c>
    </row>
    <row r="21880">
      <c r="A21880" s="5">
        <v>22356.0</v>
      </c>
    </row>
    <row r="21881">
      <c r="A21881" s="5">
        <v>27988.0</v>
      </c>
    </row>
    <row r="21882">
      <c r="A21882" s="5">
        <v>16891.0</v>
      </c>
    </row>
    <row r="21883">
      <c r="A21883" s="5">
        <v>22213.0</v>
      </c>
    </row>
    <row r="21884">
      <c r="A21884" s="5">
        <v>7196.0</v>
      </c>
    </row>
    <row r="21885">
      <c r="A21885" s="5">
        <v>19750.0</v>
      </c>
    </row>
    <row r="21886">
      <c r="A21886" s="5">
        <v>21064.0</v>
      </c>
    </row>
    <row r="21887">
      <c r="A21887" s="5">
        <v>26578.0</v>
      </c>
    </row>
    <row r="21888">
      <c r="A21888" s="5">
        <v>12112.0</v>
      </c>
    </row>
    <row r="21889">
      <c r="A21889" s="5">
        <v>7088.0</v>
      </c>
    </row>
    <row r="21890">
      <c r="A21890" s="5">
        <v>15479.0</v>
      </c>
    </row>
    <row r="21891">
      <c r="A21891" s="5">
        <v>23842.0</v>
      </c>
    </row>
    <row r="21892">
      <c r="A21892" s="5">
        <v>5137.0</v>
      </c>
    </row>
    <row r="21893">
      <c r="A21893" s="5">
        <v>32416.0</v>
      </c>
    </row>
    <row r="21894">
      <c r="A21894" s="5">
        <v>16971.0</v>
      </c>
    </row>
    <row r="21895">
      <c r="A21895" s="5">
        <v>6388.0</v>
      </c>
    </row>
    <row r="21896">
      <c r="A21896" s="5">
        <v>27881.0</v>
      </c>
    </row>
    <row r="21897">
      <c r="A21897" s="5">
        <v>29289.0</v>
      </c>
    </row>
    <row r="21898">
      <c r="A21898" s="5">
        <v>573.0</v>
      </c>
    </row>
    <row r="21899">
      <c r="A21899" s="5">
        <v>17523.0</v>
      </c>
    </row>
    <row r="21900">
      <c r="A21900" s="5">
        <v>28846.0</v>
      </c>
    </row>
    <row r="21901">
      <c r="A21901" s="5">
        <v>31639.0</v>
      </c>
    </row>
    <row r="21902">
      <c r="A21902" s="5">
        <v>13180.0</v>
      </c>
    </row>
    <row r="21903">
      <c r="A21903" s="5">
        <v>11168.0</v>
      </c>
    </row>
    <row r="21904">
      <c r="A21904" s="5">
        <v>9898.0</v>
      </c>
    </row>
    <row r="21905">
      <c r="A21905" s="5">
        <v>607.0</v>
      </c>
    </row>
    <row r="21906">
      <c r="A21906" s="5">
        <v>25395.0</v>
      </c>
    </row>
    <row r="21907">
      <c r="A21907" s="5">
        <v>5516.0</v>
      </c>
    </row>
    <row r="21908">
      <c r="A21908" s="5">
        <v>11768.0</v>
      </c>
    </row>
    <row r="21909">
      <c r="A21909" s="5">
        <v>3195.0</v>
      </c>
    </row>
    <row r="21910">
      <c r="A21910" s="5">
        <v>5898.0</v>
      </c>
    </row>
    <row r="21911">
      <c r="A21911" s="5">
        <v>27850.0</v>
      </c>
    </row>
    <row r="21912">
      <c r="A21912" s="5">
        <v>5169.0</v>
      </c>
    </row>
    <row r="21913">
      <c r="A21913" s="5">
        <v>18741.0</v>
      </c>
    </row>
    <row r="21914">
      <c r="A21914" s="5">
        <v>30959.0</v>
      </c>
    </row>
    <row r="21915">
      <c r="A21915" s="5">
        <v>19492.0</v>
      </c>
    </row>
    <row r="21916">
      <c r="A21916" s="5">
        <v>32585.0</v>
      </c>
    </row>
    <row r="21917">
      <c r="A21917" s="5">
        <v>9153.0</v>
      </c>
    </row>
    <row r="21918">
      <c r="A21918" s="5">
        <v>28694.0</v>
      </c>
    </row>
    <row r="21919">
      <c r="A21919" s="5">
        <v>17293.0</v>
      </c>
    </row>
    <row r="21920">
      <c r="A21920" s="5">
        <v>11955.0</v>
      </c>
    </row>
    <row r="21921">
      <c r="A21921" s="5">
        <v>20431.0</v>
      </c>
    </row>
    <row r="21922">
      <c r="A21922" s="5">
        <v>19262.0</v>
      </c>
    </row>
    <row r="21923">
      <c r="A21923" s="5">
        <v>26967.0</v>
      </c>
    </row>
    <row r="21924">
      <c r="A21924" s="5">
        <v>6092.0</v>
      </c>
    </row>
    <row r="21925">
      <c r="A21925" s="5">
        <v>1121.0</v>
      </c>
    </row>
    <row r="21926">
      <c r="A21926" s="5">
        <v>24631.0</v>
      </c>
    </row>
    <row r="21927">
      <c r="A21927" s="5">
        <v>2982.0</v>
      </c>
    </row>
    <row r="21928">
      <c r="A21928" s="5">
        <v>8566.0</v>
      </c>
    </row>
    <row r="21929">
      <c r="A21929" s="5">
        <v>22746.0</v>
      </c>
    </row>
    <row r="21930">
      <c r="A21930" s="5">
        <v>17569.0</v>
      </c>
    </row>
    <row r="21931">
      <c r="A21931" s="5">
        <v>5669.0</v>
      </c>
    </row>
    <row r="21932">
      <c r="A21932" s="5">
        <v>17155.0</v>
      </c>
    </row>
    <row r="21933">
      <c r="A21933" s="5">
        <v>30808.0</v>
      </c>
    </row>
    <row r="21934">
      <c r="A21934" s="5">
        <v>1014.0</v>
      </c>
    </row>
    <row r="21935">
      <c r="A21935" s="5">
        <v>32759.0</v>
      </c>
    </row>
    <row r="21936">
      <c r="A21936" s="5">
        <v>2646.0</v>
      </c>
    </row>
    <row r="21937">
      <c r="A21937" s="5">
        <v>8004.0</v>
      </c>
    </row>
    <row r="21938">
      <c r="A21938" s="5">
        <v>30411.0</v>
      </c>
    </row>
    <row r="21939">
      <c r="A21939" s="5">
        <v>22001.0</v>
      </c>
    </row>
    <row r="21940">
      <c r="A21940" s="5">
        <v>19780.0</v>
      </c>
    </row>
    <row r="21941">
      <c r="A21941" s="5">
        <v>5928.0</v>
      </c>
    </row>
    <row r="21942">
      <c r="A21942" s="5">
        <v>8018.0</v>
      </c>
    </row>
    <row r="21943">
      <c r="A21943" s="5">
        <v>13574.0</v>
      </c>
    </row>
    <row r="21944">
      <c r="A21944" s="5">
        <v>2624.0</v>
      </c>
    </row>
    <row r="21945">
      <c r="A21945" s="5">
        <v>9408.0</v>
      </c>
    </row>
    <row r="21946">
      <c r="A21946" s="5">
        <v>12068.0</v>
      </c>
    </row>
    <row r="21947">
      <c r="A21947" s="5">
        <v>18690.0</v>
      </c>
    </row>
    <row r="21948">
      <c r="A21948" s="5">
        <v>15416.0</v>
      </c>
    </row>
    <row r="21949">
      <c r="A21949" s="5">
        <v>7251.0</v>
      </c>
    </row>
    <row r="21950">
      <c r="A21950" s="5">
        <v>6717.0</v>
      </c>
    </row>
    <row r="21951">
      <c r="A21951" s="5">
        <v>9084.0</v>
      </c>
    </row>
    <row r="21952">
      <c r="A21952" s="5">
        <v>9658.0</v>
      </c>
    </row>
    <row r="21953">
      <c r="A21953" s="5">
        <v>4163.0</v>
      </c>
    </row>
    <row r="21954">
      <c r="A21954" s="5">
        <v>23368.0</v>
      </c>
    </row>
    <row r="21955">
      <c r="A21955" s="5">
        <v>32517.0</v>
      </c>
    </row>
    <row r="21956">
      <c r="A21956" s="5">
        <v>22363.0</v>
      </c>
    </row>
    <row r="21957">
      <c r="A21957" s="5">
        <v>19940.0</v>
      </c>
    </row>
    <row r="21958">
      <c r="A21958" s="5">
        <v>19742.0</v>
      </c>
    </row>
    <row r="21959">
      <c r="A21959" s="5">
        <v>17062.0</v>
      </c>
    </row>
    <row r="21960">
      <c r="A21960" s="5">
        <v>30041.0</v>
      </c>
    </row>
    <row r="21961">
      <c r="A21961" s="5">
        <v>7306.0</v>
      </c>
    </row>
    <row r="21962">
      <c r="A21962" s="5">
        <v>15753.0</v>
      </c>
    </row>
    <row r="21963">
      <c r="A21963" s="5">
        <v>22922.0</v>
      </c>
    </row>
    <row r="21964">
      <c r="A21964" s="5">
        <v>127.0</v>
      </c>
    </row>
    <row r="21965">
      <c r="A21965" s="5">
        <v>29414.0</v>
      </c>
    </row>
    <row r="21966">
      <c r="A21966" s="5">
        <v>7501.0</v>
      </c>
    </row>
    <row r="21967">
      <c r="A21967" s="5">
        <v>13047.0</v>
      </c>
    </row>
    <row r="21968">
      <c r="A21968" s="5">
        <v>9801.0</v>
      </c>
    </row>
    <row r="21969">
      <c r="A21969" s="5">
        <v>5778.0</v>
      </c>
    </row>
    <row r="21970">
      <c r="A21970" s="5">
        <v>29033.0</v>
      </c>
    </row>
    <row r="21971">
      <c r="A21971" s="5">
        <v>32387.0</v>
      </c>
    </row>
    <row r="21972">
      <c r="A21972" s="5">
        <v>23625.0</v>
      </c>
    </row>
    <row r="21973">
      <c r="A21973" s="5">
        <v>23018.0</v>
      </c>
    </row>
    <row r="21974">
      <c r="A21974" s="5">
        <v>27034.0</v>
      </c>
    </row>
    <row r="21975">
      <c r="A21975" s="5">
        <v>30852.0</v>
      </c>
    </row>
    <row r="21976">
      <c r="A21976" s="5">
        <v>19145.0</v>
      </c>
    </row>
    <row r="21977">
      <c r="A21977" s="5">
        <v>27678.0</v>
      </c>
    </row>
    <row r="21978">
      <c r="A21978" s="5">
        <v>16417.0</v>
      </c>
    </row>
    <row r="21979">
      <c r="A21979" s="5">
        <v>23240.0</v>
      </c>
    </row>
    <row r="21980">
      <c r="A21980" s="5">
        <v>19122.0</v>
      </c>
    </row>
    <row r="21981">
      <c r="A21981" s="5">
        <v>28549.0</v>
      </c>
    </row>
    <row r="21982">
      <c r="A21982" s="5">
        <v>18118.0</v>
      </c>
    </row>
    <row r="21983">
      <c r="A21983" s="5">
        <v>17798.0</v>
      </c>
    </row>
    <row r="21984">
      <c r="A21984" s="5">
        <v>31405.0</v>
      </c>
    </row>
    <row r="21985">
      <c r="A21985" s="5">
        <v>18996.0</v>
      </c>
    </row>
    <row r="21986">
      <c r="A21986" s="5">
        <v>17693.0</v>
      </c>
    </row>
    <row r="21987">
      <c r="A21987" s="5">
        <v>13461.0</v>
      </c>
    </row>
    <row r="21988">
      <c r="A21988" s="5">
        <v>12167.0</v>
      </c>
    </row>
    <row r="21989">
      <c r="A21989" s="5">
        <v>25808.0</v>
      </c>
    </row>
    <row r="21990">
      <c r="A21990" s="5">
        <v>3080.0</v>
      </c>
    </row>
    <row r="21991">
      <c r="A21991" s="5">
        <v>21724.0</v>
      </c>
    </row>
    <row r="21992">
      <c r="A21992" s="5">
        <v>17370.0</v>
      </c>
    </row>
    <row r="21993">
      <c r="A21993" s="5">
        <v>19360.0</v>
      </c>
    </row>
    <row r="21994">
      <c r="A21994" s="5">
        <v>25213.0</v>
      </c>
    </row>
    <row r="21995">
      <c r="A21995" s="5">
        <v>19978.0</v>
      </c>
    </row>
    <row r="21996">
      <c r="A21996" s="5">
        <v>2794.0</v>
      </c>
    </row>
    <row r="21997">
      <c r="A21997" s="5">
        <v>26086.0</v>
      </c>
    </row>
    <row r="21998">
      <c r="A21998" s="5">
        <v>12169.0</v>
      </c>
    </row>
    <row r="21999">
      <c r="A21999" s="5">
        <v>21639.0</v>
      </c>
    </row>
    <row r="22000">
      <c r="A22000" s="5">
        <v>27341.0</v>
      </c>
    </row>
    <row r="22001">
      <c r="A22001" s="5">
        <v>14192.0</v>
      </c>
    </row>
    <row r="22002">
      <c r="A22002" s="5">
        <v>1429.0</v>
      </c>
    </row>
    <row r="22003">
      <c r="A22003" s="5">
        <v>6058.0</v>
      </c>
    </row>
    <row r="22004">
      <c r="A22004" s="5">
        <v>25039.0</v>
      </c>
    </row>
    <row r="22005">
      <c r="A22005" s="5">
        <v>24682.0</v>
      </c>
    </row>
    <row r="22006">
      <c r="A22006" s="5">
        <v>29417.0</v>
      </c>
    </row>
    <row r="22007">
      <c r="A22007" s="5">
        <v>24620.0</v>
      </c>
    </row>
    <row r="22008">
      <c r="A22008" s="5">
        <v>31508.0</v>
      </c>
    </row>
    <row r="22009">
      <c r="A22009" s="5">
        <v>20342.0</v>
      </c>
    </row>
    <row r="22010">
      <c r="A22010" s="5">
        <v>15214.0</v>
      </c>
    </row>
    <row r="22011">
      <c r="A22011" s="5">
        <v>29404.0</v>
      </c>
    </row>
    <row r="22012">
      <c r="A22012" s="5">
        <v>30335.0</v>
      </c>
    </row>
    <row r="22013">
      <c r="A22013" s="5">
        <v>23039.0</v>
      </c>
    </row>
    <row r="22014">
      <c r="A22014" s="5">
        <v>24504.0</v>
      </c>
    </row>
    <row r="22015">
      <c r="A22015" s="5">
        <v>2965.0</v>
      </c>
    </row>
    <row r="22016">
      <c r="A22016" s="5">
        <v>10195.0</v>
      </c>
    </row>
    <row r="22017">
      <c r="A22017" s="5">
        <v>11977.0</v>
      </c>
    </row>
    <row r="22018">
      <c r="A22018" s="5">
        <v>5443.0</v>
      </c>
    </row>
    <row r="22019">
      <c r="A22019" s="5">
        <v>1133.0</v>
      </c>
    </row>
    <row r="22020">
      <c r="A22020" s="5">
        <v>20760.0</v>
      </c>
    </row>
    <row r="22021">
      <c r="A22021" s="5">
        <v>22221.0</v>
      </c>
    </row>
    <row r="22022">
      <c r="A22022" s="5">
        <v>5117.0</v>
      </c>
    </row>
    <row r="22023">
      <c r="A22023" s="5">
        <v>32048.0</v>
      </c>
    </row>
    <row r="22024">
      <c r="A22024" s="5">
        <v>31809.0</v>
      </c>
    </row>
    <row r="22025">
      <c r="A22025" s="5">
        <v>14405.0</v>
      </c>
    </row>
    <row r="22026">
      <c r="A22026" s="5">
        <v>23813.0</v>
      </c>
    </row>
    <row r="22027">
      <c r="A22027" s="5">
        <v>5901.0</v>
      </c>
    </row>
    <row r="22028">
      <c r="A22028" s="5">
        <v>6155.0</v>
      </c>
    </row>
    <row r="22029">
      <c r="A22029" s="5">
        <v>20483.0</v>
      </c>
    </row>
    <row r="22030">
      <c r="A22030" s="5">
        <v>24243.0</v>
      </c>
    </row>
    <row r="22031">
      <c r="A22031" s="5">
        <v>6286.0</v>
      </c>
    </row>
    <row r="22032">
      <c r="A22032" s="5">
        <v>23592.0</v>
      </c>
    </row>
    <row r="22033">
      <c r="A22033" s="5">
        <v>5382.0</v>
      </c>
    </row>
    <row r="22034">
      <c r="A22034" s="5">
        <v>6616.0</v>
      </c>
    </row>
    <row r="22035">
      <c r="A22035" s="5">
        <v>3534.0</v>
      </c>
    </row>
    <row r="22036">
      <c r="A22036" s="5">
        <v>14493.0</v>
      </c>
    </row>
    <row r="22037">
      <c r="A22037" s="5">
        <v>14927.0</v>
      </c>
    </row>
    <row r="22038">
      <c r="A22038" s="5">
        <v>11335.0</v>
      </c>
    </row>
    <row r="22039">
      <c r="A22039" s="5">
        <v>14566.0</v>
      </c>
    </row>
    <row r="22040">
      <c r="A22040" s="5">
        <v>21609.0</v>
      </c>
    </row>
    <row r="22041">
      <c r="A22041" s="5">
        <v>17137.0</v>
      </c>
    </row>
    <row r="22042">
      <c r="A22042" s="5">
        <v>25748.0</v>
      </c>
    </row>
    <row r="22043">
      <c r="A22043" s="5">
        <v>26280.0</v>
      </c>
    </row>
    <row r="22044">
      <c r="A22044" s="5">
        <v>24423.0</v>
      </c>
    </row>
    <row r="22045">
      <c r="A22045" s="5">
        <v>7272.0</v>
      </c>
    </row>
    <row r="22046">
      <c r="A22046" s="5">
        <v>17179.0</v>
      </c>
    </row>
    <row r="22047">
      <c r="A22047" s="5">
        <v>31632.0</v>
      </c>
    </row>
    <row r="22048">
      <c r="A22048" s="5">
        <v>15221.0</v>
      </c>
    </row>
    <row r="22049">
      <c r="A22049" s="5">
        <v>13099.0</v>
      </c>
    </row>
    <row r="22050">
      <c r="A22050" s="5">
        <v>3140.0</v>
      </c>
    </row>
    <row r="22051">
      <c r="A22051" s="5">
        <v>19703.0</v>
      </c>
    </row>
    <row r="22052">
      <c r="A22052" s="5">
        <v>16598.0</v>
      </c>
    </row>
    <row r="22053">
      <c r="A22053" s="5">
        <v>13701.0</v>
      </c>
    </row>
    <row r="22054">
      <c r="A22054" s="5">
        <v>20486.0</v>
      </c>
    </row>
    <row r="22055">
      <c r="A22055" s="5">
        <v>6794.0</v>
      </c>
    </row>
    <row r="22056">
      <c r="A22056" s="5">
        <v>8661.0</v>
      </c>
    </row>
    <row r="22057">
      <c r="A22057" s="5">
        <v>30880.0</v>
      </c>
    </row>
    <row r="22058">
      <c r="A22058" s="5">
        <v>2730.0</v>
      </c>
    </row>
    <row r="22059">
      <c r="A22059" s="5">
        <v>15355.0</v>
      </c>
    </row>
    <row r="22060">
      <c r="A22060" s="5">
        <v>12715.0</v>
      </c>
    </row>
    <row r="22061">
      <c r="A22061" s="5">
        <v>13283.0</v>
      </c>
    </row>
    <row r="22062">
      <c r="A22062" s="5">
        <v>17106.0</v>
      </c>
    </row>
    <row r="22063">
      <c r="A22063" s="5">
        <v>22262.0</v>
      </c>
    </row>
    <row r="22064">
      <c r="A22064" s="5">
        <v>4771.0</v>
      </c>
    </row>
    <row r="22065">
      <c r="A22065" s="5">
        <v>1661.0</v>
      </c>
    </row>
    <row r="22066">
      <c r="A22066" s="5">
        <v>18617.0</v>
      </c>
    </row>
    <row r="22067">
      <c r="A22067" s="5">
        <v>12631.0</v>
      </c>
    </row>
    <row r="22068">
      <c r="A22068" s="5">
        <v>3964.0</v>
      </c>
    </row>
    <row r="22069">
      <c r="A22069" s="5">
        <v>31554.0</v>
      </c>
    </row>
    <row r="22070">
      <c r="A22070" s="5">
        <v>31420.0</v>
      </c>
    </row>
    <row r="22071">
      <c r="A22071" s="5">
        <v>29594.0</v>
      </c>
    </row>
    <row r="22072">
      <c r="A22072" s="5">
        <v>9231.0</v>
      </c>
    </row>
    <row r="22073">
      <c r="A22073" s="5">
        <v>32439.0</v>
      </c>
    </row>
    <row r="22074">
      <c r="A22074" s="5">
        <v>13082.0</v>
      </c>
    </row>
    <row r="22075">
      <c r="A22075" s="5">
        <v>28562.0</v>
      </c>
    </row>
    <row r="22076">
      <c r="A22076" s="5">
        <v>31026.0</v>
      </c>
    </row>
    <row r="22077">
      <c r="A22077" s="5">
        <v>31592.0</v>
      </c>
    </row>
    <row r="22078">
      <c r="A22078" s="5">
        <v>17144.0</v>
      </c>
    </row>
    <row r="22079">
      <c r="A22079" s="5">
        <v>16222.0</v>
      </c>
    </row>
    <row r="22080">
      <c r="A22080" s="5">
        <v>22491.0</v>
      </c>
    </row>
    <row r="22081">
      <c r="A22081" s="5">
        <v>4226.0</v>
      </c>
    </row>
    <row r="22082">
      <c r="A22082" s="5">
        <v>7848.0</v>
      </c>
    </row>
    <row r="22083">
      <c r="A22083" s="5">
        <v>20634.0</v>
      </c>
    </row>
    <row r="22084">
      <c r="A22084" s="5">
        <v>22409.0</v>
      </c>
    </row>
    <row r="22085">
      <c r="A22085" s="5">
        <v>5789.0</v>
      </c>
    </row>
    <row r="22086">
      <c r="A22086" s="5">
        <v>7978.0</v>
      </c>
    </row>
    <row r="22087">
      <c r="A22087" s="5">
        <v>12242.0</v>
      </c>
    </row>
    <row r="22088">
      <c r="A22088" s="5">
        <v>19423.0</v>
      </c>
    </row>
    <row r="22089">
      <c r="A22089" s="5">
        <v>26330.0</v>
      </c>
    </row>
    <row r="22090">
      <c r="A22090" s="5">
        <v>31987.0</v>
      </c>
    </row>
    <row r="22091">
      <c r="A22091" s="5">
        <v>10300.0</v>
      </c>
    </row>
    <row r="22092">
      <c r="A22092" s="5">
        <v>13714.0</v>
      </c>
    </row>
    <row r="22093">
      <c r="A22093" s="5">
        <v>6190.0</v>
      </c>
    </row>
    <row r="22094">
      <c r="A22094" s="5">
        <v>26606.0</v>
      </c>
    </row>
    <row r="22095">
      <c r="A22095" s="5">
        <v>2982.0</v>
      </c>
    </row>
    <row r="22096">
      <c r="A22096" s="5">
        <v>14982.0</v>
      </c>
    </row>
    <row r="22097">
      <c r="A22097" s="5">
        <v>9981.0</v>
      </c>
    </row>
    <row r="22098">
      <c r="A22098" s="5">
        <v>24769.0</v>
      </c>
    </row>
    <row r="22099">
      <c r="A22099" s="5">
        <v>13997.0</v>
      </c>
    </row>
    <row r="22100">
      <c r="A22100" s="5">
        <v>26932.0</v>
      </c>
    </row>
    <row r="22101">
      <c r="A22101" s="5">
        <v>15083.0</v>
      </c>
    </row>
    <row r="22102">
      <c r="A22102" s="5">
        <v>14161.0</v>
      </c>
    </row>
    <row r="22103">
      <c r="A22103" s="5">
        <v>9520.0</v>
      </c>
    </row>
    <row r="22104">
      <c r="A22104" s="5">
        <v>19279.0</v>
      </c>
    </row>
    <row r="22105">
      <c r="A22105" s="5">
        <v>32495.0</v>
      </c>
    </row>
    <row r="22106">
      <c r="A22106" s="5">
        <v>21128.0</v>
      </c>
    </row>
    <row r="22107">
      <c r="A22107" s="5">
        <v>11012.0</v>
      </c>
    </row>
    <row r="22108">
      <c r="A22108" s="5">
        <v>2983.0</v>
      </c>
    </row>
    <row r="22109">
      <c r="A22109" s="5">
        <v>16297.0</v>
      </c>
    </row>
    <row r="22110">
      <c r="A22110" s="5">
        <v>9558.0</v>
      </c>
    </row>
    <row r="22111">
      <c r="A22111" s="5">
        <v>9449.0</v>
      </c>
    </row>
    <row r="22112">
      <c r="A22112" s="5">
        <v>13133.0</v>
      </c>
    </row>
    <row r="22113">
      <c r="A22113" s="5">
        <v>17397.0</v>
      </c>
    </row>
    <row r="22114">
      <c r="A22114" s="5">
        <v>29941.0</v>
      </c>
    </row>
    <row r="22115">
      <c r="A22115" s="5">
        <v>13757.0</v>
      </c>
    </row>
    <row r="22116">
      <c r="A22116" s="5">
        <v>16888.0</v>
      </c>
    </row>
    <row r="22117">
      <c r="A22117" s="5">
        <v>5056.0</v>
      </c>
    </row>
    <row r="22118">
      <c r="A22118" s="5">
        <v>21618.0</v>
      </c>
    </row>
    <row r="22119">
      <c r="A22119" s="5">
        <v>25584.0</v>
      </c>
    </row>
    <row r="22120">
      <c r="A22120" s="5">
        <v>9639.0</v>
      </c>
    </row>
    <row r="22121">
      <c r="A22121" s="5">
        <v>8474.0</v>
      </c>
    </row>
    <row r="22122">
      <c r="A22122" s="5">
        <v>31081.0</v>
      </c>
    </row>
    <row r="22123">
      <c r="A22123" s="5">
        <v>11064.0</v>
      </c>
    </row>
    <row r="22124">
      <c r="A22124" s="5">
        <v>21896.0</v>
      </c>
    </row>
    <row r="22125">
      <c r="A22125" s="5">
        <v>1933.0</v>
      </c>
    </row>
    <row r="22126">
      <c r="A22126" s="5">
        <v>19984.0</v>
      </c>
    </row>
    <row r="22127">
      <c r="A22127" s="5">
        <v>22150.0</v>
      </c>
    </row>
    <row r="22128">
      <c r="A22128" s="5">
        <v>5145.0</v>
      </c>
    </row>
    <row r="22129">
      <c r="A22129" s="5">
        <v>21933.0</v>
      </c>
    </row>
    <row r="22130">
      <c r="A22130" s="5">
        <v>25718.0</v>
      </c>
    </row>
    <row r="22131">
      <c r="A22131" s="5">
        <v>13880.0</v>
      </c>
    </row>
    <row r="22132">
      <c r="A22132" s="5">
        <v>7309.0</v>
      </c>
    </row>
    <row r="22133">
      <c r="A22133" s="5">
        <v>5361.0</v>
      </c>
    </row>
    <row r="22134">
      <c r="A22134" s="5">
        <v>12045.0</v>
      </c>
    </row>
    <row r="22135">
      <c r="A22135" s="5">
        <v>1680.0</v>
      </c>
    </row>
    <row r="22136">
      <c r="A22136" s="5">
        <v>16241.0</v>
      </c>
    </row>
    <row r="22137">
      <c r="A22137" s="5">
        <v>961.0</v>
      </c>
    </row>
    <row r="22138">
      <c r="A22138" s="5">
        <v>8807.0</v>
      </c>
    </row>
    <row r="22139">
      <c r="A22139" s="5">
        <v>6757.0</v>
      </c>
    </row>
    <row r="22140">
      <c r="A22140" s="5">
        <v>12943.0</v>
      </c>
    </row>
    <row r="22141">
      <c r="A22141" s="5">
        <v>13776.0</v>
      </c>
    </row>
    <row r="22142">
      <c r="A22142" s="5">
        <v>9277.0</v>
      </c>
    </row>
    <row r="22143">
      <c r="A22143" s="5">
        <v>7704.0</v>
      </c>
    </row>
    <row r="22144">
      <c r="A22144" s="5">
        <v>6163.0</v>
      </c>
    </row>
    <row r="22145">
      <c r="A22145" s="5">
        <v>3756.0</v>
      </c>
    </row>
    <row r="22146">
      <c r="A22146" s="5">
        <v>27573.0</v>
      </c>
    </row>
    <row r="22147">
      <c r="A22147" s="5">
        <v>1738.0</v>
      </c>
    </row>
    <row r="22148">
      <c r="A22148" s="5">
        <v>236.0</v>
      </c>
    </row>
    <row r="22149">
      <c r="A22149" s="5">
        <v>19092.0</v>
      </c>
    </row>
    <row r="22150">
      <c r="A22150" s="5">
        <v>14052.0</v>
      </c>
    </row>
    <row r="22151">
      <c r="A22151" s="5">
        <v>460.0</v>
      </c>
    </row>
    <row r="22152">
      <c r="A22152" s="5">
        <v>28277.0</v>
      </c>
    </row>
    <row r="22153">
      <c r="A22153" s="5">
        <v>2441.0</v>
      </c>
    </row>
    <row r="22154">
      <c r="A22154" s="5">
        <v>31122.0</v>
      </c>
    </row>
    <row r="22155">
      <c r="A22155" s="5">
        <v>30807.0</v>
      </c>
    </row>
    <row r="22156">
      <c r="A22156" s="5">
        <v>5973.0</v>
      </c>
    </row>
    <row r="22157">
      <c r="A22157" s="5">
        <v>4263.0</v>
      </c>
    </row>
    <row r="22158">
      <c r="A22158" s="5">
        <v>26942.0</v>
      </c>
    </row>
    <row r="22159">
      <c r="A22159" s="5">
        <v>31614.0</v>
      </c>
    </row>
    <row r="22160">
      <c r="A22160" s="5">
        <v>29604.0</v>
      </c>
    </row>
    <row r="22161">
      <c r="A22161" s="5">
        <v>13750.0</v>
      </c>
    </row>
    <row r="22162">
      <c r="A22162" s="5">
        <v>2658.0</v>
      </c>
    </row>
    <row r="22163">
      <c r="A22163" s="5">
        <v>11360.0</v>
      </c>
    </row>
    <row r="22164">
      <c r="A22164" s="5">
        <v>21583.0</v>
      </c>
    </row>
    <row r="22165">
      <c r="A22165" s="5">
        <v>10493.0</v>
      </c>
    </row>
    <row r="22166">
      <c r="A22166" s="5">
        <v>8953.0</v>
      </c>
    </row>
    <row r="22167">
      <c r="A22167" s="5">
        <v>29858.0</v>
      </c>
    </row>
    <row r="22168">
      <c r="A22168" s="5">
        <v>2493.0</v>
      </c>
    </row>
    <row r="22169">
      <c r="A22169" s="5">
        <v>4438.0</v>
      </c>
    </row>
    <row r="22170">
      <c r="A22170" s="5">
        <v>13885.0</v>
      </c>
    </row>
    <row r="22171">
      <c r="A22171" s="5">
        <v>8989.0</v>
      </c>
    </row>
    <row r="22172">
      <c r="A22172" s="5">
        <v>23986.0</v>
      </c>
    </row>
    <row r="22173">
      <c r="A22173" s="5">
        <v>11912.0</v>
      </c>
    </row>
    <row r="22174">
      <c r="A22174" s="5">
        <v>28085.0</v>
      </c>
    </row>
    <row r="22175">
      <c r="A22175" s="5">
        <v>16595.0</v>
      </c>
    </row>
    <row r="22176">
      <c r="A22176" s="5">
        <v>25716.0</v>
      </c>
    </row>
    <row r="22177">
      <c r="A22177" s="5">
        <v>30160.0</v>
      </c>
    </row>
    <row r="22178">
      <c r="A22178" s="5">
        <v>4975.0</v>
      </c>
    </row>
    <row r="22179">
      <c r="A22179" s="5">
        <v>12840.0</v>
      </c>
    </row>
    <row r="22180">
      <c r="A22180" s="5">
        <v>26925.0</v>
      </c>
    </row>
    <row r="22181">
      <c r="A22181" s="5">
        <v>23745.0</v>
      </c>
    </row>
    <row r="22182">
      <c r="A22182" s="5">
        <v>395.0</v>
      </c>
    </row>
    <row r="22183">
      <c r="A22183" s="5">
        <v>30799.0</v>
      </c>
    </row>
    <row r="22184">
      <c r="A22184" s="5">
        <v>31121.0</v>
      </c>
    </row>
    <row r="22185">
      <c r="A22185" s="5">
        <v>17999.0</v>
      </c>
    </row>
    <row r="22186">
      <c r="A22186" s="5">
        <v>11001.0</v>
      </c>
    </row>
    <row r="22187">
      <c r="A22187" s="5">
        <v>9986.0</v>
      </c>
    </row>
    <row r="22188">
      <c r="A22188" s="5">
        <v>21696.0</v>
      </c>
    </row>
    <row r="22189">
      <c r="A22189" s="5">
        <v>17958.0</v>
      </c>
    </row>
    <row r="22190">
      <c r="A22190" s="5">
        <v>8578.0</v>
      </c>
    </row>
    <row r="22191">
      <c r="A22191" s="5">
        <v>25206.0</v>
      </c>
    </row>
    <row r="22192">
      <c r="A22192" s="5">
        <v>16750.0</v>
      </c>
    </row>
    <row r="22193">
      <c r="A22193" s="5">
        <v>11840.0</v>
      </c>
    </row>
    <row r="22194">
      <c r="A22194" s="5">
        <v>15629.0</v>
      </c>
    </row>
    <row r="22195">
      <c r="A22195" s="5">
        <v>31118.0</v>
      </c>
    </row>
    <row r="22196">
      <c r="A22196" s="5">
        <v>3905.0</v>
      </c>
    </row>
    <row r="22197">
      <c r="A22197" s="5">
        <v>6838.0</v>
      </c>
    </row>
    <row r="22198">
      <c r="A22198" s="5">
        <v>18459.0</v>
      </c>
    </row>
    <row r="22199">
      <c r="A22199" s="5">
        <v>28751.0</v>
      </c>
    </row>
    <row r="22200">
      <c r="A22200" s="5">
        <v>18298.0</v>
      </c>
    </row>
    <row r="22201">
      <c r="A22201" s="5">
        <v>28630.0</v>
      </c>
    </row>
    <row r="22202">
      <c r="A22202" s="5">
        <v>21909.0</v>
      </c>
    </row>
    <row r="22203">
      <c r="A22203" s="5">
        <v>3732.0</v>
      </c>
    </row>
    <row r="22204">
      <c r="A22204" s="5">
        <v>20696.0</v>
      </c>
    </row>
    <row r="22205">
      <c r="A22205" s="5">
        <v>32375.0</v>
      </c>
    </row>
    <row r="22206">
      <c r="A22206" s="5">
        <v>9159.0</v>
      </c>
    </row>
    <row r="22207">
      <c r="A22207" s="5">
        <v>18178.0</v>
      </c>
    </row>
    <row r="22208">
      <c r="A22208" s="5">
        <v>2745.0</v>
      </c>
    </row>
    <row r="22209">
      <c r="A22209" s="5">
        <v>17033.0</v>
      </c>
    </row>
    <row r="22210">
      <c r="A22210" s="5">
        <v>12460.0</v>
      </c>
    </row>
    <row r="22211">
      <c r="A22211" s="5">
        <v>2623.0</v>
      </c>
    </row>
    <row r="22212">
      <c r="A22212" s="5">
        <v>9091.0</v>
      </c>
    </row>
    <row r="22213">
      <c r="A22213" s="5">
        <v>28656.0</v>
      </c>
    </row>
    <row r="22214">
      <c r="A22214" s="5">
        <v>25452.0</v>
      </c>
    </row>
    <row r="22215">
      <c r="A22215" s="5">
        <v>23135.0</v>
      </c>
    </row>
    <row r="22216">
      <c r="A22216" s="5">
        <v>11842.0</v>
      </c>
    </row>
    <row r="22217">
      <c r="A22217" s="5">
        <v>16787.0</v>
      </c>
    </row>
    <row r="22218">
      <c r="A22218" s="5">
        <v>28451.0</v>
      </c>
    </row>
    <row r="22219">
      <c r="A22219" s="5">
        <v>12959.0</v>
      </c>
    </row>
    <row r="22220">
      <c r="A22220" s="5">
        <v>15251.0</v>
      </c>
    </row>
    <row r="22221">
      <c r="A22221" s="5">
        <v>16047.0</v>
      </c>
    </row>
    <row r="22222">
      <c r="A22222" s="5">
        <v>21220.0</v>
      </c>
    </row>
    <row r="22223">
      <c r="A22223" s="5">
        <v>5974.0</v>
      </c>
    </row>
    <row r="22224">
      <c r="A22224" s="5">
        <v>31168.0</v>
      </c>
    </row>
    <row r="22225">
      <c r="A22225" s="5">
        <v>27250.0</v>
      </c>
    </row>
    <row r="22226">
      <c r="A22226" s="5">
        <v>6910.0</v>
      </c>
    </row>
    <row r="22227">
      <c r="A22227" s="5">
        <v>25128.0</v>
      </c>
    </row>
    <row r="22228">
      <c r="A22228" s="5">
        <v>8236.0</v>
      </c>
    </row>
    <row r="22229">
      <c r="A22229" s="5">
        <v>4549.0</v>
      </c>
    </row>
    <row r="22230">
      <c r="A22230" s="5">
        <v>18301.0</v>
      </c>
    </row>
    <row r="22231">
      <c r="A22231" s="5">
        <v>7805.0</v>
      </c>
    </row>
    <row r="22232">
      <c r="A22232" s="5">
        <v>10738.0</v>
      </c>
    </row>
    <row r="22233">
      <c r="A22233" s="5">
        <v>11113.0</v>
      </c>
    </row>
    <row r="22234">
      <c r="A22234" s="5">
        <v>31732.0</v>
      </c>
    </row>
    <row r="22235">
      <c r="A22235" s="5">
        <v>2609.0</v>
      </c>
    </row>
    <row r="22236">
      <c r="A22236" s="5">
        <v>9161.0</v>
      </c>
    </row>
    <row r="22237">
      <c r="A22237" s="5">
        <v>32325.0</v>
      </c>
    </row>
    <row r="22238">
      <c r="A22238" s="5">
        <v>23674.0</v>
      </c>
    </row>
    <row r="22239">
      <c r="A22239" s="5">
        <v>3726.0</v>
      </c>
    </row>
    <row r="22240">
      <c r="A22240" s="5">
        <v>4395.0</v>
      </c>
    </row>
    <row r="22241">
      <c r="A22241" s="5">
        <v>510.0</v>
      </c>
    </row>
    <row r="22242">
      <c r="A22242" s="5">
        <v>15347.0</v>
      </c>
    </row>
    <row r="22243">
      <c r="A22243" s="5">
        <v>17783.0</v>
      </c>
    </row>
    <row r="22244">
      <c r="A22244" s="5">
        <v>11446.0</v>
      </c>
    </row>
    <row r="22245">
      <c r="A22245" s="5">
        <v>11721.0</v>
      </c>
    </row>
    <row r="22246">
      <c r="A22246" s="5">
        <v>32657.0</v>
      </c>
    </row>
    <row r="22247">
      <c r="A22247" s="5">
        <v>24293.0</v>
      </c>
    </row>
    <row r="22248">
      <c r="A22248" s="5">
        <v>2002.0</v>
      </c>
    </row>
    <row r="22249">
      <c r="A22249" s="5">
        <v>10621.0</v>
      </c>
    </row>
    <row r="22250">
      <c r="A22250" s="5">
        <v>23450.0</v>
      </c>
    </row>
    <row r="22251">
      <c r="A22251" s="5">
        <v>31384.0</v>
      </c>
    </row>
    <row r="22252">
      <c r="A22252" s="5">
        <v>19860.0</v>
      </c>
    </row>
    <row r="22253">
      <c r="A22253" s="5">
        <v>5357.0</v>
      </c>
    </row>
    <row r="22254">
      <c r="A22254" s="5">
        <v>19819.0</v>
      </c>
    </row>
    <row r="22255">
      <c r="A22255" s="5">
        <v>18950.0</v>
      </c>
    </row>
    <row r="22256">
      <c r="A22256" s="5">
        <v>11490.0</v>
      </c>
    </row>
    <row r="22257">
      <c r="A22257" s="5">
        <v>22900.0</v>
      </c>
    </row>
    <row r="22258">
      <c r="A22258" s="5">
        <v>30397.0</v>
      </c>
    </row>
    <row r="22259">
      <c r="A22259" s="5">
        <v>3736.0</v>
      </c>
    </row>
    <row r="22260">
      <c r="A22260" s="5">
        <v>11736.0</v>
      </c>
    </row>
    <row r="22261">
      <c r="A22261" s="5">
        <v>14801.0</v>
      </c>
    </row>
    <row r="22262">
      <c r="A22262" s="5">
        <v>15911.0</v>
      </c>
    </row>
    <row r="22263">
      <c r="A22263" s="5">
        <v>18453.0</v>
      </c>
    </row>
    <row r="22264">
      <c r="A22264" s="5">
        <v>30315.0</v>
      </c>
    </row>
    <row r="22265">
      <c r="A22265" s="5">
        <v>5173.0</v>
      </c>
    </row>
    <row r="22266">
      <c r="A22266" s="5">
        <v>22756.0</v>
      </c>
    </row>
    <row r="22267">
      <c r="A22267" s="5">
        <v>10078.0</v>
      </c>
    </row>
    <row r="22268">
      <c r="A22268" s="5">
        <v>16972.0</v>
      </c>
    </row>
    <row r="22269">
      <c r="A22269" s="5">
        <v>2715.0</v>
      </c>
    </row>
    <row r="22270">
      <c r="A22270" s="5">
        <v>8663.0</v>
      </c>
    </row>
    <row r="22271">
      <c r="A22271" s="5">
        <v>6493.0</v>
      </c>
    </row>
    <row r="22272">
      <c r="A22272" s="5">
        <v>4623.0</v>
      </c>
    </row>
    <row r="22273">
      <c r="A22273" s="5">
        <v>1368.0</v>
      </c>
    </row>
    <row r="22274">
      <c r="A22274" s="5">
        <v>25036.0</v>
      </c>
    </row>
    <row r="22275">
      <c r="A22275" s="5">
        <v>32312.0</v>
      </c>
    </row>
    <row r="22276">
      <c r="A22276" s="5">
        <v>21901.0</v>
      </c>
    </row>
    <row r="22277">
      <c r="A22277" s="5">
        <v>17395.0</v>
      </c>
    </row>
    <row r="22278">
      <c r="A22278" s="5">
        <v>27905.0</v>
      </c>
    </row>
    <row r="22279">
      <c r="A22279" s="5">
        <v>24778.0</v>
      </c>
    </row>
    <row r="22280">
      <c r="A22280" s="5">
        <v>5511.0</v>
      </c>
    </row>
    <row r="22281">
      <c r="A22281" s="5">
        <v>28726.0</v>
      </c>
    </row>
    <row r="22282">
      <c r="A22282" s="5">
        <v>14821.0</v>
      </c>
    </row>
    <row r="22283">
      <c r="A22283" s="5">
        <v>16979.0</v>
      </c>
    </row>
    <row r="22284">
      <c r="A22284" s="5">
        <v>24716.0</v>
      </c>
    </row>
    <row r="22285">
      <c r="A22285" s="5">
        <v>26501.0</v>
      </c>
    </row>
    <row r="22286">
      <c r="A22286" s="5">
        <v>21791.0</v>
      </c>
    </row>
    <row r="22287">
      <c r="A22287" s="5">
        <v>20078.0</v>
      </c>
    </row>
    <row r="22288">
      <c r="A22288" s="5">
        <v>32540.0</v>
      </c>
    </row>
    <row r="22289">
      <c r="A22289" s="5">
        <v>11887.0</v>
      </c>
    </row>
    <row r="22290">
      <c r="A22290" s="5">
        <v>22226.0</v>
      </c>
    </row>
    <row r="22291">
      <c r="A22291" s="5">
        <v>2884.0</v>
      </c>
    </row>
    <row r="22292">
      <c r="A22292" s="5">
        <v>13069.0</v>
      </c>
    </row>
    <row r="22293">
      <c r="A22293" s="5">
        <v>17027.0</v>
      </c>
    </row>
    <row r="22294">
      <c r="A22294" s="5">
        <v>15647.0</v>
      </c>
    </row>
    <row r="22295">
      <c r="A22295" s="5">
        <v>23040.0</v>
      </c>
    </row>
    <row r="22296">
      <c r="A22296" s="5">
        <v>1582.0</v>
      </c>
    </row>
    <row r="22297">
      <c r="A22297" s="5">
        <v>15973.0</v>
      </c>
    </row>
    <row r="22298">
      <c r="A22298" s="5">
        <v>20460.0</v>
      </c>
    </row>
    <row r="22299">
      <c r="A22299" s="5">
        <v>23427.0</v>
      </c>
    </row>
    <row r="22300">
      <c r="A22300" s="5">
        <v>27691.0</v>
      </c>
    </row>
    <row r="22301">
      <c r="A22301" s="5">
        <v>1057.0</v>
      </c>
    </row>
    <row r="22302">
      <c r="A22302" s="5">
        <v>29156.0</v>
      </c>
    </row>
    <row r="22303">
      <c r="A22303" s="5">
        <v>3416.0</v>
      </c>
    </row>
    <row r="22304">
      <c r="A22304" s="5">
        <v>15280.0</v>
      </c>
    </row>
    <row r="22305">
      <c r="A22305" s="5">
        <v>25022.0</v>
      </c>
    </row>
    <row r="22306">
      <c r="A22306" s="5">
        <v>703.0</v>
      </c>
    </row>
    <row r="22307">
      <c r="A22307" s="5">
        <v>13034.0</v>
      </c>
    </row>
    <row r="22308">
      <c r="A22308" s="5">
        <v>17105.0</v>
      </c>
    </row>
    <row r="22309">
      <c r="A22309" s="5">
        <v>25623.0</v>
      </c>
    </row>
    <row r="22310">
      <c r="A22310" s="5">
        <v>14020.0</v>
      </c>
    </row>
    <row r="22311">
      <c r="A22311" s="5">
        <v>24308.0</v>
      </c>
    </row>
    <row r="22312">
      <c r="A22312" s="5">
        <v>31402.0</v>
      </c>
    </row>
    <row r="22313">
      <c r="A22313" s="5">
        <v>19430.0</v>
      </c>
    </row>
    <row r="22314">
      <c r="A22314" s="5">
        <v>1932.0</v>
      </c>
    </row>
    <row r="22315">
      <c r="A22315" s="5">
        <v>12602.0</v>
      </c>
    </row>
    <row r="22316">
      <c r="A22316" s="5">
        <v>7746.0</v>
      </c>
    </row>
    <row r="22317">
      <c r="A22317" s="5">
        <v>22818.0</v>
      </c>
    </row>
    <row r="22318">
      <c r="A22318" s="5">
        <v>8712.0</v>
      </c>
    </row>
    <row r="22319">
      <c r="A22319" s="5">
        <v>7287.0</v>
      </c>
    </row>
    <row r="22320">
      <c r="A22320" s="5">
        <v>10422.0</v>
      </c>
    </row>
    <row r="22321">
      <c r="A22321" s="5">
        <v>24715.0</v>
      </c>
    </row>
    <row r="22322">
      <c r="A22322" s="5">
        <v>30150.0</v>
      </c>
    </row>
    <row r="22323">
      <c r="A22323" s="5">
        <v>18582.0</v>
      </c>
    </row>
    <row r="22324">
      <c r="A22324" s="5">
        <v>32403.0</v>
      </c>
    </row>
    <row r="22325">
      <c r="A22325" s="5">
        <v>24451.0</v>
      </c>
    </row>
    <row r="22326">
      <c r="A22326" s="5">
        <v>18799.0</v>
      </c>
    </row>
    <row r="22327">
      <c r="A22327" s="5">
        <v>25892.0</v>
      </c>
    </row>
    <row r="22328">
      <c r="A22328" s="5">
        <v>18051.0</v>
      </c>
    </row>
    <row r="22329">
      <c r="A22329" s="5">
        <v>543.0</v>
      </c>
    </row>
    <row r="22330">
      <c r="A22330" s="5">
        <v>30869.0</v>
      </c>
    </row>
    <row r="22331">
      <c r="A22331" s="5">
        <v>6.0</v>
      </c>
    </row>
    <row r="22332">
      <c r="A22332" s="5">
        <v>13612.0</v>
      </c>
    </row>
    <row r="22333">
      <c r="A22333" s="5">
        <v>20350.0</v>
      </c>
    </row>
    <row r="22334">
      <c r="A22334" s="5">
        <v>16043.0</v>
      </c>
    </row>
    <row r="22335">
      <c r="A22335" s="5">
        <v>13415.0</v>
      </c>
    </row>
    <row r="22336">
      <c r="A22336" s="5">
        <v>20565.0</v>
      </c>
    </row>
    <row r="22337">
      <c r="A22337" s="5">
        <v>28761.0</v>
      </c>
    </row>
    <row r="22338">
      <c r="A22338" s="5">
        <v>13141.0</v>
      </c>
    </row>
    <row r="22339">
      <c r="A22339" s="5">
        <v>17909.0</v>
      </c>
    </row>
    <row r="22340">
      <c r="A22340" s="5">
        <v>27978.0</v>
      </c>
    </row>
    <row r="22341">
      <c r="A22341" s="5">
        <v>17372.0</v>
      </c>
    </row>
    <row r="22342">
      <c r="A22342" s="5">
        <v>23523.0</v>
      </c>
    </row>
    <row r="22343">
      <c r="A22343" s="5">
        <v>31821.0</v>
      </c>
    </row>
    <row r="22344">
      <c r="A22344" s="5">
        <v>28290.0</v>
      </c>
    </row>
    <row r="22345">
      <c r="A22345" s="5">
        <v>14004.0</v>
      </c>
    </row>
    <row r="22346">
      <c r="A22346" s="5">
        <v>30231.0</v>
      </c>
    </row>
    <row r="22347">
      <c r="A22347" s="5">
        <v>21171.0</v>
      </c>
    </row>
    <row r="22348">
      <c r="A22348" s="5">
        <v>1152.0</v>
      </c>
    </row>
    <row r="22349">
      <c r="A22349" s="5">
        <v>4202.0</v>
      </c>
    </row>
    <row r="22350">
      <c r="A22350" s="5">
        <v>24623.0</v>
      </c>
    </row>
    <row r="22351">
      <c r="A22351" s="5">
        <v>20487.0</v>
      </c>
    </row>
    <row r="22352">
      <c r="A22352" s="5">
        <v>30199.0</v>
      </c>
    </row>
    <row r="22353">
      <c r="A22353" s="5">
        <v>10991.0</v>
      </c>
    </row>
    <row r="22354">
      <c r="A22354" s="5">
        <v>16927.0</v>
      </c>
    </row>
    <row r="22355">
      <c r="A22355" s="5">
        <v>6900.0</v>
      </c>
    </row>
    <row r="22356">
      <c r="A22356" s="5">
        <v>13105.0</v>
      </c>
    </row>
    <row r="22357">
      <c r="A22357" s="5">
        <v>18552.0</v>
      </c>
    </row>
    <row r="22358">
      <c r="A22358" s="5">
        <v>23583.0</v>
      </c>
    </row>
    <row r="22359">
      <c r="A22359" s="5">
        <v>7787.0</v>
      </c>
    </row>
    <row r="22360">
      <c r="A22360" s="5">
        <v>14513.0</v>
      </c>
    </row>
    <row r="22361">
      <c r="A22361" s="5">
        <v>31627.0</v>
      </c>
    </row>
    <row r="22362">
      <c r="A22362" s="5">
        <v>7781.0</v>
      </c>
    </row>
    <row r="22363">
      <c r="A22363" s="5">
        <v>21072.0</v>
      </c>
    </row>
    <row r="22364">
      <c r="A22364" s="5">
        <v>1304.0</v>
      </c>
    </row>
    <row r="22365">
      <c r="A22365" s="5">
        <v>21850.0</v>
      </c>
    </row>
    <row r="22366">
      <c r="A22366" s="5">
        <v>28212.0</v>
      </c>
    </row>
    <row r="22367">
      <c r="A22367" s="5">
        <v>31859.0</v>
      </c>
    </row>
    <row r="22368">
      <c r="A22368" s="5">
        <v>9797.0</v>
      </c>
    </row>
    <row r="22369">
      <c r="A22369" s="5">
        <v>20049.0</v>
      </c>
    </row>
    <row r="22370">
      <c r="A22370" s="5">
        <v>15381.0</v>
      </c>
    </row>
    <row r="22371">
      <c r="A22371" s="5">
        <v>32193.0</v>
      </c>
    </row>
    <row r="22372">
      <c r="A22372" s="5">
        <v>8640.0</v>
      </c>
    </row>
    <row r="22373">
      <c r="A22373" s="5">
        <v>7403.0</v>
      </c>
    </row>
    <row r="22374">
      <c r="A22374" s="5">
        <v>20325.0</v>
      </c>
    </row>
    <row r="22375">
      <c r="A22375" s="5">
        <v>32700.0</v>
      </c>
    </row>
    <row r="22376">
      <c r="A22376" s="5">
        <v>15449.0</v>
      </c>
    </row>
    <row r="22377">
      <c r="A22377" s="5">
        <v>28361.0</v>
      </c>
    </row>
    <row r="22378">
      <c r="A22378" s="5">
        <v>27407.0</v>
      </c>
    </row>
    <row r="22379">
      <c r="A22379" s="5">
        <v>5672.0</v>
      </c>
    </row>
    <row r="22380">
      <c r="A22380" s="5">
        <v>25868.0</v>
      </c>
    </row>
    <row r="22381">
      <c r="A22381" s="5">
        <v>14341.0</v>
      </c>
    </row>
    <row r="22382">
      <c r="A22382" s="5">
        <v>12187.0</v>
      </c>
    </row>
    <row r="22383">
      <c r="A22383" s="5">
        <v>10503.0</v>
      </c>
    </row>
    <row r="22384">
      <c r="A22384" s="5">
        <v>18216.0</v>
      </c>
    </row>
    <row r="22385">
      <c r="A22385" s="5">
        <v>3268.0</v>
      </c>
    </row>
    <row r="22386">
      <c r="A22386" s="5">
        <v>24168.0</v>
      </c>
    </row>
    <row r="22387">
      <c r="A22387" s="5">
        <v>15048.0</v>
      </c>
    </row>
    <row r="22388">
      <c r="A22388" s="5">
        <v>18353.0</v>
      </c>
    </row>
    <row r="22389">
      <c r="A22389" s="5">
        <v>14602.0</v>
      </c>
    </row>
    <row r="22390">
      <c r="A22390" s="5">
        <v>25141.0</v>
      </c>
    </row>
    <row r="22391">
      <c r="A22391" s="5">
        <v>24252.0</v>
      </c>
    </row>
    <row r="22392">
      <c r="A22392" s="5">
        <v>29186.0</v>
      </c>
    </row>
    <row r="22393">
      <c r="A22393" s="5">
        <v>2771.0</v>
      </c>
    </row>
    <row r="22394">
      <c r="A22394" s="5">
        <v>16614.0</v>
      </c>
    </row>
    <row r="22395">
      <c r="A22395" s="5">
        <v>29641.0</v>
      </c>
    </row>
    <row r="22396">
      <c r="A22396" s="5">
        <v>6070.0</v>
      </c>
    </row>
    <row r="22397">
      <c r="A22397" s="5">
        <v>607.0</v>
      </c>
    </row>
    <row r="22398">
      <c r="A22398" s="5">
        <v>23173.0</v>
      </c>
    </row>
    <row r="22399">
      <c r="A22399" s="5">
        <v>30562.0</v>
      </c>
    </row>
    <row r="22400">
      <c r="A22400" s="5">
        <v>10185.0</v>
      </c>
    </row>
    <row r="22401">
      <c r="A22401" s="5">
        <v>23757.0</v>
      </c>
    </row>
    <row r="22402">
      <c r="A22402" s="5">
        <v>6536.0</v>
      </c>
    </row>
    <row r="22403">
      <c r="A22403" s="5">
        <v>1206.0</v>
      </c>
    </row>
    <row r="22404">
      <c r="A22404" s="5">
        <v>251.0</v>
      </c>
    </row>
    <row r="22405">
      <c r="A22405" s="5">
        <v>11499.0</v>
      </c>
    </row>
    <row r="22406">
      <c r="A22406" s="5">
        <v>30802.0</v>
      </c>
    </row>
    <row r="22407">
      <c r="A22407" s="5">
        <v>21544.0</v>
      </c>
    </row>
    <row r="22408">
      <c r="A22408" s="5">
        <v>17269.0</v>
      </c>
    </row>
    <row r="22409">
      <c r="A22409" s="5">
        <v>30285.0</v>
      </c>
    </row>
    <row r="22410">
      <c r="A22410" s="5">
        <v>32764.0</v>
      </c>
    </row>
    <row r="22411">
      <c r="A22411" s="5">
        <v>20224.0</v>
      </c>
    </row>
    <row r="22412">
      <c r="A22412" s="5">
        <v>26031.0</v>
      </c>
    </row>
    <row r="22413">
      <c r="A22413" s="5">
        <v>32412.0</v>
      </c>
    </row>
    <row r="22414">
      <c r="A22414" s="5">
        <v>9300.0</v>
      </c>
    </row>
    <row r="22415">
      <c r="A22415" s="5">
        <v>2912.0</v>
      </c>
    </row>
    <row r="22416">
      <c r="A22416" s="5">
        <v>4241.0</v>
      </c>
    </row>
    <row r="22417">
      <c r="A22417" s="5">
        <v>18737.0</v>
      </c>
    </row>
    <row r="22418">
      <c r="A22418" s="5">
        <v>8486.0</v>
      </c>
    </row>
    <row r="22419">
      <c r="A22419" s="5">
        <v>17529.0</v>
      </c>
    </row>
    <row r="22420">
      <c r="A22420" s="5">
        <v>1753.0</v>
      </c>
    </row>
    <row r="22421">
      <c r="A22421" s="5">
        <v>28898.0</v>
      </c>
    </row>
    <row r="22422">
      <c r="A22422" s="5">
        <v>15547.0</v>
      </c>
    </row>
    <row r="22423">
      <c r="A22423" s="5">
        <v>8958.0</v>
      </c>
    </row>
    <row r="22424">
      <c r="A22424" s="5">
        <v>7100.0</v>
      </c>
    </row>
    <row r="22425">
      <c r="A22425" s="5">
        <v>21532.0</v>
      </c>
    </row>
    <row r="22426">
      <c r="A22426" s="5">
        <v>5024.0</v>
      </c>
    </row>
    <row r="22427">
      <c r="A22427" s="5">
        <v>27097.0</v>
      </c>
    </row>
    <row r="22428">
      <c r="A22428" s="5">
        <v>31952.0</v>
      </c>
    </row>
    <row r="22429">
      <c r="A22429" s="5">
        <v>18227.0</v>
      </c>
    </row>
    <row r="22430">
      <c r="A22430" s="5">
        <v>20904.0</v>
      </c>
    </row>
    <row r="22431">
      <c r="A22431" s="5">
        <v>23326.0</v>
      </c>
    </row>
    <row r="22432">
      <c r="A22432" s="5">
        <v>21289.0</v>
      </c>
    </row>
    <row r="22433">
      <c r="A22433" s="5">
        <v>16629.0</v>
      </c>
    </row>
    <row r="22434">
      <c r="A22434" s="5">
        <v>31796.0</v>
      </c>
    </row>
    <row r="22435">
      <c r="A22435" s="5">
        <v>26941.0</v>
      </c>
    </row>
    <row r="22436">
      <c r="A22436" s="5">
        <v>32706.0</v>
      </c>
    </row>
    <row r="22437">
      <c r="A22437" s="5">
        <v>13701.0</v>
      </c>
    </row>
    <row r="22438">
      <c r="A22438" s="5">
        <v>12722.0</v>
      </c>
    </row>
    <row r="22439">
      <c r="A22439" s="5">
        <v>2171.0</v>
      </c>
    </row>
    <row r="22440">
      <c r="A22440" s="5">
        <v>30495.0</v>
      </c>
    </row>
    <row r="22441">
      <c r="A22441" s="5">
        <v>4967.0</v>
      </c>
    </row>
    <row r="22442">
      <c r="A22442" s="5">
        <v>612.0</v>
      </c>
    </row>
    <row r="22443">
      <c r="A22443" s="5">
        <v>13475.0</v>
      </c>
    </row>
    <row r="22444">
      <c r="A22444" s="5">
        <v>49.0</v>
      </c>
    </row>
    <row r="22445">
      <c r="A22445" s="5">
        <v>5847.0</v>
      </c>
    </row>
    <row r="22446">
      <c r="A22446" s="5">
        <v>18019.0</v>
      </c>
    </row>
    <row r="22447">
      <c r="A22447" s="5">
        <v>32504.0</v>
      </c>
    </row>
    <row r="22448">
      <c r="A22448" s="5">
        <v>23162.0</v>
      </c>
    </row>
    <row r="22449">
      <c r="A22449" s="5">
        <v>26463.0</v>
      </c>
    </row>
    <row r="22450">
      <c r="A22450" s="5">
        <v>5347.0</v>
      </c>
    </row>
    <row r="22451">
      <c r="A22451" s="5">
        <v>14447.0</v>
      </c>
    </row>
    <row r="22452">
      <c r="A22452" s="5">
        <v>3954.0</v>
      </c>
    </row>
    <row r="22453">
      <c r="A22453" s="5">
        <v>13224.0</v>
      </c>
    </row>
    <row r="22454">
      <c r="A22454" s="5">
        <v>16568.0</v>
      </c>
    </row>
    <row r="22455">
      <c r="A22455" s="5">
        <v>3099.0</v>
      </c>
    </row>
    <row r="22456">
      <c r="A22456" s="5">
        <v>29480.0</v>
      </c>
    </row>
    <row r="22457">
      <c r="A22457" s="5">
        <v>16273.0</v>
      </c>
    </row>
    <row r="22458">
      <c r="A22458" s="5">
        <v>32282.0</v>
      </c>
    </row>
    <row r="22459">
      <c r="A22459" s="5">
        <v>7657.0</v>
      </c>
    </row>
    <row r="22460">
      <c r="A22460" s="5">
        <v>6188.0</v>
      </c>
    </row>
    <row r="22461">
      <c r="A22461" s="5">
        <v>6270.0</v>
      </c>
    </row>
    <row r="22462">
      <c r="A22462" s="5">
        <v>5541.0</v>
      </c>
    </row>
    <row r="22463">
      <c r="A22463" s="5">
        <v>397.0</v>
      </c>
    </row>
    <row r="22464">
      <c r="A22464" s="5">
        <v>15021.0</v>
      </c>
    </row>
    <row r="22465">
      <c r="A22465" s="5">
        <v>25586.0</v>
      </c>
    </row>
    <row r="22466">
      <c r="A22466" s="5">
        <v>18595.0</v>
      </c>
    </row>
    <row r="22467">
      <c r="A22467" s="5">
        <v>7612.0</v>
      </c>
    </row>
    <row r="22468">
      <c r="A22468" s="5">
        <v>26335.0</v>
      </c>
    </row>
    <row r="22469">
      <c r="A22469" s="5">
        <v>31841.0</v>
      </c>
    </row>
    <row r="22470">
      <c r="A22470" s="5">
        <v>19086.0</v>
      </c>
    </row>
    <row r="22471">
      <c r="A22471" s="5">
        <v>20380.0</v>
      </c>
    </row>
    <row r="22472">
      <c r="A22472" s="5">
        <v>24223.0</v>
      </c>
    </row>
    <row r="22473">
      <c r="A22473" s="5">
        <v>20543.0</v>
      </c>
    </row>
    <row r="22474">
      <c r="A22474" s="5">
        <v>29649.0</v>
      </c>
    </row>
    <row r="22475">
      <c r="A22475" s="5">
        <v>25209.0</v>
      </c>
    </row>
    <row r="22476">
      <c r="A22476" s="5">
        <v>602.0</v>
      </c>
    </row>
    <row r="22477">
      <c r="A22477" s="5">
        <v>14173.0</v>
      </c>
    </row>
    <row r="22478">
      <c r="A22478" s="5">
        <v>4559.0</v>
      </c>
    </row>
    <row r="22479">
      <c r="A22479" s="5">
        <v>12217.0</v>
      </c>
    </row>
    <row r="22480">
      <c r="A22480" s="5">
        <v>16683.0</v>
      </c>
    </row>
    <row r="22481">
      <c r="A22481" s="5">
        <v>12917.0</v>
      </c>
    </row>
    <row r="22482">
      <c r="A22482" s="5">
        <v>30758.0</v>
      </c>
    </row>
    <row r="22483">
      <c r="A22483" s="5">
        <v>31506.0</v>
      </c>
    </row>
    <row r="22484">
      <c r="A22484" s="5">
        <v>21571.0</v>
      </c>
    </row>
    <row r="22485">
      <c r="A22485" s="5">
        <v>18692.0</v>
      </c>
    </row>
    <row r="22486">
      <c r="A22486" s="5">
        <v>14133.0</v>
      </c>
    </row>
    <row r="22487">
      <c r="A22487" s="5">
        <v>24314.0</v>
      </c>
    </row>
    <row r="22488">
      <c r="A22488" s="5">
        <v>18830.0</v>
      </c>
    </row>
    <row r="22489">
      <c r="A22489" s="5">
        <v>31063.0</v>
      </c>
    </row>
    <row r="22490">
      <c r="A22490" s="5">
        <v>7132.0</v>
      </c>
    </row>
    <row r="22491">
      <c r="A22491" s="5">
        <v>23903.0</v>
      </c>
    </row>
    <row r="22492">
      <c r="A22492" s="5">
        <v>8596.0</v>
      </c>
    </row>
    <row r="22493">
      <c r="A22493" s="5">
        <v>28393.0</v>
      </c>
    </row>
    <row r="22494">
      <c r="A22494" s="5">
        <v>23682.0</v>
      </c>
    </row>
    <row r="22495">
      <c r="A22495" s="5">
        <v>26777.0</v>
      </c>
    </row>
    <row r="22496">
      <c r="A22496" s="5">
        <v>1181.0</v>
      </c>
    </row>
    <row r="22497">
      <c r="A22497" s="5">
        <v>29420.0</v>
      </c>
    </row>
    <row r="22498">
      <c r="A22498" s="5">
        <v>5981.0</v>
      </c>
    </row>
    <row r="22499">
      <c r="A22499" s="5">
        <v>30877.0</v>
      </c>
    </row>
    <row r="22500">
      <c r="A22500" s="5">
        <v>21272.0</v>
      </c>
    </row>
    <row r="22501">
      <c r="A22501" s="5">
        <v>19238.0</v>
      </c>
    </row>
    <row r="22502">
      <c r="A22502" s="5">
        <v>1517.0</v>
      </c>
    </row>
    <row r="22503">
      <c r="A22503" s="5">
        <v>115.0</v>
      </c>
    </row>
    <row r="22504">
      <c r="A22504" s="5">
        <v>5437.0</v>
      </c>
    </row>
    <row r="22505">
      <c r="A22505" s="5">
        <v>31486.0</v>
      </c>
    </row>
    <row r="22506">
      <c r="A22506" s="5">
        <v>2506.0</v>
      </c>
    </row>
    <row r="22507">
      <c r="A22507" s="5">
        <v>22506.0</v>
      </c>
    </row>
    <row r="22508">
      <c r="A22508" s="5">
        <v>3570.0</v>
      </c>
    </row>
    <row r="22509">
      <c r="A22509" s="5">
        <v>6871.0</v>
      </c>
    </row>
    <row r="22510">
      <c r="A22510" s="5">
        <v>30368.0</v>
      </c>
    </row>
    <row r="22511">
      <c r="A22511" s="5">
        <v>28042.0</v>
      </c>
    </row>
    <row r="22512">
      <c r="A22512" s="5">
        <v>29931.0</v>
      </c>
    </row>
    <row r="22513">
      <c r="A22513" s="5">
        <v>14748.0</v>
      </c>
    </row>
    <row r="22514">
      <c r="A22514" s="5">
        <v>15736.0</v>
      </c>
    </row>
    <row r="22515">
      <c r="A22515" s="5">
        <v>21706.0</v>
      </c>
    </row>
    <row r="22516">
      <c r="A22516" s="5">
        <v>7190.0</v>
      </c>
    </row>
    <row r="22517">
      <c r="A22517" s="5">
        <v>31900.0</v>
      </c>
    </row>
    <row r="22518">
      <c r="A22518" s="5">
        <v>23865.0</v>
      </c>
    </row>
    <row r="22519">
      <c r="A22519" s="5">
        <v>1155.0</v>
      </c>
    </row>
    <row r="22520">
      <c r="A22520" s="5">
        <v>1078.0</v>
      </c>
    </row>
    <row r="22521">
      <c r="A22521" s="5">
        <v>29081.0</v>
      </c>
    </row>
    <row r="22522">
      <c r="A22522" s="5">
        <v>15470.0</v>
      </c>
    </row>
    <row r="22523">
      <c r="A22523" s="5">
        <v>22949.0</v>
      </c>
    </row>
    <row r="22524">
      <c r="A22524" s="5">
        <v>9421.0</v>
      </c>
    </row>
    <row r="22525">
      <c r="A22525" s="5">
        <v>18203.0</v>
      </c>
    </row>
    <row r="22526">
      <c r="A22526" s="5">
        <v>20553.0</v>
      </c>
    </row>
    <row r="22527">
      <c r="A22527" s="5">
        <v>12841.0</v>
      </c>
    </row>
    <row r="22528">
      <c r="A22528" s="5">
        <v>27456.0</v>
      </c>
    </row>
    <row r="22529">
      <c r="A22529" s="5">
        <v>24330.0</v>
      </c>
    </row>
    <row r="22530">
      <c r="A22530" s="5">
        <v>13544.0</v>
      </c>
    </row>
    <row r="22531">
      <c r="A22531" s="5">
        <v>13382.0</v>
      </c>
    </row>
    <row r="22532">
      <c r="A22532" s="5">
        <v>13622.0</v>
      </c>
    </row>
    <row r="22533">
      <c r="A22533" s="5">
        <v>28540.0</v>
      </c>
    </row>
    <row r="22534">
      <c r="A22534" s="5">
        <v>6872.0</v>
      </c>
    </row>
    <row r="22535">
      <c r="A22535" s="5">
        <v>5608.0</v>
      </c>
    </row>
    <row r="22536">
      <c r="A22536" s="5">
        <v>19009.0</v>
      </c>
    </row>
    <row r="22537">
      <c r="A22537" s="5">
        <v>9676.0</v>
      </c>
    </row>
    <row r="22538">
      <c r="A22538" s="5">
        <v>11736.0</v>
      </c>
    </row>
    <row r="22539">
      <c r="A22539" s="5">
        <v>30814.0</v>
      </c>
    </row>
    <row r="22540">
      <c r="A22540" s="5">
        <v>6336.0</v>
      </c>
    </row>
    <row r="22541">
      <c r="A22541" s="5">
        <v>32748.0</v>
      </c>
    </row>
    <row r="22542">
      <c r="A22542" s="5">
        <v>22751.0</v>
      </c>
    </row>
    <row r="22543">
      <c r="A22543" s="5">
        <v>11346.0</v>
      </c>
    </row>
    <row r="22544">
      <c r="A22544" s="5">
        <v>14852.0</v>
      </c>
    </row>
    <row r="22545">
      <c r="A22545" s="5">
        <v>20476.0</v>
      </c>
    </row>
    <row r="22546">
      <c r="A22546" s="5">
        <v>2912.0</v>
      </c>
    </row>
    <row r="22547">
      <c r="A22547" s="5">
        <v>29183.0</v>
      </c>
    </row>
    <row r="22548">
      <c r="A22548" s="5">
        <v>433.0</v>
      </c>
    </row>
    <row r="22549">
      <c r="A22549" s="5">
        <v>7707.0</v>
      </c>
    </row>
    <row r="22550">
      <c r="A22550" s="5">
        <v>25548.0</v>
      </c>
    </row>
    <row r="22551">
      <c r="A22551" s="5">
        <v>2462.0</v>
      </c>
    </row>
    <row r="22552">
      <c r="A22552" s="5">
        <v>7271.0</v>
      </c>
    </row>
    <row r="22553">
      <c r="A22553" s="5">
        <v>23677.0</v>
      </c>
    </row>
    <row r="22554">
      <c r="A22554" s="5">
        <v>25433.0</v>
      </c>
    </row>
    <row r="22555">
      <c r="A22555" s="5">
        <v>10273.0</v>
      </c>
    </row>
    <row r="22556">
      <c r="A22556" s="5">
        <v>418.0</v>
      </c>
    </row>
    <row r="22557">
      <c r="A22557" s="5">
        <v>8637.0</v>
      </c>
    </row>
    <row r="22558">
      <c r="A22558" s="5">
        <v>3842.0</v>
      </c>
    </row>
    <row r="22559">
      <c r="A22559" s="5">
        <v>9252.0</v>
      </c>
    </row>
    <row r="22560">
      <c r="A22560" s="5">
        <v>15583.0</v>
      </c>
    </row>
    <row r="22561">
      <c r="A22561" s="5">
        <v>23925.0</v>
      </c>
    </row>
    <row r="22562">
      <c r="A22562" s="5">
        <v>8654.0</v>
      </c>
    </row>
    <row r="22563">
      <c r="A22563" s="5">
        <v>28449.0</v>
      </c>
    </row>
    <row r="22564">
      <c r="A22564" s="5">
        <v>20993.0</v>
      </c>
    </row>
    <row r="22565">
      <c r="A22565" s="5">
        <v>15117.0</v>
      </c>
    </row>
    <row r="22566">
      <c r="A22566" s="5">
        <v>13398.0</v>
      </c>
    </row>
    <row r="22567">
      <c r="A22567" s="5">
        <v>12003.0</v>
      </c>
    </row>
    <row r="22568">
      <c r="A22568" s="5">
        <v>16626.0</v>
      </c>
    </row>
    <row r="22569">
      <c r="A22569" s="5">
        <v>9936.0</v>
      </c>
    </row>
    <row r="22570">
      <c r="A22570" s="5">
        <v>32129.0</v>
      </c>
    </row>
    <row r="22571">
      <c r="A22571" s="5">
        <v>2877.0</v>
      </c>
    </row>
    <row r="22572">
      <c r="A22572" s="5">
        <v>27789.0</v>
      </c>
    </row>
    <row r="22573">
      <c r="A22573" s="5">
        <v>10565.0</v>
      </c>
    </row>
    <row r="22574">
      <c r="A22574" s="5">
        <v>4243.0</v>
      </c>
    </row>
    <row r="22575">
      <c r="A22575" s="5">
        <v>1019.0</v>
      </c>
    </row>
    <row r="22576">
      <c r="A22576" s="5">
        <v>26812.0</v>
      </c>
    </row>
    <row r="22577">
      <c r="A22577" s="5">
        <v>3260.0</v>
      </c>
    </row>
    <row r="22578">
      <c r="A22578" s="5">
        <v>15462.0</v>
      </c>
    </row>
    <row r="22579">
      <c r="A22579" s="5">
        <v>25369.0</v>
      </c>
    </row>
    <row r="22580">
      <c r="A22580" s="5">
        <v>29661.0</v>
      </c>
    </row>
    <row r="22581">
      <c r="A22581" s="5">
        <v>295.0</v>
      </c>
    </row>
    <row r="22582">
      <c r="A22582" s="5">
        <v>28662.0</v>
      </c>
    </row>
    <row r="22583">
      <c r="A22583" s="5">
        <v>7987.0</v>
      </c>
    </row>
    <row r="22584">
      <c r="A22584" s="5">
        <v>8043.0</v>
      </c>
    </row>
    <row r="22585">
      <c r="A22585" s="5">
        <v>12843.0</v>
      </c>
    </row>
    <row r="22586">
      <c r="A22586" s="5">
        <v>18468.0</v>
      </c>
    </row>
    <row r="22587">
      <c r="A22587" s="5">
        <v>16957.0</v>
      </c>
    </row>
    <row r="22588">
      <c r="A22588" s="5">
        <v>27610.0</v>
      </c>
    </row>
    <row r="22589">
      <c r="A22589" s="5">
        <v>887.0</v>
      </c>
    </row>
    <row r="22590">
      <c r="A22590" s="5">
        <v>10931.0</v>
      </c>
    </row>
    <row r="22591">
      <c r="A22591" s="5">
        <v>10356.0</v>
      </c>
    </row>
    <row r="22592">
      <c r="A22592" s="5">
        <v>23490.0</v>
      </c>
    </row>
    <row r="22593">
      <c r="A22593" s="5">
        <v>26453.0</v>
      </c>
    </row>
    <row r="22594">
      <c r="A22594" s="5">
        <v>4759.0</v>
      </c>
    </row>
    <row r="22595">
      <c r="A22595" s="5">
        <v>11156.0</v>
      </c>
    </row>
    <row r="22596">
      <c r="A22596" s="5">
        <v>16960.0</v>
      </c>
    </row>
    <row r="22597">
      <c r="A22597" s="5">
        <v>894.0</v>
      </c>
    </row>
    <row r="22598">
      <c r="A22598" s="5">
        <v>29039.0</v>
      </c>
    </row>
    <row r="22599">
      <c r="A22599" s="5">
        <v>3660.0</v>
      </c>
    </row>
    <row r="22600">
      <c r="A22600" s="5">
        <v>20634.0</v>
      </c>
    </row>
    <row r="22601">
      <c r="A22601" s="5">
        <v>6195.0</v>
      </c>
    </row>
    <row r="22602">
      <c r="A22602" s="5">
        <v>19024.0</v>
      </c>
    </row>
    <row r="22603">
      <c r="A22603" s="5">
        <v>15343.0</v>
      </c>
    </row>
    <row r="22604">
      <c r="A22604" s="5">
        <v>10017.0</v>
      </c>
    </row>
    <row r="22605">
      <c r="A22605" s="5">
        <v>23945.0</v>
      </c>
    </row>
    <row r="22606">
      <c r="A22606" s="5">
        <v>27076.0</v>
      </c>
    </row>
    <row r="22607">
      <c r="A22607" s="5">
        <v>12396.0</v>
      </c>
    </row>
    <row r="22608">
      <c r="A22608" s="5">
        <v>27996.0</v>
      </c>
    </row>
    <row r="22609">
      <c r="A22609" s="5">
        <v>19205.0</v>
      </c>
    </row>
    <row r="22610">
      <c r="A22610" s="5">
        <v>24338.0</v>
      </c>
    </row>
    <row r="22611">
      <c r="A22611" s="5">
        <v>7296.0</v>
      </c>
    </row>
    <row r="22612">
      <c r="A22612" s="5">
        <v>13666.0</v>
      </c>
    </row>
    <row r="22613">
      <c r="A22613" s="5">
        <v>32104.0</v>
      </c>
    </row>
    <row r="22614">
      <c r="A22614" s="5">
        <v>6848.0</v>
      </c>
    </row>
    <row r="22615">
      <c r="A22615" s="5">
        <v>6698.0</v>
      </c>
    </row>
    <row r="22616">
      <c r="A22616" s="5">
        <v>11912.0</v>
      </c>
    </row>
    <row r="22617">
      <c r="A22617" s="5">
        <v>11980.0</v>
      </c>
    </row>
    <row r="22618">
      <c r="A22618" s="5">
        <v>22103.0</v>
      </c>
    </row>
    <row r="22619">
      <c r="A22619" s="5">
        <v>1376.0</v>
      </c>
    </row>
    <row r="22620">
      <c r="A22620" s="5">
        <v>27452.0</v>
      </c>
    </row>
    <row r="22621">
      <c r="A22621" s="5">
        <v>29936.0</v>
      </c>
    </row>
    <row r="22622">
      <c r="A22622" s="5">
        <v>10598.0</v>
      </c>
    </row>
    <row r="22623">
      <c r="A22623" s="5">
        <v>19712.0</v>
      </c>
    </row>
    <row r="22624">
      <c r="A22624" s="5">
        <v>15921.0</v>
      </c>
    </row>
    <row r="22625">
      <c r="A22625" s="5">
        <v>14801.0</v>
      </c>
    </row>
    <row r="22626">
      <c r="A22626" s="5">
        <v>28617.0</v>
      </c>
    </row>
    <row r="22627">
      <c r="A22627" s="5">
        <v>20489.0</v>
      </c>
    </row>
    <row r="22628">
      <c r="A22628" s="5">
        <v>29373.0</v>
      </c>
    </row>
    <row r="22629">
      <c r="A22629" s="5">
        <v>8826.0</v>
      </c>
    </row>
    <row r="22630">
      <c r="A22630" s="5">
        <v>25899.0</v>
      </c>
    </row>
    <row r="22631">
      <c r="A22631" s="5">
        <v>6923.0</v>
      </c>
    </row>
    <row r="22632">
      <c r="A22632" s="5">
        <v>25727.0</v>
      </c>
    </row>
    <row r="22633">
      <c r="A22633" s="5">
        <v>22556.0</v>
      </c>
    </row>
    <row r="22634">
      <c r="A22634" s="5">
        <v>6602.0</v>
      </c>
    </row>
    <row r="22635">
      <c r="A22635" s="5">
        <v>6620.0</v>
      </c>
    </row>
    <row r="22636">
      <c r="A22636" s="5">
        <v>14916.0</v>
      </c>
    </row>
    <row r="22637">
      <c r="A22637" s="5">
        <v>26465.0</v>
      </c>
    </row>
    <row r="22638">
      <c r="A22638" s="5">
        <v>9338.0</v>
      </c>
    </row>
    <row r="22639">
      <c r="A22639" s="5">
        <v>4493.0</v>
      </c>
    </row>
    <row r="22640">
      <c r="A22640" s="5">
        <v>18475.0</v>
      </c>
    </row>
    <row r="22641">
      <c r="A22641" s="5">
        <v>10750.0</v>
      </c>
    </row>
    <row r="22642">
      <c r="A22642" s="5">
        <v>13805.0</v>
      </c>
    </row>
    <row r="22643">
      <c r="A22643" s="5">
        <v>30364.0</v>
      </c>
    </row>
    <row r="22644">
      <c r="A22644" s="5">
        <v>23816.0</v>
      </c>
    </row>
    <row r="22645">
      <c r="A22645" s="5">
        <v>28296.0</v>
      </c>
    </row>
    <row r="22646">
      <c r="A22646" s="5">
        <v>28977.0</v>
      </c>
    </row>
    <row r="22647">
      <c r="A22647" s="5">
        <v>29547.0</v>
      </c>
    </row>
    <row r="22648">
      <c r="A22648" s="5">
        <v>32519.0</v>
      </c>
    </row>
    <row r="22649">
      <c r="A22649" s="5">
        <v>21128.0</v>
      </c>
    </row>
    <row r="22650">
      <c r="A22650" s="5">
        <v>11642.0</v>
      </c>
    </row>
    <row r="22651">
      <c r="A22651" s="5">
        <v>13041.0</v>
      </c>
    </row>
    <row r="22652">
      <c r="A22652" s="5">
        <v>23442.0</v>
      </c>
    </row>
    <row r="22653">
      <c r="A22653" s="5">
        <v>721.0</v>
      </c>
    </row>
    <row r="22654">
      <c r="A22654" s="5">
        <v>1314.0</v>
      </c>
    </row>
    <row r="22655">
      <c r="A22655" s="5">
        <v>17328.0</v>
      </c>
    </row>
    <row r="22656">
      <c r="A22656" s="5">
        <v>28276.0</v>
      </c>
    </row>
    <row r="22657">
      <c r="A22657" s="5">
        <v>22033.0</v>
      </c>
    </row>
    <row r="22658">
      <c r="A22658" s="5">
        <v>21998.0</v>
      </c>
    </row>
    <row r="22659">
      <c r="A22659" s="5">
        <v>9959.0</v>
      </c>
    </row>
    <row r="22660">
      <c r="A22660" s="5">
        <v>9278.0</v>
      </c>
    </row>
    <row r="22661">
      <c r="A22661" s="5">
        <v>30119.0</v>
      </c>
    </row>
    <row r="22662">
      <c r="A22662" s="5">
        <v>5779.0</v>
      </c>
    </row>
    <row r="22663">
      <c r="A22663" s="5">
        <v>24584.0</v>
      </c>
    </row>
    <row r="22664">
      <c r="A22664" s="5">
        <v>31721.0</v>
      </c>
    </row>
    <row r="22665">
      <c r="A22665" s="5">
        <v>2228.0</v>
      </c>
    </row>
    <row r="22666">
      <c r="A22666" s="5">
        <v>9593.0</v>
      </c>
    </row>
    <row r="22667">
      <c r="A22667" s="5">
        <v>6252.0</v>
      </c>
    </row>
    <row r="22668">
      <c r="A22668" s="5">
        <v>27582.0</v>
      </c>
    </row>
    <row r="22669">
      <c r="A22669" s="5">
        <v>5493.0</v>
      </c>
    </row>
    <row r="22670">
      <c r="A22670" s="5">
        <v>29886.0</v>
      </c>
    </row>
    <row r="22671">
      <c r="A22671" s="5">
        <v>11078.0</v>
      </c>
    </row>
    <row r="22672">
      <c r="A22672" s="5">
        <v>3443.0</v>
      </c>
    </row>
    <row r="22673">
      <c r="A22673" s="5">
        <v>3280.0</v>
      </c>
    </row>
    <row r="22674">
      <c r="A22674" s="5">
        <v>14206.0</v>
      </c>
    </row>
    <row r="22675">
      <c r="A22675" s="5">
        <v>11734.0</v>
      </c>
    </row>
    <row r="22676">
      <c r="A22676" s="5">
        <v>21911.0</v>
      </c>
    </row>
    <row r="22677">
      <c r="A22677" s="5">
        <v>13356.0</v>
      </c>
    </row>
    <row r="22678">
      <c r="A22678" s="5">
        <v>29778.0</v>
      </c>
    </row>
    <row r="22679">
      <c r="A22679" s="5">
        <v>18399.0</v>
      </c>
    </row>
    <row r="22680">
      <c r="A22680" s="5">
        <v>23088.0</v>
      </c>
    </row>
    <row r="22681">
      <c r="A22681" s="5">
        <v>24966.0</v>
      </c>
    </row>
    <row r="22682">
      <c r="A22682" s="5">
        <v>8470.0</v>
      </c>
    </row>
    <row r="22683">
      <c r="A22683" s="5">
        <v>28762.0</v>
      </c>
    </row>
    <row r="22684">
      <c r="A22684" s="5">
        <v>27810.0</v>
      </c>
    </row>
    <row r="22685">
      <c r="A22685" s="5">
        <v>15809.0</v>
      </c>
    </row>
    <row r="22686">
      <c r="A22686" s="5">
        <v>11248.0</v>
      </c>
    </row>
    <row r="22687">
      <c r="A22687" s="5">
        <v>25196.0</v>
      </c>
    </row>
    <row r="22688">
      <c r="A22688" s="5">
        <v>2770.0</v>
      </c>
    </row>
    <row r="22689">
      <c r="A22689" s="5">
        <v>318.0</v>
      </c>
    </row>
    <row r="22690">
      <c r="A22690" s="5">
        <v>5517.0</v>
      </c>
    </row>
    <row r="22691">
      <c r="A22691" s="5">
        <v>24214.0</v>
      </c>
    </row>
    <row r="22692">
      <c r="A22692" s="5">
        <v>27532.0</v>
      </c>
    </row>
    <row r="22693">
      <c r="A22693" s="5">
        <v>24237.0</v>
      </c>
    </row>
    <row r="22694">
      <c r="A22694" s="5">
        <v>174.0</v>
      </c>
    </row>
    <row r="22695">
      <c r="A22695" s="5">
        <v>3116.0</v>
      </c>
    </row>
    <row r="22696">
      <c r="A22696" s="5">
        <v>10786.0</v>
      </c>
    </row>
    <row r="22697">
      <c r="A22697" s="5">
        <v>4131.0</v>
      </c>
    </row>
    <row r="22698">
      <c r="A22698" s="5">
        <v>23268.0</v>
      </c>
    </row>
    <row r="22699">
      <c r="A22699" s="5">
        <v>3848.0</v>
      </c>
    </row>
    <row r="22700">
      <c r="A22700" s="5">
        <v>21846.0</v>
      </c>
    </row>
    <row r="22701">
      <c r="A22701" s="5">
        <v>14956.0</v>
      </c>
    </row>
    <row r="22702">
      <c r="A22702" s="5">
        <v>663.0</v>
      </c>
    </row>
    <row r="22703">
      <c r="A22703" s="5">
        <v>9599.0</v>
      </c>
    </row>
    <row r="22704">
      <c r="A22704" s="5">
        <v>25978.0</v>
      </c>
    </row>
    <row r="22705">
      <c r="A22705" s="5">
        <v>6818.0</v>
      </c>
    </row>
    <row r="22706">
      <c r="A22706" s="5">
        <v>3661.0</v>
      </c>
    </row>
    <row r="22707">
      <c r="A22707" s="5">
        <v>25236.0</v>
      </c>
    </row>
    <row r="22708">
      <c r="A22708" s="5">
        <v>24022.0</v>
      </c>
    </row>
    <row r="22709">
      <c r="A22709" s="5">
        <v>12798.0</v>
      </c>
    </row>
    <row r="22710">
      <c r="A22710" s="5">
        <v>6441.0</v>
      </c>
    </row>
    <row r="22711">
      <c r="A22711" s="5">
        <v>22636.0</v>
      </c>
    </row>
    <row r="22712">
      <c r="A22712" s="5">
        <v>7498.0</v>
      </c>
    </row>
    <row r="22713">
      <c r="A22713" s="5">
        <v>25583.0</v>
      </c>
    </row>
    <row r="22714">
      <c r="A22714" s="5">
        <v>14514.0</v>
      </c>
    </row>
    <row r="22715">
      <c r="A22715" s="5">
        <v>18178.0</v>
      </c>
    </row>
    <row r="22716">
      <c r="A22716" s="5">
        <v>8757.0</v>
      </c>
    </row>
    <row r="22717">
      <c r="A22717" s="5">
        <v>14953.0</v>
      </c>
    </row>
    <row r="22718">
      <c r="A22718" s="5">
        <v>32727.0</v>
      </c>
    </row>
    <row r="22719">
      <c r="A22719" s="5">
        <v>8988.0</v>
      </c>
    </row>
    <row r="22720">
      <c r="A22720" s="5">
        <v>17813.0</v>
      </c>
    </row>
    <row r="22721">
      <c r="A22721" s="5">
        <v>17536.0</v>
      </c>
    </row>
    <row r="22722">
      <c r="A22722" s="5">
        <v>13103.0</v>
      </c>
    </row>
    <row r="22723">
      <c r="A22723" s="5">
        <v>2430.0</v>
      </c>
    </row>
    <row r="22724">
      <c r="A22724" s="5">
        <v>12655.0</v>
      </c>
    </row>
    <row r="22725">
      <c r="A22725" s="5">
        <v>17205.0</v>
      </c>
    </row>
    <row r="22726">
      <c r="A22726" s="5">
        <v>4741.0</v>
      </c>
    </row>
    <row r="22727">
      <c r="A22727" s="5">
        <v>29277.0</v>
      </c>
    </row>
    <row r="22728">
      <c r="A22728" s="5">
        <v>5745.0</v>
      </c>
    </row>
    <row r="22729">
      <c r="A22729" s="5">
        <v>6288.0</v>
      </c>
    </row>
    <row r="22730">
      <c r="A22730" s="5">
        <v>23443.0</v>
      </c>
    </row>
    <row r="22731">
      <c r="A22731" s="5">
        <v>14614.0</v>
      </c>
    </row>
    <row r="22732">
      <c r="A22732" s="5">
        <v>25814.0</v>
      </c>
    </row>
    <row r="22733">
      <c r="A22733" s="5">
        <v>11503.0</v>
      </c>
    </row>
    <row r="22734">
      <c r="A22734" s="5">
        <v>27150.0</v>
      </c>
    </row>
    <row r="22735">
      <c r="A22735" s="5">
        <v>19488.0</v>
      </c>
    </row>
    <row r="22736">
      <c r="A22736" s="5">
        <v>3210.0</v>
      </c>
    </row>
    <row r="22737">
      <c r="A22737" s="5">
        <v>16029.0</v>
      </c>
    </row>
    <row r="22738">
      <c r="A22738" s="5">
        <v>6371.0</v>
      </c>
    </row>
    <row r="22739">
      <c r="A22739" s="5">
        <v>6463.0</v>
      </c>
    </row>
    <row r="22740">
      <c r="A22740" s="5">
        <v>2190.0</v>
      </c>
    </row>
    <row r="22741">
      <c r="A22741" s="5">
        <v>20390.0</v>
      </c>
    </row>
    <row r="22742">
      <c r="A22742" s="5">
        <v>18625.0</v>
      </c>
    </row>
    <row r="22743">
      <c r="A22743" s="5">
        <v>2555.0</v>
      </c>
    </row>
    <row r="22744">
      <c r="A22744" s="5">
        <v>14751.0</v>
      </c>
    </row>
    <row r="22745">
      <c r="A22745" s="5">
        <v>9706.0</v>
      </c>
    </row>
    <row r="22746">
      <c r="A22746" s="5">
        <v>12247.0</v>
      </c>
    </row>
    <row r="22747">
      <c r="A22747" s="5">
        <v>9297.0</v>
      </c>
    </row>
    <row r="22748">
      <c r="A22748" s="5">
        <v>21522.0</v>
      </c>
    </row>
    <row r="22749">
      <c r="A22749" s="5">
        <v>4465.0</v>
      </c>
    </row>
    <row r="22750">
      <c r="A22750" s="5">
        <v>22239.0</v>
      </c>
    </row>
    <row r="22751">
      <c r="A22751" s="5">
        <v>9128.0</v>
      </c>
    </row>
    <row r="22752">
      <c r="A22752" s="5">
        <v>25859.0</v>
      </c>
    </row>
    <row r="22753">
      <c r="A22753" s="5">
        <v>27902.0</v>
      </c>
    </row>
    <row r="22754">
      <c r="A22754" s="5">
        <v>26459.0</v>
      </c>
    </row>
    <row r="22755">
      <c r="A22755" s="5">
        <v>7687.0</v>
      </c>
    </row>
    <row r="22756">
      <c r="A22756" s="5">
        <v>12974.0</v>
      </c>
    </row>
    <row r="22757">
      <c r="A22757" s="5">
        <v>3303.0</v>
      </c>
    </row>
    <row r="22758">
      <c r="A22758" s="5">
        <v>12062.0</v>
      </c>
    </row>
    <row r="22759">
      <c r="A22759" s="5">
        <v>2436.0</v>
      </c>
    </row>
    <row r="22760">
      <c r="A22760" s="5">
        <v>31773.0</v>
      </c>
    </row>
    <row r="22761">
      <c r="A22761" s="5">
        <v>4131.0</v>
      </c>
    </row>
    <row r="22762">
      <c r="A22762" s="5">
        <v>32015.0</v>
      </c>
    </row>
    <row r="22763">
      <c r="A22763" s="5">
        <v>13824.0</v>
      </c>
    </row>
    <row r="22764">
      <c r="A22764" s="5">
        <v>23556.0</v>
      </c>
    </row>
    <row r="22765">
      <c r="A22765" s="5">
        <v>18341.0</v>
      </c>
    </row>
    <row r="22766">
      <c r="A22766" s="5">
        <v>15146.0</v>
      </c>
    </row>
    <row r="22767">
      <c r="A22767" s="5">
        <v>3857.0</v>
      </c>
    </row>
    <row r="22768">
      <c r="A22768" s="5">
        <v>21225.0</v>
      </c>
    </row>
    <row r="22769">
      <c r="A22769" s="5">
        <v>10216.0</v>
      </c>
    </row>
    <row r="22770">
      <c r="A22770" s="5">
        <v>27079.0</v>
      </c>
    </row>
    <row r="22771">
      <c r="A22771" s="5">
        <v>14912.0</v>
      </c>
    </row>
    <row r="22772">
      <c r="A22772" s="5">
        <v>15495.0</v>
      </c>
    </row>
    <row r="22773">
      <c r="A22773" s="5">
        <v>30924.0</v>
      </c>
    </row>
    <row r="22774">
      <c r="A22774" s="5">
        <v>24607.0</v>
      </c>
    </row>
    <row r="22775">
      <c r="A22775" s="5">
        <v>25973.0</v>
      </c>
    </row>
    <row r="22776">
      <c r="A22776" s="5">
        <v>13429.0</v>
      </c>
    </row>
    <row r="22777">
      <c r="A22777" s="5">
        <v>14240.0</v>
      </c>
    </row>
    <row r="22778">
      <c r="A22778" s="5">
        <v>30220.0</v>
      </c>
    </row>
    <row r="22779">
      <c r="A22779" s="5">
        <v>22959.0</v>
      </c>
    </row>
    <row r="22780">
      <c r="A22780" s="5">
        <v>11779.0</v>
      </c>
    </row>
    <row r="22781">
      <c r="A22781" s="5">
        <v>24448.0</v>
      </c>
    </row>
    <row r="22782">
      <c r="A22782" s="5">
        <v>31504.0</v>
      </c>
    </row>
    <row r="22783">
      <c r="A22783" s="5">
        <v>9720.0</v>
      </c>
    </row>
    <row r="22784">
      <c r="A22784" s="5">
        <v>17253.0</v>
      </c>
    </row>
    <row r="22785">
      <c r="A22785" s="5">
        <v>3041.0</v>
      </c>
    </row>
    <row r="22786">
      <c r="A22786" s="5">
        <v>7833.0</v>
      </c>
    </row>
    <row r="22787">
      <c r="A22787" s="5">
        <v>30361.0</v>
      </c>
    </row>
    <row r="22788">
      <c r="A22788" s="5">
        <v>19.0</v>
      </c>
    </row>
    <row r="22789">
      <c r="A22789" s="5">
        <v>10602.0</v>
      </c>
    </row>
    <row r="22790">
      <c r="A22790" s="5">
        <v>11651.0</v>
      </c>
    </row>
    <row r="22791">
      <c r="A22791" s="5">
        <v>27786.0</v>
      </c>
    </row>
    <row r="22792">
      <c r="A22792" s="5">
        <v>10863.0</v>
      </c>
    </row>
    <row r="22793">
      <c r="A22793" s="5">
        <v>10502.0</v>
      </c>
    </row>
    <row r="22794">
      <c r="A22794" s="5">
        <v>18655.0</v>
      </c>
    </row>
    <row r="22795">
      <c r="A22795" s="5">
        <v>2348.0</v>
      </c>
    </row>
    <row r="22796">
      <c r="A22796" s="5">
        <v>20648.0</v>
      </c>
    </row>
    <row r="22797">
      <c r="A22797" s="5">
        <v>26935.0</v>
      </c>
    </row>
    <row r="22798">
      <c r="A22798" s="5">
        <v>31219.0</v>
      </c>
    </row>
    <row r="22799">
      <c r="A22799" s="5">
        <v>570.0</v>
      </c>
    </row>
    <row r="22800">
      <c r="A22800" s="5">
        <v>7391.0</v>
      </c>
    </row>
    <row r="22801">
      <c r="A22801" s="5">
        <v>18861.0</v>
      </c>
    </row>
    <row r="22802">
      <c r="A22802" s="5">
        <v>18305.0</v>
      </c>
    </row>
    <row r="22803">
      <c r="A22803" s="5">
        <v>4605.0</v>
      </c>
    </row>
    <row r="22804">
      <c r="A22804" s="5">
        <v>13449.0</v>
      </c>
    </row>
    <row r="22805">
      <c r="A22805" s="5">
        <v>7447.0</v>
      </c>
    </row>
    <row r="22806">
      <c r="A22806" s="5">
        <v>12365.0</v>
      </c>
    </row>
    <row r="22807">
      <c r="A22807" s="5">
        <v>6080.0</v>
      </c>
    </row>
    <row r="22808">
      <c r="A22808" s="5">
        <v>10005.0</v>
      </c>
    </row>
    <row r="22809">
      <c r="A22809" s="5">
        <v>27961.0</v>
      </c>
    </row>
    <row r="22810">
      <c r="A22810" s="5">
        <v>11993.0</v>
      </c>
    </row>
    <row r="22811">
      <c r="A22811" s="5">
        <v>7300.0</v>
      </c>
    </row>
    <row r="22812">
      <c r="A22812" s="5">
        <v>12238.0</v>
      </c>
    </row>
    <row r="22813">
      <c r="A22813" s="5">
        <v>17726.0</v>
      </c>
    </row>
    <row r="22814">
      <c r="A22814" s="5">
        <v>10867.0</v>
      </c>
    </row>
    <row r="22815">
      <c r="A22815" s="5">
        <v>4085.0</v>
      </c>
    </row>
    <row r="22816">
      <c r="A22816" s="5">
        <v>20226.0</v>
      </c>
    </row>
    <row r="22817">
      <c r="A22817" s="5">
        <v>30288.0</v>
      </c>
    </row>
    <row r="22818">
      <c r="A22818" s="5">
        <v>31089.0</v>
      </c>
    </row>
    <row r="22819">
      <c r="A22819" s="5">
        <v>20892.0</v>
      </c>
    </row>
    <row r="22820">
      <c r="A22820" s="5">
        <v>32356.0</v>
      </c>
    </row>
    <row r="22821">
      <c r="A22821" s="5">
        <v>2663.0</v>
      </c>
    </row>
    <row r="22822">
      <c r="A22822" s="5">
        <v>22716.0</v>
      </c>
    </row>
    <row r="22823">
      <c r="A22823" s="5">
        <v>23125.0</v>
      </c>
    </row>
    <row r="22824">
      <c r="A22824" s="5">
        <v>1199.0</v>
      </c>
    </row>
    <row r="22825">
      <c r="A22825" s="5">
        <v>22878.0</v>
      </c>
    </row>
    <row r="22826">
      <c r="A22826" s="5">
        <v>31883.0</v>
      </c>
    </row>
    <row r="22827">
      <c r="A22827" s="5">
        <v>6660.0</v>
      </c>
    </row>
    <row r="22828">
      <c r="A22828" s="5">
        <v>11404.0</v>
      </c>
    </row>
    <row r="22829">
      <c r="A22829" s="5">
        <v>29772.0</v>
      </c>
    </row>
    <row r="22830">
      <c r="A22830" s="5">
        <v>7793.0</v>
      </c>
    </row>
    <row r="22831">
      <c r="A22831" s="5">
        <v>23940.0</v>
      </c>
    </row>
    <row r="22832">
      <c r="A22832" s="5">
        <v>25270.0</v>
      </c>
    </row>
    <row r="22833">
      <c r="A22833" s="5">
        <v>23313.0</v>
      </c>
    </row>
    <row r="22834">
      <c r="A22834" s="5">
        <v>11418.0</v>
      </c>
    </row>
    <row r="22835">
      <c r="A22835" s="5">
        <v>20704.0</v>
      </c>
    </row>
    <row r="22836">
      <c r="A22836" s="5">
        <v>32604.0</v>
      </c>
    </row>
    <row r="22837">
      <c r="A22837" s="5">
        <v>12335.0</v>
      </c>
    </row>
    <row r="22838">
      <c r="A22838" s="5">
        <v>32338.0</v>
      </c>
    </row>
    <row r="22839">
      <c r="A22839" s="5">
        <v>29126.0</v>
      </c>
    </row>
    <row r="22840">
      <c r="A22840" s="5">
        <v>16071.0</v>
      </c>
    </row>
    <row r="22841">
      <c r="A22841" s="5">
        <v>24284.0</v>
      </c>
    </row>
    <row r="22842">
      <c r="A22842" s="5">
        <v>12742.0</v>
      </c>
    </row>
    <row r="22843">
      <c r="A22843" s="5">
        <v>1592.0</v>
      </c>
    </row>
    <row r="22844">
      <c r="A22844" s="5">
        <v>11580.0</v>
      </c>
    </row>
    <row r="22845">
      <c r="A22845" s="5">
        <v>26453.0</v>
      </c>
    </row>
    <row r="22846">
      <c r="A22846" s="5">
        <v>5903.0</v>
      </c>
    </row>
    <row r="22847">
      <c r="A22847" s="5">
        <v>27525.0</v>
      </c>
    </row>
    <row r="22848">
      <c r="A22848" s="5">
        <v>2596.0</v>
      </c>
    </row>
    <row r="22849">
      <c r="A22849" s="5">
        <v>17780.0</v>
      </c>
    </row>
    <row r="22850">
      <c r="A22850" s="5">
        <v>19564.0</v>
      </c>
    </row>
    <row r="22851">
      <c r="A22851" s="5">
        <v>20856.0</v>
      </c>
    </row>
    <row r="22852">
      <c r="A22852" s="5">
        <v>26218.0</v>
      </c>
    </row>
    <row r="22853">
      <c r="A22853" s="5">
        <v>9605.0</v>
      </c>
    </row>
    <row r="22854">
      <c r="A22854" s="5">
        <v>28623.0</v>
      </c>
    </row>
    <row r="22855">
      <c r="A22855" s="5">
        <v>13775.0</v>
      </c>
    </row>
    <row r="22856">
      <c r="A22856" s="5">
        <v>549.0</v>
      </c>
    </row>
    <row r="22857">
      <c r="A22857" s="5">
        <v>23382.0</v>
      </c>
    </row>
    <row r="22858">
      <c r="A22858" s="5">
        <v>2460.0</v>
      </c>
    </row>
    <row r="22859">
      <c r="A22859" s="5">
        <v>13294.0</v>
      </c>
    </row>
    <row r="22860">
      <c r="A22860" s="5">
        <v>11639.0</v>
      </c>
    </row>
    <row r="22861">
      <c r="A22861" s="5">
        <v>20365.0</v>
      </c>
    </row>
    <row r="22862">
      <c r="A22862" s="5">
        <v>5293.0</v>
      </c>
    </row>
    <row r="22863">
      <c r="A22863" s="5">
        <v>31957.0</v>
      </c>
    </row>
    <row r="22864">
      <c r="A22864" s="5">
        <v>12468.0</v>
      </c>
    </row>
    <row r="22865">
      <c r="A22865" s="5">
        <v>22334.0</v>
      </c>
    </row>
    <row r="22866">
      <c r="A22866" s="5">
        <v>18329.0</v>
      </c>
    </row>
    <row r="22867">
      <c r="A22867" s="5">
        <v>2896.0</v>
      </c>
    </row>
    <row r="22868">
      <c r="A22868" s="5">
        <v>32711.0</v>
      </c>
    </row>
    <row r="22869">
      <c r="A22869" s="5">
        <v>10685.0</v>
      </c>
    </row>
    <row r="22870">
      <c r="A22870" s="5">
        <v>822.0</v>
      </c>
    </row>
    <row r="22871">
      <c r="A22871" s="5">
        <v>26733.0</v>
      </c>
    </row>
    <row r="22872">
      <c r="A22872" s="5">
        <v>15570.0</v>
      </c>
    </row>
    <row r="22873">
      <c r="A22873" s="5">
        <v>26801.0</v>
      </c>
    </row>
    <row r="22874">
      <c r="A22874" s="5">
        <v>2652.0</v>
      </c>
    </row>
    <row r="22875">
      <c r="A22875" s="5">
        <v>5171.0</v>
      </c>
    </row>
    <row r="22876">
      <c r="A22876" s="5">
        <v>19989.0</v>
      </c>
    </row>
    <row r="22877">
      <c r="A22877" s="5">
        <v>28266.0</v>
      </c>
    </row>
    <row r="22878">
      <c r="A22878" s="5">
        <v>26348.0</v>
      </c>
    </row>
    <row r="22879">
      <c r="A22879" s="5">
        <v>26257.0</v>
      </c>
    </row>
    <row r="22880">
      <c r="A22880" s="5">
        <v>2833.0</v>
      </c>
    </row>
    <row r="22881">
      <c r="A22881" s="5">
        <v>22133.0</v>
      </c>
    </row>
    <row r="22882">
      <c r="A22882" s="5">
        <v>8209.0</v>
      </c>
    </row>
    <row r="22883">
      <c r="A22883" s="5">
        <v>31893.0</v>
      </c>
    </row>
    <row r="22884">
      <c r="A22884" s="5">
        <v>17645.0</v>
      </c>
    </row>
    <row r="22885">
      <c r="A22885" s="5">
        <v>29805.0</v>
      </c>
    </row>
    <row r="22886">
      <c r="A22886" s="5">
        <v>9670.0</v>
      </c>
    </row>
    <row r="22887">
      <c r="A22887" s="5">
        <v>1503.0</v>
      </c>
    </row>
    <row r="22888">
      <c r="A22888" s="5">
        <v>11800.0</v>
      </c>
    </row>
    <row r="22889">
      <c r="A22889" s="5">
        <v>11539.0</v>
      </c>
    </row>
    <row r="22890">
      <c r="A22890" s="5">
        <v>5529.0</v>
      </c>
    </row>
    <row r="22891">
      <c r="A22891" s="5">
        <v>1620.0</v>
      </c>
    </row>
    <row r="22892">
      <c r="A22892" s="5">
        <v>25904.0</v>
      </c>
    </row>
    <row r="22893">
      <c r="A22893" s="5">
        <v>26017.0</v>
      </c>
    </row>
    <row r="22894">
      <c r="A22894" s="5">
        <v>15534.0</v>
      </c>
    </row>
    <row r="22895">
      <c r="A22895" s="5">
        <v>24599.0</v>
      </c>
    </row>
    <row r="22896">
      <c r="A22896" s="5">
        <v>10019.0</v>
      </c>
    </row>
    <row r="22897">
      <c r="A22897" s="5">
        <v>32092.0</v>
      </c>
    </row>
    <row r="22898">
      <c r="A22898" s="5">
        <v>31494.0</v>
      </c>
    </row>
    <row r="22899">
      <c r="A22899" s="5">
        <v>14773.0</v>
      </c>
    </row>
    <row r="22900">
      <c r="A22900" s="5">
        <v>27796.0</v>
      </c>
    </row>
    <row r="22901">
      <c r="A22901" s="5">
        <v>1385.0</v>
      </c>
    </row>
    <row r="22902">
      <c r="A22902" s="5">
        <v>27649.0</v>
      </c>
    </row>
    <row r="22903">
      <c r="A22903" s="5">
        <v>5279.0</v>
      </c>
    </row>
    <row r="22904">
      <c r="A22904" s="5">
        <v>30336.0</v>
      </c>
    </row>
    <row r="22905">
      <c r="A22905" s="5">
        <v>10977.0</v>
      </c>
    </row>
    <row r="22906">
      <c r="A22906" s="5">
        <v>30754.0</v>
      </c>
    </row>
    <row r="22907">
      <c r="A22907" s="5">
        <v>10206.0</v>
      </c>
    </row>
    <row r="22908">
      <c r="A22908" s="5">
        <v>3617.0</v>
      </c>
    </row>
    <row r="22909">
      <c r="A22909" s="5">
        <v>1832.0</v>
      </c>
    </row>
    <row r="22910">
      <c r="A22910" s="5">
        <v>13331.0</v>
      </c>
    </row>
    <row r="22911">
      <c r="A22911" s="5">
        <v>21250.0</v>
      </c>
    </row>
    <row r="22912">
      <c r="A22912" s="5">
        <v>31762.0</v>
      </c>
    </row>
    <row r="22913">
      <c r="A22913" s="5">
        <v>19066.0</v>
      </c>
    </row>
    <row r="22914">
      <c r="A22914" s="5">
        <v>12521.0</v>
      </c>
    </row>
    <row r="22915">
      <c r="A22915" s="5">
        <v>15707.0</v>
      </c>
    </row>
    <row r="22916">
      <c r="A22916" s="5">
        <v>31413.0</v>
      </c>
    </row>
    <row r="22917">
      <c r="A22917" s="5">
        <v>29894.0</v>
      </c>
    </row>
    <row r="22918">
      <c r="A22918" s="5">
        <v>8616.0</v>
      </c>
    </row>
    <row r="22919">
      <c r="A22919" s="5">
        <v>30060.0</v>
      </c>
    </row>
    <row r="22920">
      <c r="A22920" s="5">
        <v>10194.0</v>
      </c>
    </row>
    <row r="22921">
      <c r="A22921" s="5">
        <v>4288.0</v>
      </c>
    </row>
    <row r="22922">
      <c r="A22922" s="5">
        <v>31242.0</v>
      </c>
    </row>
    <row r="22923">
      <c r="A22923" s="5">
        <v>9373.0</v>
      </c>
    </row>
    <row r="22924">
      <c r="A22924" s="5">
        <v>14720.0</v>
      </c>
    </row>
    <row r="22925">
      <c r="A22925" s="5">
        <v>9522.0</v>
      </c>
    </row>
    <row r="22926">
      <c r="A22926" s="5">
        <v>27260.0</v>
      </c>
    </row>
    <row r="22927">
      <c r="A22927" s="5">
        <v>11056.0</v>
      </c>
    </row>
    <row r="22928">
      <c r="A22928" s="5">
        <v>31305.0</v>
      </c>
    </row>
    <row r="22929">
      <c r="A22929" s="5">
        <v>20626.0</v>
      </c>
    </row>
    <row r="22930">
      <c r="A22930" s="5">
        <v>23914.0</v>
      </c>
    </row>
    <row r="22931">
      <c r="A22931" s="5">
        <v>14454.0</v>
      </c>
    </row>
    <row r="22932">
      <c r="A22932" s="5">
        <v>20617.0</v>
      </c>
    </row>
    <row r="22933">
      <c r="A22933" s="5">
        <v>17114.0</v>
      </c>
    </row>
    <row r="22934">
      <c r="A22934" s="5">
        <v>22972.0</v>
      </c>
    </row>
    <row r="22935">
      <c r="A22935" s="5">
        <v>13123.0</v>
      </c>
    </row>
    <row r="22936">
      <c r="A22936" s="5">
        <v>21783.0</v>
      </c>
    </row>
    <row r="22937">
      <c r="A22937" s="5">
        <v>2452.0</v>
      </c>
    </row>
    <row r="22938">
      <c r="A22938" s="5">
        <v>28321.0</v>
      </c>
    </row>
    <row r="22939">
      <c r="A22939" s="5">
        <v>1695.0</v>
      </c>
    </row>
    <row r="22940">
      <c r="A22940" s="5">
        <v>15655.0</v>
      </c>
    </row>
    <row r="22941">
      <c r="A22941" s="5">
        <v>25140.0</v>
      </c>
    </row>
    <row r="22942">
      <c r="A22942" s="5">
        <v>3211.0</v>
      </c>
    </row>
    <row r="22943">
      <c r="A22943" s="5">
        <v>9918.0</v>
      </c>
    </row>
    <row r="22944">
      <c r="A22944" s="5">
        <v>7023.0</v>
      </c>
    </row>
    <row r="22945">
      <c r="A22945" s="5">
        <v>1707.0</v>
      </c>
    </row>
    <row r="22946">
      <c r="A22946" s="5">
        <v>28539.0</v>
      </c>
    </row>
    <row r="22947">
      <c r="A22947" s="5">
        <v>25139.0</v>
      </c>
    </row>
    <row r="22948">
      <c r="A22948" s="5">
        <v>15497.0</v>
      </c>
    </row>
    <row r="22949">
      <c r="A22949" s="5">
        <v>10297.0</v>
      </c>
    </row>
    <row r="22950">
      <c r="A22950" s="5">
        <v>32382.0</v>
      </c>
    </row>
    <row r="22951">
      <c r="A22951" s="5">
        <v>21344.0</v>
      </c>
    </row>
    <row r="22952">
      <c r="A22952" s="5">
        <v>8857.0</v>
      </c>
    </row>
    <row r="22953">
      <c r="A22953" s="5">
        <v>3203.0</v>
      </c>
    </row>
    <row r="22954">
      <c r="A22954" s="5">
        <v>17527.0</v>
      </c>
    </row>
    <row r="22955">
      <c r="A22955" s="5">
        <v>1585.0</v>
      </c>
    </row>
    <row r="22956">
      <c r="A22956" s="5">
        <v>25647.0</v>
      </c>
    </row>
    <row r="22957">
      <c r="A22957" s="5">
        <v>229.0</v>
      </c>
    </row>
    <row r="22958">
      <c r="A22958" s="5">
        <v>26144.0</v>
      </c>
    </row>
    <row r="22959">
      <c r="A22959" s="5">
        <v>9738.0</v>
      </c>
    </row>
    <row r="22960">
      <c r="A22960" s="5">
        <v>29295.0</v>
      </c>
    </row>
    <row r="22961">
      <c r="A22961" s="5">
        <v>6153.0</v>
      </c>
    </row>
    <row r="22962">
      <c r="A22962" s="5">
        <v>14668.0</v>
      </c>
    </row>
    <row r="22963">
      <c r="A22963" s="5">
        <v>18429.0</v>
      </c>
    </row>
    <row r="22964">
      <c r="A22964" s="5">
        <v>2671.0</v>
      </c>
    </row>
    <row r="22965">
      <c r="A22965" s="5">
        <v>26041.0</v>
      </c>
    </row>
    <row r="22966">
      <c r="A22966" s="5">
        <v>24943.0</v>
      </c>
    </row>
    <row r="22967">
      <c r="A22967" s="5">
        <v>9537.0</v>
      </c>
    </row>
    <row r="22968">
      <c r="A22968" s="5">
        <v>21984.0</v>
      </c>
    </row>
    <row r="22969">
      <c r="A22969" s="5">
        <v>11505.0</v>
      </c>
    </row>
    <row r="22970">
      <c r="A22970" s="5">
        <v>5471.0</v>
      </c>
    </row>
    <row r="22971">
      <c r="A22971" s="5">
        <v>23007.0</v>
      </c>
    </row>
    <row r="22972">
      <c r="A22972" s="5">
        <v>32497.0</v>
      </c>
    </row>
    <row r="22973">
      <c r="A22973" s="5">
        <v>13369.0</v>
      </c>
    </row>
    <row r="22974">
      <c r="A22974" s="5">
        <v>29276.0</v>
      </c>
    </row>
    <row r="22975">
      <c r="A22975" s="5">
        <v>31663.0</v>
      </c>
    </row>
    <row r="22976">
      <c r="A22976" s="5">
        <v>15216.0</v>
      </c>
    </row>
    <row r="22977">
      <c r="A22977" s="5">
        <v>13361.0</v>
      </c>
    </row>
    <row r="22978">
      <c r="A22978" s="5">
        <v>79.0</v>
      </c>
    </row>
    <row r="22979">
      <c r="A22979" s="5">
        <v>7555.0</v>
      </c>
    </row>
    <row r="22980">
      <c r="A22980" s="5">
        <v>4914.0</v>
      </c>
    </row>
    <row r="22981">
      <c r="A22981" s="5">
        <v>5230.0</v>
      </c>
    </row>
    <row r="22982">
      <c r="A22982" s="5">
        <v>19279.0</v>
      </c>
    </row>
    <row r="22983">
      <c r="A22983" s="5">
        <v>4770.0</v>
      </c>
    </row>
    <row r="22984">
      <c r="A22984" s="5">
        <v>26038.0</v>
      </c>
    </row>
    <row r="22985">
      <c r="A22985" s="5">
        <v>27268.0</v>
      </c>
    </row>
    <row r="22986">
      <c r="A22986" s="5">
        <v>13929.0</v>
      </c>
    </row>
    <row r="22987">
      <c r="A22987" s="5">
        <v>1656.0</v>
      </c>
    </row>
    <row r="22988">
      <c r="A22988" s="5">
        <v>29445.0</v>
      </c>
    </row>
    <row r="22989">
      <c r="A22989" s="5">
        <v>28516.0</v>
      </c>
    </row>
    <row r="22990">
      <c r="A22990" s="5">
        <v>27553.0</v>
      </c>
    </row>
    <row r="22991">
      <c r="A22991" s="5">
        <v>15499.0</v>
      </c>
    </row>
    <row r="22992">
      <c r="A22992" s="5">
        <v>27612.0</v>
      </c>
    </row>
    <row r="22993">
      <c r="A22993" s="5">
        <v>24297.0</v>
      </c>
    </row>
    <row r="22994">
      <c r="A22994" s="5">
        <v>3380.0</v>
      </c>
    </row>
    <row r="22995">
      <c r="A22995" s="5">
        <v>3249.0</v>
      </c>
    </row>
    <row r="22996">
      <c r="A22996" s="5">
        <v>19725.0</v>
      </c>
    </row>
    <row r="22997">
      <c r="A22997" s="5">
        <v>30125.0</v>
      </c>
    </row>
    <row r="22998">
      <c r="A22998" s="5">
        <v>3104.0</v>
      </c>
    </row>
    <row r="22999">
      <c r="A22999" s="5">
        <v>28545.0</v>
      </c>
    </row>
    <row r="23000">
      <c r="A23000" s="5">
        <v>2595.0</v>
      </c>
    </row>
    <row r="23001">
      <c r="A23001" s="5">
        <v>289.0</v>
      </c>
    </row>
    <row r="23002">
      <c r="A23002" s="5">
        <v>18406.0</v>
      </c>
    </row>
    <row r="23003">
      <c r="A23003" s="5">
        <v>12039.0</v>
      </c>
    </row>
    <row r="23004">
      <c r="A23004" s="5">
        <v>19269.0</v>
      </c>
    </row>
    <row r="23005">
      <c r="A23005" s="5">
        <v>13789.0</v>
      </c>
    </row>
    <row r="23006">
      <c r="A23006" s="5">
        <v>23439.0</v>
      </c>
    </row>
    <row r="23007">
      <c r="A23007" s="5">
        <v>4028.0</v>
      </c>
    </row>
    <row r="23008">
      <c r="A23008" s="5">
        <v>16989.0</v>
      </c>
    </row>
    <row r="23009">
      <c r="A23009" s="5">
        <v>16436.0</v>
      </c>
    </row>
    <row r="23010">
      <c r="A23010" s="5">
        <v>15341.0</v>
      </c>
    </row>
    <row r="23011">
      <c r="A23011" s="5">
        <v>1460.0</v>
      </c>
    </row>
    <row r="23012">
      <c r="A23012" s="5">
        <v>23417.0</v>
      </c>
    </row>
    <row r="23013">
      <c r="A23013" s="5">
        <v>17164.0</v>
      </c>
    </row>
    <row r="23014">
      <c r="A23014" s="5">
        <v>2851.0</v>
      </c>
    </row>
    <row r="23015">
      <c r="A23015" s="5">
        <v>18970.0</v>
      </c>
    </row>
    <row r="23016">
      <c r="A23016" s="5">
        <v>19569.0</v>
      </c>
    </row>
    <row r="23017">
      <c r="A23017" s="5">
        <v>14572.0</v>
      </c>
    </row>
    <row r="23018">
      <c r="A23018" s="5">
        <v>17768.0</v>
      </c>
    </row>
    <row r="23019">
      <c r="A23019" s="5">
        <v>25818.0</v>
      </c>
    </row>
    <row r="23020">
      <c r="A23020" s="5">
        <v>18378.0</v>
      </c>
    </row>
    <row r="23021">
      <c r="A23021" s="5">
        <v>27479.0</v>
      </c>
    </row>
    <row r="23022">
      <c r="A23022" s="5">
        <v>11015.0</v>
      </c>
    </row>
    <row r="23023">
      <c r="A23023" s="5">
        <v>32413.0</v>
      </c>
    </row>
    <row r="23024">
      <c r="A23024" s="5">
        <v>22234.0</v>
      </c>
    </row>
    <row r="23025">
      <c r="A23025" s="5">
        <v>29785.0</v>
      </c>
    </row>
    <row r="23026">
      <c r="A23026" s="5">
        <v>2986.0</v>
      </c>
    </row>
    <row r="23027">
      <c r="A23027" s="5">
        <v>3834.0</v>
      </c>
    </row>
    <row r="23028">
      <c r="A23028" s="5">
        <v>7981.0</v>
      </c>
    </row>
    <row r="23029">
      <c r="A23029" s="5">
        <v>32351.0</v>
      </c>
    </row>
    <row r="23030">
      <c r="A23030" s="5">
        <v>22233.0</v>
      </c>
    </row>
    <row r="23031">
      <c r="A23031" s="5">
        <v>15082.0</v>
      </c>
    </row>
    <row r="23032">
      <c r="A23032" s="5">
        <v>5928.0</v>
      </c>
    </row>
    <row r="23033">
      <c r="A23033" s="5">
        <v>13900.0</v>
      </c>
    </row>
    <row r="23034">
      <c r="A23034" s="5">
        <v>5566.0</v>
      </c>
    </row>
    <row r="23035">
      <c r="A23035" s="5">
        <v>30589.0</v>
      </c>
    </row>
    <row r="23036">
      <c r="A23036" s="5">
        <v>28140.0</v>
      </c>
    </row>
    <row r="23037">
      <c r="A23037" s="5">
        <v>9160.0</v>
      </c>
    </row>
    <row r="23038">
      <c r="A23038" s="5">
        <v>12843.0</v>
      </c>
    </row>
    <row r="23039">
      <c r="A23039" s="5">
        <v>17612.0</v>
      </c>
    </row>
    <row r="23040">
      <c r="A23040" s="5">
        <v>10877.0</v>
      </c>
    </row>
    <row r="23041">
      <c r="A23041" s="5">
        <v>23515.0</v>
      </c>
    </row>
    <row r="23042">
      <c r="A23042" s="5">
        <v>11998.0</v>
      </c>
    </row>
    <row r="23043">
      <c r="A23043" s="5">
        <v>5423.0</v>
      </c>
    </row>
    <row r="23044">
      <c r="A23044" s="5">
        <v>17956.0</v>
      </c>
    </row>
    <row r="23045">
      <c r="A23045" s="5">
        <v>16828.0</v>
      </c>
    </row>
    <row r="23046">
      <c r="A23046" s="5">
        <v>13571.0</v>
      </c>
    </row>
    <row r="23047">
      <c r="A23047" s="5">
        <v>13488.0</v>
      </c>
    </row>
    <row r="23048">
      <c r="A23048" s="5">
        <v>17937.0</v>
      </c>
    </row>
    <row r="23049">
      <c r="A23049" s="5">
        <v>18915.0</v>
      </c>
    </row>
    <row r="23050">
      <c r="A23050" s="5">
        <v>6906.0</v>
      </c>
    </row>
    <row r="23051">
      <c r="A23051" s="5">
        <v>17599.0</v>
      </c>
    </row>
    <row r="23052">
      <c r="A23052" s="5">
        <v>6213.0</v>
      </c>
    </row>
    <row r="23053">
      <c r="A23053" s="5">
        <v>29541.0</v>
      </c>
    </row>
    <row r="23054">
      <c r="A23054" s="5">
        <v>18523.0</v>
      </c>
    </row>
    <row r="23055">
      <c r="A23055" s="5">
        <v>8231.0</v>
      </c>
    </row>
    <row r="23056">
      <c r="A23056" s="5">
        <v>14255.0</v>
      </c>
    </row>
    <row r="23057">
      <c r="A23057" s="5">
        <v>27521.0</v>
      </c>
    </row>
    <row r="23058">
      <c r="A23058" s="5">
        <v>6967.0</v>
      </c>
    </row>
    <row r="23059">
      <c r="A23059" s="5">
        <v>15168.0</v>
      </c>
    </row>
    <row r="23060">
      <c r="A23060" s="5">
        <v>23445.0</v>
      </c>
    </row>
    <row r="23061">
      <c r="A23061" s="5">
        <v>3958.0</v>
      </c>
    </row>
    <row r="23062">
      <c r="A23062" s="5">
        <v>12961.0</v>
      </c>
    </row>
    <row r="23063">
      <c r="A23063" s="5">
        <v>21606.0</v>
      </c>
    </row>
    <row r="23064">
      <c r="A23064" s="5">
        <v>13878.0</v>
      </c>
    </row>
    <row r="23065">
      <c r="A23065" s="5">
        <v>16536.0</v>
      </c>
    </row>
    <row r="23066">
      <c r="A23066" s="5">
        <v>17005.0</v>
      </c>
    </row>
    <row r="23067">
      <c r="A23067" s="5">
        <v>2219.0</v>
      </c>
    </row>
    <row r="23068">
      <c r="A23068" s="5">
        <v>1710.0</v>
      </c>
    </row>
    <row r="23069">
      <c r="A23069" s="5">
        <v>16035.0</v>
      </c>
    </row>
    <row r="23070">
      <c r="A23070" s="5">
        <v>21560.0</v>
      </c>
    </row>
    <row r="23071">
      <c r="A23071" s="5">
        <v>8393.0</v>
      </c>
    </row>
    <row r="23072">
      <c r="A23072" s="5">
        <v>537.0</v>
      </c>
    </row>
    <row r="23073">
      <c r="A23073" s="5">
        <v>31823.0</v>
      </c>
    </row>
    <row r="23074">
      <c r="A23074" s="5">
        <v>6569.0</v>
      </c>
    </row>
    <row r="23075">
      <c r="A23075" s="5">
        <v>10843.0</v>
      </c>
    </row>
    <row r="23076">
      <c r="A23076" s="5">
        <v>22523.0</v>
      </c>
    </row>
    <row r="23077">
      <c r="A23077" s="5">
        <v>8741.0</v>
      </c>
    </row>
    <row r="23078">
      <c r="A23078" s="5">
        <v>13301.0</v>
      </c>
    </row>
    <row r="23079">
      <c r="A23079" s="5">
        <v>12620.0</v>
      </c>
    </row>
    <row r="23080">
      <c r="A23080" s="5">
        <v>21984.0</v>
      </c>
    </row>
    <row r="23081">
      <c r="A23081" s="5">
        <v>13200.0</v>
      </c>
    </row>
    <row r="23082">
      <c r="A23082" s="5">
        <v>5289.0</v>
      </c>
    </row>
    <row r="23083">
      <c r="A23083" s="5">
        <v>11663.0</v>
      </c>
    </row>
    <row r="23084">
      <c r="A23084" s="5">
        <v>28223.0</v>
      </c>
    </row>
    <row r="23085">
      <c r="A23085" s="5">
        <v>2615.0</v>
      </c>
    </row>
    <row r="23086">
      <c r="A23086" s="5">
        <v>23460.0</v>
      </c>
    </row>
    <row r="23087">
      <c r="A23087" s="5">
        <v>30992.0</v>
      </c>
    </row>
    <row r="23088">
      <c r="A23088" s="5">
        <v>9892.0</v>
      </c>
    </row>
    <row r="23089">
      <c r="A23089" s="5">
        <v>7050.0</v>
      </c>
    </row>
    <row r="23090">
      <c r="A23090" s="5">
        <v>22114.0</v>
      </c>
    </row>
    <row r="23091">
      <c r="A23091" s="5">
        <v>25067.0</v>
      </c>
    </row>
    <row r="23092">
      <c r="A23092" s="5">
        <v>12558.0</v>
      </c>
    </row>
    <row r="23093">
      <c r="A23093" s="5">
        <v>15515.0</v>
      </c>
    </row>
    <row r="23094">
      <c r="A23094" s="5">
        <v>1153.0</v>
      </c>
    </row>
    <row r="23095">
      <c r="A23095" s="5">
        <v>11485.0</v>
      </c>
    </row>
    <row r="23096">
      <c r="A23096" s="5">
        <v>13462.0</v>
      </c>
    </row>
    <row r="23097">
      <c r="A23097" s="5">
        <v>22576.0</v>
      </c>
    </row>
    <row r="23098">
      <c r="A23098" s="5">
        <v>17789.0</v>
      </c>
    </row>
    <row r="23099">
      <c r="A23099" s="5">
        <v>7159.0</v>
      </c>
    </row>
    <row r="23100">
      <c r="A23100" s="5">
        <v>2386.0</v>
      </c>
    </row>
    <row r="23101">
      <c r="A23101" s="5">
        <v>19222.0</v>
      </c>
    </row>
    <row r="23102">
      <c r="A23102" s="5">
        <v>5055.0</v>
      </c>
    </row>
    <row r="23103">
      <c r="A23103" s="5">
        <v>19866.0</v>
      </c>
    </row>
    <row r="23104">
      <c r="A23104" s="5">
        <v>27513.0</v>
      </c>
    </row>
    <row r="23105">
      <c r="A23105" s="5">
        <v>23224.0</v>
      </c>
    </row>
    <row r="23106">
      <c r="A23106" s="5">
        <v>28886.0</v>
      </c>
    </row>
    <row r="23107">
      <c r="A23107" s="5">
        <v>1951.0</v>
      </c>
    </row>
    <row r="23108">
      <c r="A23108" s="5">
        <v>27080.0</v>
      </c>
    </row>
    <row r="23109">
      <c r="A23109" s="5">
        <v>31216.0</v>
      </c>
    </row>
    <row r="23110">
      <c r="A23110" s="5">
        <v>26372.0</v>
      </c>
    </row>
    <row r="23111">
      <c r="A23111" s="5">
        <v>17110.0</v>
      </c>
    </row>
    <row r="23112">
      <c r="A23112" s="5">
        <v>4900.0</v>
      </c>
    </row>
    <row r="23113">
      <c r="A23113" s="5">
        <v>20508.0</v>
      </c>
    </row>
    <row r="23114">
      <c r="A23114" s="5">
        <v>17404.0</v>
      </c>
    </row>
    <row r="23115">
      <c r="A23115" s="5">
        <v>2738.0</v>
      </c>
    </row>
    <row r="23116">
      <c r="A23116" s="5">
        <v>10112.0</v>
      </c>
    </row>
    <row r="23117">
      <c r="A23117" s="5">
        <v>13941.0</v>
      </c>
    </row>
    <row r="23118">
      <c r="A23118" s="5">
        <v>28906.0</v>
      </c>
    </row>
    <row r="23119">
      <c r="A23119" s="5">
        <v>1346.0</v>
      </c>
    </row>
    <row r="23120">
      <c r="A23120" s="5">
        <v>20481.0</v>
      </c>
    </row>
    <row r="23121">
      <c r="A23121" s="5">
        <v>8092.0</v>
      </c>
    </row>
    <row r="23122">
      <c r="A23122" s="5">
        <v>2996.0</v>
      </c>
    </row>
    <row r="23123">
      <c r="A23123" s="5">
        <v>14179.0</v>
      </c>
    </row>
    <row r="23124">
      <c r="A23124" s="5">
        <v>8800.0</v>
      </c>
    </row>
    <row r="23125">
      <c r="A23125" s="5">
        <v>7542.0</v>
      </c>
    </row>
    <row r="23126">
      <c r="A23126" s="5">
        <v>9599.0</v>
      </c>
    </row>
    <row r="23127">
      <c r="A23127" s="5">
        <v>22837.0</v>
      </c>
    </row>
    <row r="23128">
      <c r="A23128" s="5">
        <v>29585.0</v>
      </c>
    </row>
    <row r="23129">
      <c r="A23129" s="5">
        <v>31034.0</v>
      </c>
    </row>
    <row r="23130">
      <c r="A23130" s="5">
        <v>19062.0</v>
      </c>
    </row>
    <row r="23131">
      <c r="A23131" s="5">
        <v>20171.0</v>
      </c>
    </row>
    <row r="23132">
      <c r="A23132" s="5">
        <v>15778.0</v>
      </c>
    </row>
    <row r="23133">
      <c r="A23133" s="5">
        <v>4552.0</v>
      </c>
    </row>
    <row r="23134">
      <c r="A23134" s="5">
        <v>14022.0</v>
      </c>
    </row>
    <row r="23135">
      <c r="A23135" s="5">
        <v>6439.0</v>
      </c>
    </row>
    <row r="23136">
      <c r="A23136" s="5">
        <v>7397.0</v>
      </c>
    </row>
    <row r="23137">
      <c r="A23137" s="5">
        <v>29757.0</v>
      </c>
    </row>
    <row r="23138">
      <c r="A23138" s="5">
        <v>23789.0</v>
      </c>
    </row>
    <row r="23139">
      <c r="A23139" s="5">
        <v>21349.0</v>
      </c>
    </row>
    <row r="23140">
      <c r="A23140" s="5">
        <v>10321.0</v>
      </c>
    </row>
    <row r="23141">
      <c r="A23141" s="5">
        <v>25284.0</v>
      </c>
    </row>
    <row r="23142">
      <c r="A23142" s="5">
        <v>8501.0</v>
      </c>
    </row>
    <row r="23143">
      <c r="A23143" s="5">
        <v>4150.0</v>
      </c>
    </row>
    <row r="23144">
      <c r="A23144" s="5">
        <v>10534.0</v>
      </c>
    </row>
    <row r="23145">
      <c r="A23145" s="5">
        <v>15791.0</v>
      </c>
    </row>
    <row r="23146">
      <c r="A23146" s="5">
        <v>28283.0</v>
      </c>
    </row>
    <row r="23147">
      <c r="A23147" s="5">
        <v>11152.0</v>
      </c>
    </row>
    <row r="23148">
      <c r="A23148" s="5">
        <v>30160.0</v>
      </c>
    </row>
    <row r="23149">
      <c r="A23149" s="5">
        <v>710.0</v>
      </c>
    </row>
    <row r="23150">
      <c r="A23150" s="5">
        <v>2101.0</v>
      </c>
    </row>
    <row r="23151">
      <c r="A23151" s="5">
        <v>25764.0</v>
      </c>
    </row>
    <row r="23152">
      <c r="A23152" s="5">
        <v>29710.0</v>
      </c>
    </row>
    <row r="23153">
      <c r="A23153" s="5">
        <v>22238.0</v>
      </c>
    </row>
    <row r="23154">
      <c r="A23154" s="5">
        <v>15796.0</v>
      </c>
    </row>
    <row r="23155">
      <c r="A23155" s="5">
        <v>21521.0</v>
      </c>
    </row>
    <row r="23156">
      <c r="A23156" s="5">
        <v>1619.0</v>
      </c>
    </row>
    <row r="23157">
      <c r="A23157" s="5">
        <v>19886.0</v>
      </c>
    </row>
    <row r="23158">
      <c r="A23158" s="5">
        <v>25254.0</v>
      </c>
    </row>
    <row r="23159">
      <c r="A23159" s="5">
        <v>4695.0</v>
      </c>
    </row>
    <row r="23160">
      <c r="A23160" s="5">
        <v>26733.0</v>
      </c>
    </row>
    <row r="23161">
      <c r="A23161" s="5">
        <v>25567.0</v>
      </c>
    </row>
    <row r="23162">
      <c r="A23162" s="5">
        <v>12510.0</v>
      </c>
    </row>
    <row r="23163">
      <c r="A23163" s="5">
        <v>8846.0</v>
      </c>
    </row>
    <row r="23164">
      <c r="A23164" s="5">
        <v>16228.0</v>
      </c>
    </row>
    <row r="23165">
      <c r="A23165" s="5">
        <v>24418.0</v>
      </c>
    </row>
    <row r="23166">
      <c r="A23166" s="5">
        <v>30552.0</v>
      </c>
    </row>
    <row r="23167">
      <c r="A23167" s="5">
        <v>30040.0</v>
      </c>
    </row>
    <row r="23168">
      <c r="A23168" s="5">
        <v>24741.0</v>
      </c>
    </row>
    <row r="23169">
      <c r="A23169" s="5">
        <v>2566.0</v>
      </c>
    </row>
    <row r="23170">
      <c r="A23170" s="5">
        <v>14967.0</v>
      </c>
    </row>
    <row r="23171">
      <c r="A23171" s="5">
        <v>6164.0</v>
      </c>
    </row>
    <row r="23172">
      <c r="A23172" s="5">
        <v>5215.0</v>
      </c>
    </row>
    <row r="23173">
      <c r="A23173" s="5">
        <v>31306.0</v>
      </c>
    </row>
    <row r="23174">
      <c r="A23174" s="5">
        <v>10642.0</v>
      </c>
    </row>
    <row r="23175">
      <c r="A23175" s="5">
        <v>25684.0</v>
      </c>
    </row>
    <row r="23176">
      <c r="A23176" s="5">
        <v>22318.0</v>
      </c>
    </row>
    <row r="23177">
      <c r="A23177" s="5">
        <v>24175.0</v>
      </c>
    </row>
    <row r="23178">
      <c r="A23178" s="5">
        <v>3503.0</v>
      </c>
    </row>
    <row r="23179">
      <c r="A23179" s="5">
        <v>17297.0</v>
      </c>
    </row>
    <row r="23180">
      <c r="A23180" s="5">
        <v>24311.0</v>
      </c>
    </row>
    <row r="23181">
      <c r="A23181" s="5">
        <v>32210.0</v>
      </c>
    </row>
    <row r="23182">
      <c r="A23182" s="5">
        <v>5518.0</v>
      </c>
    </row>
    <row r="23183">
      <c r="A23183" s="5">
        <v>23326.0</v>
      </c>
    </row>
    <row r="23184">
      <c r="A23184" s="5">
        <v>26387.0</v>
      </c>
    </row>
    <row r="23185">
      <c r="A23185" s="5">
        <v>25721.0</v>
      </c>
    </row>
    <row r="23186">
      <c r="A23186" s="5">
        <v>8938.0</v>
      </c>
    </row>
    <row r="23187">
      <c r="A23187" s="5">
        <v>13403.0</v>
      </c>
    </row>
    <row r="23188">
      <c r="A23188" s="5">
        <v>1967.0</v>
      </c>
    </row>
    <row r="23189">
      <c r="A23189" s="5">
        <v>27884.0</v>
      </c>
    </row>
    <row r="23190">
      <c r="A23190" s="5">
        <v>31995.0</v>
      </c>
    </row>
    <row r="23191">
      <c r="A23191" s="5">
        <v>13611.0</v>
      </c>
    </row>
    <row r="23192">
      <c r="A23192" s="5">
        <v>7282.0</v>
      </c>
    </row>
    <row r="23193">
      <c r="A23193" s="5">
        <v>7238.0</v>
      </c>
    </row>
    <row r="23194">
      <c r="A23194" s="5">
        <v>3135.0</v>
      </c>
    </row>
    <row r="23195">
      <c r="A23195" s="5">
        <v>31912.0</v>
      </c>
    </row>
    <row r="23196">
      <c r="A23196" s="5">
        <v>32353.0</v>
      </c>
    </row>
    <row r="23197">
      <c r="A23197" s="5">
        <v>1163.0</v>
      </c>
    </row>
    <row r="23198">
      <c r="A23198" s="5">
        <v>890.0</v>
      </c>
    </row>
    <row r="23199">
      <c r="A23199" s="5">
        <v>30741.0</v>
      </c>
    </row>
    <row r="23200">
      <c r="A23200" s="5">
        <v>5376.0</v>
      </c>
    </row>
    <row r="23201">
      <c r="A23201" s="5">
        <v>8508.0</v>
      </c>
    </row>
    <row r="23202">
      <c r="A23202" s="5">
        <v>6652.0</v>
      </c>
    </row>
    <row r="23203">
      <c r="A23203" s="5">
        <v>17427.0</v>
      </c>
    </row>
    <row r="23204">
      <c r="A23204" s="5">
        <v>698.0</v>
      </c>
    </row>
    <row r="23205">
      <c r="A23205" s="5">
        <v>25129.0</v>
      </c>
    </row>
    <row r="23206">
      <c r="A23206" s="5">
        <v>15138.0</v>
      </c>
    </row>
    <row r="23207">
      <c r="A23207" s="5">
        <v>11800.0</v>
      </c>
    </row>
    <row r="23208">
      <c r="A23208" s="5">
        <v>28803.0</v>
      </c>
    </row>
    <row r="23209">
      <c r="A23209" s="5">
        <v>22663.0</v>
      </c>
    </row>
    <row r="23210">
      <c r="A23210" s="5">
        <v>20255.0</v>
      </c>
    </row>
    <row r="23211">
      <c r="A23211" s="5">
        <v>27166.0</v>
      </c>
    </row>
    <row r="23212">
      <c r="A23212" s="5">
        <v>15548.0</v>
      </c>
    </row>
    <row r="23213">
      <c r="A23213" s="5">
        <v>14914.0</v>
      </c>
    </row>
    <row r="23214">
      <c r="A23214" s="5">
        <v>252.0</v>
      </c>
    </row>
    <row r="23215">
      <c r="A23215" s="5">
        <v>20632.0</v>
      </c>
    </row>
    <row r="23216">
      <c r="A23216" s="5">
        <v>4439.0</v>
      </c>
    </row>
    <row r="23217">
      <c r="A23217" s="5">
        <v>12181.0</v>
      </c>
    </row>
    <row r="23218">
      <c r="A23218" s="5">
        <v>9694.0</v>
      </c>
    </row>
    <row r="23219">
      <c r="A23219" s="5">
        <v>14506.0</v>
      </c>
    </row>
    <row r="23220">
      <c r="A23220" s="5">
        <v>9531.0</v>
      </c>
    </row>
    <row r="23221">
      <c r="A23221" s="5">
        <v>7895.0</v>
      </c>
    </row>
    <row r="23222">
      <c r="A23222" s="5">
        <v>10632.0</v>
      </c>
    </row>
    <row r="23223">
      <c r="A23223" s="5">
        <v>17049.0</v>
      </c>
    </row>
    <row r="23224">
      <c r="A23224" s="5">
        <v>11498.0</v>
      </c>
    </row>
    <row r="23225">
      <c r="A23225" s="5">
        <v>27288.0</v>
      </c>
    </row>
    <row r="23226">
      <c r="A23226" s="5">
        <v>9248.0</v>
      </c>
    </row>
    <row r="23227">
      <c r="A23227" s="5">
        <v>9857.0</v>
      </c>
    </row>
    <row r="23228">
      <c r="A23228" s="5">
        <v>15969.0</v>
      </c>
    </row>
    <row r="23229">
      <c r="A23229" s="5">
        <v>21996.0</v>
      </c>
    </row>
    <row r="23230">
      <c r="A23230" s="5">
        <v>32054.0</v>
      </c>
    </row>
    <row r="23231">
      <c r="A23231" s="5">
        <v>23366.0</v>
      </c>
    </row>
    <row r="23232">
      <c r="A23232" s="5">
        <v>11328.0</v>
      </c>
    </row>
    <row r="23233">
      <c r="A23233" s="5">
        <v>775.0</v>
      </c>
    </row>
    <row r="23234">
      <c r="A23234" s="5">
        <v>16386.0</v>
      </c>
    </row>
    <row r="23235">
      <c r="A23235" s="5">
        <v>10700.0</v>
      </c>
    </row>
    <row r="23236">
      <c r="A23236" s="5">
        <v>7210.0</v>
      </c>
    </row>
    <row r="23237">
      <c r="A23237" s="5">
        <v>16394.0</v>
      </c>
    </row>
    <row r="23238">
      <c r="A23238" s="5">
        <v>1261.0</v>
      </c>
    </row>
    <row r="23239">
      <c r="A23239" s="5">
        <v>107.0</v>
      </c>
    </row>
    <row r="23240">
      <c r="A23240" s="5">
        <v>23663.0</v>
      </c>
    </row>
    <row r="23241">
      <c r="A23241" s="5">
        <v>5661.0</v>
      </c>
    </row>
    <row r="23242">
      <c r="A23242" s="5">
        <v>5204.0</v>
      </c>
    </row>
    <row r="23243">
      <c r="A23243" s="5">
        <v>6813.0</v>
      </c>
    </row>
    <row r="23244">
      <c r="A23244" s="5">
        <v>15592.0</v>
      </c>
    </row>
    <row r="23245">
      <c r="A23245" s="5">
        <v>20158.0</v>
      </c>
    </row>
    <row r="23246">
      <c r="A23246" s="5">
        <v>9864.0</v>
      </c>
    </row>
    <row r="23247">
      <c r="A23247" s="5">
        <v>20730.0</v>
      </c>
    </row>
    <row r="23248">
      <c r="A23248" s="5">
        <v>28451.0</v>
      </c>
    </row>
    <row r="23249">
      <c r="A23249" s="5">
        <v>25432.0</v>
      </c>
    </row>
    <row r="23250">
      <c r="A23250" s="5">
        <v>25881.0</v>
      </c>
    </row>
    <row r="23251">
      <c r="A23251" s="5">
        <v>9575.0</v>
      </c>
    </row>
    <row r="23252">
      <c r="A23252" s="5">
        <v>12736.0</v>
      </c>
    </row>
    <row r="23253">
      <c r="A23253" s="5">
        <v>2840.0</v>
      </c>
    </row>
    <row r="23254">
      <c r="A23254" s="5">
        <v>4436.0</v>
      </c>
    </row>
    <row r="23255">
      <c r="A23255" s="5">
        <v>24458.0</v>
      </c>
    </row>
    <row r="23256">
      <c r="A23256" s="5">
        <v>19227.0</v>
      </c>
    </row>
    <row r="23257">
      <c r="A23257" s="5">
        <v>23292.0</v>
      </c>
    </row>
    <row r="23258">
      <c r="A23258" s="5">
        <v>29706.0</v>
      </c>
    </row>
    <row r="23259">
      <c r="A23259" s="5">
        <v>19841.0</v>
      </c>
    </row>
    <row r="23260">
      <c r="A23260" s="5">
        <v>5932.0</v>
      </c>
    </row>
    <row r="23261">
      <c r="A23261" s="5">
        <v>11309.0</v>
      </c>
    </row>
    <row r="23262">
      <c r="A23262" s="5">
        <v>31379.0</v>
      </c>
    </row>
    <row r="23263">
      <c r="A23263" s="5">
        <v>31955.0</v>
      </c>
    </row>
    <row r="23264">
      <c r="A23264" s="5">
        <v>11435.0</v>
      </c>
    </row>
    <row r="23265">
      <c r="A23265" s="5">
        <v>15502.0</v>
      </c>
    </row>
    <row r="23266">
      <c r="A23266" s="5">
        <v>9491.0</v>
      </c>
    </row>
    <row r="23267">
      <c r="A23267" s="5">
        <v>32678.0</v>
      </c>
    </row>
    <row r="23268">
      <c r="A23268" s="5">
        <v>23927.0</v>
      </c>
    </row>
    <row r="23269">
      <c r="A23269" s="5">
        <v>15765.0</v>
      </c>
    </row>
    <row r="23270">
      <c r="A23270" s="5">
        <v>10748.0</v>
      </c>
    </row>
    <row r="23271">
      <c r="A23271" s="5">
        <v>4659.0</v>
      </c>
    </row>
    <row r="23272">
      <c r="A23272" s="5">
        <v>5688.0</v>
      </c>
    </row>
    <row r="23273">
      <c r="A23273" s="5">
        <v>17754.0</v>
      </c>
    </row>
    <row r="23274">
      <c r="A23274" s="5">
        <v>29396.0</v>
      </c>
    </row>
    <row r="23275">
      <c r="A23275" s="5">
        <v>13432.0</v>
      </c>
    </row>
    <row r="23276">
      <c r="A23276" s="5">
        <v>24899.0</v>
      </c>
    </row>
    <row r="23277">
      <c r="A23277" s="5">
        <v>21997.0</v>
      </c>
    </row>
    <row r="23278">
      <c r="A23278" s="5">
        <v>22073.0</v>
      </c>
    </row>
    <row r="23279">
      <c r="A23279" s="5">
        <v>3116.0</v>
      </c>
    </row>
    <row r="23280">
      <c r="A23280" s="5">
        <v>4287.0</v>
      </c>
    </row>
    <row r="23281">
      <c r="A23281" s="5">
        <v>28397.0</v>
      </c>
    </row>
    <row r="23282">
      <c r="A23282" s="5">
        <v>13090.0</v>
      </c>
    </row>
    <row r="23283">
      <c r="A23283" s="5">
        <v>8952.0</v>
      </c>
    </row>
    <row r="23284">
      <c r="A23284" s="5">
        <v>21510.0</v>
      </c>
    </row>
    <row r="23285">
      <c r="A23285" s="5">
        <v>23894.0</v>
      </c>
    </row>
    <row r="23286">
      <c r="A23286" s="5">
        <v>20839.0</v>
      </c>
    </row>
    <row r="23287">
      <c r="A23287" s="5">
        <v>21732.0</v>
      </c>
    </row>
    <row r="23288">
      <c r="A23288" s="5">
        <v>15438.0</v>
      </c>
    </row>
    <row r="23289">
      <c r="A23289" s="5">
        <v>15771.0</v>
      </c>
    </row>
    <row r="23290">
      <c r="A23290" s="5">
        <v>11140.0</v>
      </c>
    </row>
    <row r="23291">
      <c r="A23291" s="5">
        <v>784.0</v>
      </c>
    </row>
    <row r="23292">
      <c r="A23292" s="5">
        <v>29833.0</v>
      </c>
    </row>
    <row r="23293">
      <c r="A23293" s="5">
        <v>25589.0</v>
      </c>
    </row>
    <row r="23294">
      <c r="A23294" s="5">
        <v>1434.0</v>
      </c>
    </row>
    <row r="23295">
      <c r="A23295" s="5">
        <v>24228.0</v>
      </c>
    </row>
    <row r="23296">
      <c r="A23296" s="5">
        <v>12426.0</v>
      </c>
    </row>
    <row r="23297">
      <c r="A23297" s="5">
        <v>7930.0</v>
      </c>
    </row>
    <row r="23298">
      <c r="A23298" s="5">
        <v>30134.0</v>
      </c>
    </row>
    <row r="23299">
      <c r="A23299" s="5">
        <v>24585.0</v>
      </c>
    </row>
    <row r="23300">
      <c r="A23300" s="5">
        <v>5992.0</v>
      </c>
    </row>
    <row r="23301">
      <c r="A23301" s="5">
        <v>2161.0</v>
      </c>
    </row>
    <row r="23302">
      <c r="A23302" s="5">
        <v>16726.0</v>
      </c>
    </row>
    <row r="23303">
      <c r="A23303" s="5">
        <v>15962.0</v>
      </c>
    </row>
    <row r="23304">
      <c r="A23304" s="5">
        <v>11559.0</v>
      </c>
    </row>
    <row r="23305">
      <c r="A23305" s="5">
        <v>22629.0</v>
      </c>
    </row>
    <row r="23306">
      <c r="A23306" s="5">
        <v>13353.0</v>
      </c>
    </row>
    <row r="23307">
      <c r="A23307" s="5">
        <v>31509.0</v>
      </c>
    </row>
    <row r="23308">
      <c r="A23308" s="5">
        <v>32661.0</v>
      </c>
    </row>
    <row r="23309">
      <c r="A23309" s="5">
        <v>28280.0</v>
      </c>
    </row>
    <row r="23310">
      <c r="A23310" s="5">
        <v>21527.0</v>
      </c>
    </row>
    <row r="23311">
      <c r="A23311" s="5">
        <v>22039.0</v>
      </c>
    </row>
    <row r="23312">
      <c r="A23312" s="5">
        <v>6771.0</v>
      </c>
    </row>
    <row r="23313">
      <c r="A23313" s="5">
        <v>1402.0</v>
      </c>
    </row>
    <row r="23314">
      <c r="A23314" s="5">
        <v>5761.0</v>
      </c>
    </row>
    <row r="23315">
      <c r="A23315" s="5">
        <v>15815.0</v>
      </c>
    </row>
    <row r="23316">
      <c r="A23316" s="5">
        <v>1749.0</v>
      </c>
    </row>
    <row r="23317">
      <c r="A23317" s="5">
        <v>17722.0</v>
      </c>
    </row>
    <row r="23318">
      <c r="A23318" s="5">
        <v>31434.0</v>
      </c>
    </row>
    <row r="23319">
      <c r="A23319" s="5">
        <v>3985.0</v>
      </c>
    </row>
    <row r="23320">
      <c r="A23320" s="5">
        <v>22988.0</v>
      </c>
    </row>
    <row r="23321">
      <c r="A23321" s="5">
        <v>9884.0</v>
      </c>
    </row>
    <row r="23322">
      <c r="A23322" s="5">
        <v>11798.0</v>
      </c>
    </row>
    <row r="23323">
      <c r="A23323" s="5">
        <v>15510.0</v>
      </c>
    </row>
    <row r="23324">
      <c r="A23324" s="5">
        <v>5697.0</v>
      </c>
    </row>
    <row r="23325">
      <c r="A23325" s="5">
        <v>24044.0</v>
      </c>
    </row>
    <row r="23326">
      <c r="A23326" s="5">
        <v>7249.0</v>
      </c>
    </row>
    <row r="23327">
      <c r="A23327" s="5">
        <v>9889.0</v>
      </c>
    </row>
    <row r="23328">
      <c r="A23328" s="5">
        <v>26148.0</v>
      </c>
    </row>
    <row r="23329">
      <c r="A23329" s="5">
        <v>16242.0</v>
      </c>
    </row>
    <row r="23330">
      <c r="A23330" s="5">
        <v>4724.0</v>
      </c>
    </row>
    <row r="23331">
      <c r="A23331" s="5">
        <v>18781.0</v>
      </c>
    </row>
    <row r="23332">
      <c r="A23332" s="5">
        <v>28359.0</v>
      </c>
    </row>
    <row r="23333">
      <c r="A23333" s="5">
        <v>21063.0</v>
      </c>
    </row>
    <row r="23334">
      <c r="A23334" s="5">
        <v>22019.0</v>
      </c>
    </row>
    <row r="23335">
      <c r="A23335" s="5">
        <v>966.0</v>
      </c>
    </row>
    <row r="23336">
      <c r="A23336" s="5">
        <v>17540.0</v>
      </c>
    </row>
    <row r="23337">
      <c r="A23337" s="5">
        <v>1383.0</v>
      </c>
    </row>
    <row r="23338">
      <c r="A23338" s="5">
        <v>21978.0</v>
      </c>
    </row>
    <row r="23339">
      <c r="A23339" s="5">
        <v>5598.0</v>
      </c>
    </row>
    <row r="23340">
      <c r="A23340" s="5">
        <v>16806.0</v>
      </c>
    </row>
    <row r="23341">
      <c r="A23341" s="5">
        <v>15110.0</v>
      </c>
    </row>
    <row r="23342">
      <c r="A23342" s="5">
        <v>22570.0</v>
      </c>
    </row>
    <row r="23343">
      <c r="A23343" s="5">
        <v>9889.0</v>
      </c>
    </row>
    <row r="23344">
      <c r="A23344" s="5">
        <v>17543.0</v>
      </c>
    </row>
    <row r="23345">
      <c r="A23345" s="5">
        <v>7720.0</v>
      </c>
    </row>
    <row r="23346">
      <c r="A23346" s="5">
        <v>18879.0</v>
      </c>
    </row>
    <row r="23347">
      <c r="A23347" s="5">
        <v>26170.0</v>
      </c>
    </row>
    <row r="23348">
      <c r="A23348" s="5">
        <v>6389.0</v>
      </c>
    </row>
    <row r="23349">
      <c r="A23349" s="5">
        <v>30316.0</v>
      </c>
    </row>
    <row r="23350">
      <c r="A23350" s="5">
        <v>4740.0</v>
      </c>
    </row>
    <row r="23351">
      <c r="A23351" s="5">
        <v>8311.0</v>
      </c>
    </row>
    <row r="23352">
      <c r="A23352" s="5">
        <v>4314.0</v>
      </c>
    </row>
    <row r="23353">
      <c r="A23353" s="5">
        <v>28200.0</v>
      </c>
    </row>
    <row r="23354">
      <c r="A23354" s="5">
        <v>4936.0</v>
      </c>
    </row>
    <row r="23355">
      <c r="A23355" s="5">
        <v>21371.0</v>
      </c>
    </row>
    <row r="23356">
      <c r="A23356" s="5">
        <v>4124.0</v>
      </c>
    </row>
    <row r="23357">
      <c r="A23357" s="5">
        <v>32443.0</v>
      </c>
    </row>
    <row r="23358">
      <c r="A23358" s="5">
        <v>12482.0</v>
      </c>
    </row>
    <row r="23359">
      <c r="A23359" s="5">
        <v>7859.0</v>
      </c>
    </row>
    <row r="23360">
      <c r="A23360" s="5">
        <v>4035.0</v>
      </c>
    </row>
    <row r="23361">
      <c r="A23361" s="5">
        <v>30495.0</v>
      </c>
    </row>
    <row r="23362">
      <c r="A23362" s="5">
        <v>4051.0</v>
      </c>
    </row>
    <row r="23363">
      <c r="A23363" s="5">
        <v>7691.0</v>
      </c>
    </row>
    <row r="23364">
      <c r="A23364" s="5">
        <v>23642.0</v>
      </c>
    </row>
    <row r="23365">
      <c r="A23365" s="5">
        <v>20670.0</v>
      </c>
    </row>
    <row r="23366">
      <c r="A23366" s="5">
        <v>26380.0</v>
      </c>
    </row>
    <row r="23367">
      <c r="A23367" s="5">
        <v>1377.0</v>
      </c>
    </row>
    <row r="23368">
      <c r="A23368" s="5">
        <v>5015.0</v>
      </c>
    </row>
    <row r="23369">
      <c r="A23369" s="5">
        <v>18055.0</v>
      </c>
    </row>
    <row r="23370">
      <c r="A23370" s="5">
        <v>2416.0</v>
      </c>
    </row>
    <row r="23371">
      <c r="A23371" s="5">
        <v>4153.0</v>
      </c>
    </row>
    <row r="23372">
      <c r="A23372" s="5">
        <v>9534.0</v>
      </c>
    </row>
    <row r="23373">
      <c r="A23373" s="5">
        <v>25152.0</v>
      </c>
    </row>
    <row r="23374">
      <c r="A23374" s="5">
        <v>3707.0</v>
      </c>
    </row>
    <row r="23375">
      <c r="A23375" s="5">
        <v>6579.0</v>
      </c>
    </row>
    <row r="23376">
      <c r="A23376" s="5">
        <v>23362.0</v>
      </c>
    </row>
    <row r="23377">
      <c r="A23377" s="5">
        <v>29726.0</v>
      </c>
    </row>
    <row r="23378">
      <c r="A23378" s="5">
        <v>15203.0</v>
      </c>
    </row>
    <row r="23379">
      <c r="A23379" s="5">
        <v>28859.0</v>
      </c>
    </row>
    <row r="23380">
      <c r="A23380" s="5">
        <v>11565.0</v>
      </c>
    </row>
    <row r="23381">
      <c r="A23381" s="5">
        <v>10387.0</v>
      </c>
    </row>
    <row r="23382">
      <c r="A23382" s="5">
        <v>4509.0</v>
      </c>
    </row>
    <row r="23383">
      <c r="A23383" s="5">
        <v>15488.0</v>
      </c>
    </row>
    <row r="23384">
      <c r="A23384" s="5">
        <v>25283.0</v>
      </c>
    </row>
    <row r="23385">
      <c r="A23385" s="5">
        <v>12391.0</v>
      </c>
    </row>
    <row r="23386">
      <c r="A23386" s="5">
        <v>9891.0</v>
      </c>
    </row>
    <row r="23387">
      <c r="A23387" s="5">
        <v>1319.0</v>
      </c>
    </row>
    <row r="23388">
      <c r="A23388" s="5">
        <v>18914.0</v>
      </c>
    </row>
    <row r="23389">
      <c r="A23389" s="5">
        <v>12042.0</v>
      </c>
    </row>
    <row r="23390">
      <c r="A23390" s="5">
        <v>10485.0</v>
      </c>
    </row>
    <row r="23391">
      <c r="A23391" s="5">
        <v>13504.0</v>
      </c>
    </row>
    <row r="23392">
      <c r="A23392" s="5">
        <v>941.0</v>
      </c>
    </row>
    <row r="23393">
      <c r="A23393" s="5">
        <v>25385.0</v>
      </c>
    </row>
    <row r="23394">
      <c r="A23394" s="5">
        <v>13917.0</v>
      </c>
    </row>
    <row r="23395">
      <c r="A23395" s="5">
        <v>9337.0</v>
      </c>
    </row>
    <row r="23396">
      <c r="A23396" s="5">
        <v>11498.0</v>
      </c>
    </row>
    <row r="23397">
      <c r="A23397" s="5">
        <v>15743.0</v>
      </c>
    </row>
    <row r="23398">
      <c r="A23398" s="5">
        <v>26488.0</v>
      </c>
    </row>
    <row r="23399">
      <c r="A23399" s="5">
        <v>2577.0</v>
      </c>
    </row>
    <row r="23400">
      <c r="A23400" s="5">
        <v>26023.0</v>
      </c>
    </row>
    <row r="23401">
      <c r="A23401" s="5">
        <v>23022.0</v>
      </c>
    </row>
    <row r="23402">
      <c r="A23402" s="5">
        <v>13426.0</v>
      </c>
    </row>
    <row r="23403">
      <c r="A23403" s="5">
        <v>22928.0</v>
      </c>
    </row>
    <row r="23404">
      <c r="A23404" s="5">
        <v>31780.0</v>
      </c>
    </row>
    <row r="23405">
      <c r="A23405" s="5">
        <v>3790.0</v>
      </c>
    </row>
    <row r="23406">
      <c r="A23406" s="5">
        <v>5905.0</v>
      </c>
    </row>
    <row r="23407">
      <c r="A23407" s="5">
        <v>28470.0</v>
      </c>
    </row>
    <row r="23408">
      <c r="A23408" s="5">
        <v>16109.0</v>
      </c>
    </row>
    <row r="23409">
      <c r="A23409" s="5">
        <v>1669.0</v>
      </c>
    </row>
    <row r="23410">
      <c r="A23410" s="5">
        <v>3573.0</v>
      </c>
    </row>
    <row r="23411">
      <c r="A23411" s="5">
        <v>5553.0</v>
      </c>
    </row>
    <row r="23412">
      <c r="A23412" s="5">
        <v>14919.0</v>
      </c>
    </row>
    <row r="23413">
      <c r="A23413" s="5">
        <v>5975.0</v>
      </c>
    </row>
    <row r="23414">
      <c r="A23414" s="5">
        <v>25886.0</v>
      </c>
    </row>
    <row r="23415">
      <c r="A23415" s="5">
        <v>15507.0</v>
      </c>
    </row>
    <row r="23416">
      <c r="A23416" s="5">
        <v>25805.0</v>
      </c>
    </row>
    <row r="23417">
      <c r="A23417" s="5">
        <v>19840.0</v>
      </c>
    </row>
    <row r="23418">
      <c r="A23418" s="5">
        <v>26542.0</v>
      </c>
    </row>
    <row r="23419">
      <c r="A23419" s="5">
        <v>29442.0</v>
      </c>
    </row>
    <row r="23420">
      <c r="A23420" s="5">
        <v>32603.0</v>
      </c>
    </row>
    <row r="23421">
      <c r="A23421" s="5">
        <v>23424.0</v>
      </c>
    </row>
    <row r="23422">
      <c r="A23422" s="5">
        <v>24304.0</v>
      </c>
    </row>
    <row r="23423">
      <c r="A23423" s="5">
        <v>31409.0</v>
      </c>
    </row>
    <row r="23424">
      <c r="A23424" s="5">
        <v>11307.0</v>
      </c>
    </row>
    <row r="23425">
      <c r="A23425" s="5">
        <v>25783.0</v>
      </c>
    </row>
    <row r="23426">
      <c r="A23426" s="5">
        <v>666.0</v>
      </c>
    </row>
    <row r="23427">
      <c r="A23427" s="5">
        <v>1808.0</v>
      </c>
    </row>
    <row r="23428">
      <c r="A23428" s="5">
        <v>318.0</v>
      </c>
    </row>
    <row r="23429">
      <c r="A23429" s="5">
        <v>22065.0</v>
      </c>
    </row>
    <row r="23430">
      <c r="A23430" s="5">
        <v>15951.0</v>
      </c>
    </row>
    <row r="23431">
      <c r="A23431" s="5">
        <v>31936.0</v>
      </c>
    </row>
    <row r="23432">
      <c r="A23432" s="5">
        <v>6654.0</v>
      </c>
    </row>
    <row r="23433">
      <c r="A23433" s="5">
        <v>16835.0</v>
      </c>
    </row>
    <row r="23434">
      <c r="A23434" s="5">
        <v>28776.0</v>
      </c>
    </row>
    <row r="23435">
      <c r="A23435" s="5">
        <v>17738.0</v>
      </c>
    </row>
    <row r="23436">
      <c r="A23436" s="5">
        <v>27681.0</v>
      </c>
    </row>
    <row r="23437">
      <c r="A23437" s="5">
        <v>28503.0</v>
      </c>
    </row>
    <row r="23438">
      <c r="A23438" s="5">
        <v>1524.0</v>
      </c>
    </row>
    <row r="23439">
      <c r="A23439" s="5">
        <v>2832.0</v>
      </c>
    </row>
    <row r="23440">
      <c r="A23440" s="5">
        <v>25552.0</v>
      </c>
    </row>
    <row r="23441">
      <c r="A23441" s="5">
        <v>6276.0</v>
      </c>
    </row>
    <row r="23442">
      <c r="A23442" s="5">
        <v>6141.0</v>
      </c>
    </row>
    <row r="23443">
      <c r="A23443" s="5">
        <v>29060.0</v>
      </c>
    </row>
    <row r="23444">
      <c r="A23444" s="5">
        <v>2825.0</v>
      </c>
    </row>
    <row r="23445">
      <c r="A23445" s="5">
        <v>610.0</v>
      </c>
    </row>
    <row r="23446">
      <c r="A23446" s="5">
        <v>28174.0</v>
      </c>
    </row>
    <row r="23447">
      <c r="A23447" s="5">
        <v>7575.0</v>
      </c>
    </row>
    <row r="23448">
      <c r="A23448" s="5">
        <v>16450.0</v>
      </c>
    </row>
    <row r="23449">
      <c r="A23449" s="5">
        <v>27036.0</v>
      </c>
    </row>
    <row r="23450">
      <c r="A23450" s="5">
        <v>2545.0</v>
      </c>
    </row>
    <row r="23451">
      <c r="A23451" s="5">
        <v>8821.0</v>
      </c>
    </row>
    <row r="23452">
      <c r="A23452" s="5">
        <v>16463.0</v>
      </c>
    </row>
    <row r="23453">
      <c r="A23453" s="5">
        <v>29894.0</v>
      </c>
    </row>
    <row r="23454">
      <c r="A23454" s="5">
        <v>8381.0</v>
      </c>
    </row>
    <row r="23455">
      <c r="A23455" s="5">
        <v>9839.0</v>
      </c>
    </row>
    <row r="23456">
      <c r="A23456" s="5">
        <v>1925.0</v>
      </c>
    </row>
    <row r="23457">
      <c r="A23457" s="5">
        <v>8433.0</v>
      </c>
    </row>
    <row r="23458">
      <c r="A23458" s="5">
        <v>9489.0</v>
      </c>
    </row>
    <row r="23459">
      <c r="A23459" s="5">
        <v>21560.0</v>
      </c>
    </row>
    <row r="23460">
      <c r="A23460" s="5">
        <v>20000.0</v>
      </c>
    </row>
    <row r="23461">
      <c r="A23461" s="5">
        <v>23677.0</v>
      </c>
    </row>
    <row r="23462">
      <c r="A23462" s="5">
        <v>18074.0</v>
      </c>
    </row>
    <row r="23463">
      <c r="A23463" s="5">
        <v>27733.0</v>
      </c>
    </row>
    <row r="23464">
      <c r="A23464" s="5">
        <v>9186.0</v>
      </c>
    </row>
    <row r="23465">
      <c r="A23465" s="5">
        <v>17455.0</v>
      </c>
    </row>
    <row r="23466">
      <c r="A23466" s="5">
        <v>2779.0</v>
      </c>
    </row>
    <row r="23467">
      <c r="A23467" s="5">
        <v>2767.0</v>
      </c>
    </row>
    <row r="23468">
      <c r="A23468" s="5">
        <v>28413.0</v>
      </c>
    </row>
    <row r="23469">
      <c r="A23469" s="5">
        <v>13955.0</v>
      </c>
    </row>
    <row r="23470">
      <c r="A23470" s="5">
        <v>25389.0</v>
      </c>
    </row>
    <row r="23471">
      <c r="A23471" s="5">
        <v>29995.0</v>
      </c>
    </row>
    <row r="23472">
      <c r="A23472" s="5">
        <v>21043.0</v>
      </c>
    </row>
    <row r="23473">
      <c r="A23473" s="5">
        <v>12612.0</v>
      </c>
    </row>
    <row r="23474">
      <c r="A23474" s="5">
        <v>25604.0</v>
      </c>
    </row>
    <row r="23475">
      <c r="A23475" s="5">
        <v>1179.0</v>
      </c>
    </row>
    <row r="23476">
      <c r="A23476" s="5">
        <v>15932.0</v>
      </c>
    </row>
    <row r="23477">
      <c r="A23477" s="5">
        <v>11609.0</v>
      </c>
    </row>
    <row r="23478">
      <c r="A23478" s="5">
        <v>373.0</v>
      </c>
    </row>
    <row r="23479">
      <c r="A23479" s="5">
        <v>118.0</v>
      </c>
    </row>
    <row r="23480">
      <c r="A23480" s="5">
        <v>12904.0</v>
      </c>
    </row>
    <row r="23481">
      <c r="A23481" s="5">
        <v>27874.0</v>
      </c>
    </row>
    <row r="23482">
      <c r="A23482" s="5">
        <v>29941.0</v>
      </c>
    </row>
    <row r="23483">
      <c r="A23483" s="5">
        <v>31974.0</v>
      </c>
    </row>
    <row r="23484">
      <c r="A23484" s="5">
        <v>28805.0</v>
      </c>
    </row>
    <row r="23485">
      <c r="A23485" s="5">
        <v>28548.0</v>
      </c>
    </row>
    <row r="23486">
      <c r="A23486" s="5">
        <v>12388.0</v>
      </c>
    </row>
    <row r="23487">
      <c r="A23487" s="5">
        <v>4577.0</v>
      </c>
    </row>
    <row r="23488">
      <c r="A23488" s="5">
        <v>10243.0</v>
      </c>
    </row>
    <row r="23489">
      <c r="A23489" s="5">
        <v>256.0</v>
      </c>
    </row>
    <row r="23490">
      <c r="A23490" s="5">
        <v>586.0</v>
      </c>
    </row>
    <row r="23491">
      <c r="A23491" s="5">
        <v>32346.0</v>
      </c>
    </row>
    <row r="23492">
      <c r="A23492" s="5">
        <v>23638.0</v>
      </c>
    </row>
    <row r="23493">
      <c r="A23493" s="5">
        <v>5643.0</v>
      </c>
    </row>
    <row r="23494">
      <c r="A23494" s="5">
        <v>20320.0</v>
      </c>
    </row>
    <row r="23495">
      <c r="A23495" s="5">
        <v>3000.0</v>
      </c>
    </row>
    <row r="23496">
      <c r="A23496" s="5">
        <v>2716.0</v>
      </c>
    </row>
    <row r="23497">
      <c r="A23497" s="5">
        <v>27482.0</v>
      </c>
    </row>
    <row r="23498">
      <c r="A23498" s="5">
        <v>1362.0</v>
      </c>
    </row>
    <row r="23499">
      <c r="A23499" s="5">
        <v>17799.0</v>
      </c>
    </row>
    <row r="23500">
      <c r="A23500" s="5">
        <v>21120.0</v>
      </c>
    </row>
    <row r="23501">
      <c r="A23501" s="5">
        <v>6908.0</v>
      </c>
    </row>
    <row r="23502">
      <c r="A23502" s="5">
        <v>10947.0</v>
      </c>
    </row>
    <row r="23503">
      <c r="A23503" s="5">
        <v>22893.0</v>
      </c>
    </row>
    <row r="23504">
      <c r="A23504" s="5">
        <v>9822.0</v>
      </c>
    </row>
    <row r="23505">
      <c r="A23505" s="5">
        <v>7148.0</v>
      </c>
    </row>
    <row r="23506">
      <c r="A23506" s="5">
        <v>12433.0</v>
      </c>
    </row>
    <row r="23507">
      <c r="A23507" s="5">
        <v>13152.0</v>
      </c>
    </row>
    <row r="23508">
      <c r="A23508" s="5">
        <v>18088.0</v>
      </c>
    </row>
    <row r="23509">
      <c r="A23509" s="5">
        <v>24551.0</v>
      </c>
    </row>
    <row r="23510">
      <c r="A23510" s="5">
        <v>26715.0</v>
      </c>
    </row>
    <row r="23511">
      <c r="A23511" s="5">
        <v>10775.0</v>
      </c>
    </row>
    <row r="23512">
      <c r="A23512" s="5">
        <v>3208.0</v>
      </c>
    </row>
    <row r="23513">
      <c r="A23513" s="5">
        <v>891.0</v>
      </c>
    </row>
    <row r="23514">
      <c r="A23514" s="5">
        <v>17473.0</v>
      </c>
    </row>
    <row r="23515">
      <c r="A23515" s="5">
        <v>20414.0</v>
      </c>
    </row>
    <row r="23516">
      <c r="A23516" s="5">
        <v>18374.0</v>
      </c>
    </row>
    <row r="23517">
      <c r="A23517" s="5">
        <v>17505.0</v>
      </c>
    </row>
    <row r="23518">
      <c r="A23518" s="5">
        <v>17387.0</v>
      </c>
    </row>
    <row r="23519">
      <c r="A23519" s="5">
        <v>15086.0</v>
      </c>
    </row>
    <row r="23520">
      <c r="A23520" s="5">
        <v>13293.0</v>
      </c>
    </row>
    <row r="23521">
      <c r="A23521" s="5">
        <v>12812.0</v>
      </c>
    </row>
    <row r="23522">
      <c r="A23522" s="5">
        <v>13005.0</v>
      </c>
    </row>
    <row r="23523">
      <c r="A23523" s="5">
        <v>23516.0</v>
      </c>
    </row>
    <row r="23524">
      <c r="A23524" s="5">
        <v>18601.0</v>
      </c>
    </row>
    <row r="23525">
      <c r="A23525" s="5">
        <v>19586.0</v>
      </c>
    </row>
    <row r="23526">
      <c r="A23526" s="5">
        <v>7081.0</v>
      </c>
    </row>
    <row r="23527">
      <c r="A23527" s="5">
        <v>12753.0</v>
      </c>
    </row>
    <row r="23528">
      <c r="A23528" s="5">
        <v>26996.0</v>
      </c>
    </row>
    <row r="23529">
      <c r="A23529" s="5">
        <v>1387.0</v>
      </c>
    </row>
    <row r="23530">
      <c r="A23530" s="5">
        <v>5461.0</v>
      </c>
    </row>
    <row r="23531">
      <c r="A23531" s="5">
        <v>29914.0</v>
      </c>
    </row>
    <row r="23532">
      <c r="A23532" s="5">
        <v>14449.0</v>
      </c>
    </row>
    <row r="23533">
      <c r="A23533" s="5">
        <v>22375.0</v>
      </c>
    </row>
    <row r="23534">
      <c r="A23534" s="5">
        <v>19646.0</v>
      </c>
    </row>
    <row r="23535">
      <c r="A23535" s="5">
        <v>1984.0</v>
      </c>
    </row>
    <row r="23536">
      <c r="A23536" s="5">
        <v>4248.0</v>
      </c>
    </row>
    <row r="23537">
      <c r="A23537" s="5">
        <v>26533.0</v>
      </c>
    </row>
    <row r="23538">
      <c r="A23538" s="5">
        <v>28717.0</v>
      </c>
    </row>
    <row r="23539">
      <c r="A23539" s="5">
        <v>17978.0</v>
      </c>
    </row>
    <row r="23540">
      <c r="A23540" s="5">
        <v>27412.0</v>
      </c>
    </row>
    <row r="23541">
      <c r="A23541" s="5">
        <v>26034.0</v>
      </c>
    </row>
    <row r="23542">
      <c r="A23542" s="5">
        <v>24521.0</v>
      </c>
    </row>
    <row r="23543">
      <c r="A23543" s="5">
        <v>866.0</v>
      </c>
    </row>
    <row r="23544">
      <c r="A23544" s="5">
        <v>13289.0</v>
      </c>
    </row>
    <row r="23545">
      <c r="A23545" s="5">
        <v>7566.0</v>
      </c>
    </row>
    <row r="23546">
      <c r="A23546" s="5">
        <v>18270.0</v>
      </c>
    </row>
    <row r="23547">
      <c r="A23547" s="5">
        <v>19558.0</v>
      </c>
    </row>
    <row r="23548">
      <c r="A23548" s="5">
        <v>20954.0</v>
      </c>
    </row>
    <row r="23549">
      <c r="A23549" s="5">
        <v>28677.0</v>
      </c>
    </row>
    <row r="23550">
      <c r="A23550" s="5">
        <v>1372.0</v>
      </c>
    </row>
    <row r="23551">
      <c r="A23551" s="5">
        <v>17280.0</v>
      </c>
    </row>
    <row r="23552">
      <c r="A23552" s="5">
        <v>25994.0</v>
      </c>
    </row>
    <row r="23553">
      <c r="A23553" s="5">
        <v>9532.0</v>
      </c>
    </row>
    <row r="23554">
      <c r="A23554" s="5">
        <v>803.0</v>
      </c>
    </row>
    <row r="23555">
      <c r="A23555" s="5">
        <v>10024.0</v>
      </c>
    </row>
    <row r="23556">
      <c r="A23556" s="5">
        <v>993.0</v>
      </c>
    </row>
    <row r="23557">
      <c r="A23557" s="5">
        <v>19851.0</v>
      </c>
    </row>
    <row r="23558">
      <c r="A23558" s="5">
        <v>25213.0</v>
      </c>
    </row>
    <row r="23559">
      <c r="A23559" s="5">
        <v>22920.0</v>
      </c>
    </row>
    <row r="23560">
      <c r="A23560" s="5">
        <v>28593.0</v>
      </c>
    </row>
    <row r="23561">
      <c r="A23561" s="5">
        <v>9354.0</v>
      </c>
    </row>
    <row r="23562">
      <c r="A23562" s="5">
        <v>9324.0</v>
      </c>
    </row>
    <row r="23563">
      <c r="A23563" s="5">
        <v>31792.0</v>
      </c>
    </row>
    <row r="23564">
      <c r="A23564" s="5">
        <v>5786.0</v>
      </c>
    </row>
    <row r="23565">
      <c r="A23565" s="5">
        <v>10863.0</v>
      </c>
    </row>
    <row r="23566">
      <c r="A23566" s="5">
        <v>11559.0</v>
      </c>
    </row>
    <row r="23567">
      <c r="A23567" s="5">
        <v>29707.0</v>
      </c>
    </row>
    <row r="23568">
      <c r="A23568" s="5">
        <v>21803.0</v>
      </c>
    </row>
    <row r="23569">
      <c r="A23569" s="5">
        <v>26519.0</v>
      </c>
    </row>
    <row r="23570">
      <c r="A23570" s="5">
        <v>18783.0</v>
      </c>
    </row>
    <row r="23571">
      <c r="A23571" s="5">
        <v>27025.0</v>
      </c>
    </row>
    <row r="23572">
      <c r="A23572" s="5">
        <v>17993.0</v>
      </c>
    </row>
    <row r="23573">
      <c r="A23573" s="5">
        <v>3682.0</v>
      </c>
    </row>
    <row r="23574">
      <c r="A23574" s="5">
        <v>6342.0</v>
      </c>
    </row>
    <row r="23575">
      <c r="A23575" s="5">
        <v>6463.0</v>
      </c>
    </row>
    <row r="23576">
      <c r="A23576" s="5">
        <v>8661.0</v>
      </c>
    </row>
    <row r="23577">
      <c r="A23577" s="5">
        <v>28484.0</v>
      </c>
    </row>
    <row r="23578">
      <c r="A23578" s="5">
        <v>466.0</v>
      </c>
    </row>
    <row r="23579">
      <c r="A23579" s="5">
        <v>2116.0</v>
      </c>
    </row>
    <row r="23580">
      <c r="A23580" s="5">
        <v>28297.0</v>
      </c>
    </row>
    <row r="23581">
      <c r="A23581" s="5">
        <v>29465.0</v>
      </c>
    </row>
    <row r="23582">
      <c r="A23582" s="5">
        <v>4798.0</v>
      </c>
    </row>
    <row r="23583">
      <c r="A23583" s="5">
        <v>29054.0</v>
      </c>
    </row>
    <row r="23584">
      <c r="A23584" s="5">
        <v>2851.0</v>
      </c>
    </row>
    <row r="23585">
      <c r="A23585" s="5">
        <v>4025.0</v>
      </c>
    </row>
    <row r="23586">
      <c r="A23586" s="5">
        <v>29651.0</v>
      </c>
    </row>
    <row r="23587">
      <c r="A23587" s="5">
        <v>32420.0</v>
      </c>
    </row>
    <row r="23588">
      <c r="A23588" s="5">
        <v>21190.0</v>
      </c>
    </row>
    <row r="23589">
      <c r="A23589" s="5">
        <v>27341.0</v>
      </c>
    </row>
    <row r="23590">
      <c r="A23590" s="5">
        <v>20197.0</v>
      </c>
    </row>
    <row r="23591">
      <c r="A23591" s="5">
        <v>8645.0</v>
      </c>
    </row>
    <row r="23592">
      <c r="A23592" s="5">
        <v>24733.0</v>
      </c>
    </row>
    <row r="23593">
      <c r="A23593" s="5">
        <v>7905.0</v>
      </c>
    </row>
    <row r="23594">
      <c r="A23594" s="5">
        <v>20512.0</v>
      </c>
    </row>
    <row r="23595">
      <c r="A23595" s="5">
        <v>8945.0</v>
      </c>
    </row>
    <row r="23596">
      <c r="A23596" s="5">
        <v>14017.0</v>
      </c>
    </row>
    <row r="23597">
      <c r="A23597" s="5">
        <v>22202.0</v>
      </c>
    </row>
    <row r="23598">
      <c r="A23598" s="5">
        <v>9221.0</v>
      </c>
    </row>
    <row r="23599">
      <c r="A23599" s="5">
        <v>13878.0</v>
      </c>
    </row>
    <row r="23600">
      <c r="A23600" s="5">
        <v>19549.0</v>
      </c>
    </row>
    <row r="23601">
      <c r="A23601" s="5">
        <v>13033.0</v>
      </c>
    </row>
    <row r="23602">
      <c r="A23602" s="5">
        <v>5807.0</v>
      </c>
    </row>
    <row r="23603">
      <c r="A23603" s="5">
        <v>11726.0</v>
      </c>
    </row>
    <row r="23604">
      <c r="A23604" s="5">
        <v>18192.0</v>
      </c>
    </row>
    <row r="23605">
      <c r="A23605" s="5">
        <v>11680.0</v>
      </c>
    </row>
    <row r="23606">
      <c r="A23606" s="5">
        <v>14427.0</v>
      </c>
    </row>
    <row r="23607">
      <c r="A23607" s="5">
        <v>7318.0</v>
      </c>
    </row>
    <row r="23608">
      <c r="A23608" s="5">
        <v>25490.0</v>
      </c>
    </row>
    <row r="23609">
      <c r="A23609" s="5">
        <v>28869.0</v>
      </c>
    </row>
    <row r="23610">
      <c r="A23610" s="5">
        <v>11047.0</v>
      </c>
    </row>
    <row r="23611">
      <c r="A23611" s="5">
        <v>31938.0</v>
      </c>
    </row>
    <row r="23612">
      <c r="A23612" s="5">
        <v>20891.0</v>
      </c>
    </row>
    <row r="23613">
      <c r="A23613" s="5">
        <v>21061.0</v>
      </c>
    </row>
    <row r="23614">
      <c r="A23614" s="5">
        <v>32282.0</v>
      </c>
    </row>
    <row r="23615">
      <c r="A23615" s="5">
        <v>11983.0</v>
      </c>
    </row>
    <row r="23616">
      <c r="A23616" s="5">
        <v>1792.0</v>
      </c>
    </row>
    <row r="23617">
      <c r="A23617" s="5">
        <v>27307.0</v>
      </c>
    </row>
    <row r="23618">
      <c r="A23618" s="5">
        <v>14693.0</v>
      </c>
    </row>
    <row r="23619">
      <c r="A23619" s="5">
        <v>25786.0</v>
      </c>
    </row>
    <row r="23620">
      <c r="A23620" s="5">
        <v>19999.0</v>
      </c>
    </row>
    <row r="23621">
      <c r="A23621" s="5">
        <v>31217.0</v>
      </c>
    </row>
    <row r="23622">
      <c r="A23622" s="5">
        <v>32744.0</v>
      </c>
    </row>
    <row r="23623">
      <c r="A23623" s="5">
        <v>19824.0</v>
      </c>
    </row>
    <row r="23624">
      <c r="A23624" s="5">
        <v>4990.0</v>
      </c>
    </row>
    <row r="23625">
      <c r="A23625" s="5">
        <v>3733.0</v>
      </c>
    </row>
    <row r="23626">
      <c r="A23626" s="5">
        <v>27128.0</v>
      </c>
    </row>
    <row r="23627">
      <c r="A23627" s="5">
        <v>5253.0</v>
      </c>
    </row>
    <row r="23628">
      <c r="A23628" s="5">
        <v>13999.0</v>
      </c>
    </row>
    <row r="23629">
      <c r="A23629" s="5">
        <v>8944.0</v>
      </c>
    </row>
    <row r="23630">
      <c r="A23630" s="5">
        <v>32096.0</v>
      </c>
    </row>
    <row r="23631">
      <c r="A23631" s="5">
        <v>2600.0</v>
      </c>
    </row>
    <row r="23632">
      <c r="A23632" s="5">
        <v>25207.0</v>
      </c>
    </row>
    <row r="23633">
      <c r="A23633" s="5">
        <v>9412.0</v>
      </c>
    </row>
    <row r="23634">
      <c r="A23634" s="5">
        <v>26277.0</v>
      </c>
    </row>
    <row r="23635">
      <c r="A23635" s="5">
        <v>1879.0</v>
      </c>
    </row>
    <row r="23636">
      <c r="A23636" s="5">
        <v>12335.0</v>
      </c>
    </row>
    <row r="23637">
      <c r="A23637" s="5">
        <v>6932.0</v>
      </c>
    </row>
    <row r="23638">
      <c r="A23638" s="5">
        <v>22415.0</v>
      </c>
    </row>
    <row r="23639">
      <c r="A23639" s="5">
        <v>25167.0</v>
      </c>
    </row>
    <row r="23640">
      <c r="A23640" s="5">
        <v>6761.0</v>
      </c>
    </row>
    <row r="23641">
      <c r="A23641" s="5">
        <v>24120.0</v>
      </c>
    </row>
    <row r="23642">
      <c r="A23642" s="5">
        <v>12004.0</v>
      </c>
    </row>
    <row r="23643">
      <c r="A23643" s="5">
        <v>1863.0</v>
      </c>
    </row>
    <row r="23644">
      <c r="A23644" s="5">
        <v>727.0</v>
      </c>
    </row>
    <row r="23645">
      <c r="A23645" s="5">
        <v>5680.0</v>
      </c>
    </row>
    <row r="23646">
      <c r="A23646" s="5">
        <v>19831.0</v>
      </c>
    </row>
    <row r="23647">
      <c r="A23647" s="5">
        <v>2397.0</v>
      </c>
    </row>
    <row r="23648">
      <c r="A23648" s="5">
        <v>20329.0</v>
      </c>
    </row>
    <row r="23649">
      <c r="A23649" s="5">
        <v>29497.0</v>
      </c>
    </row>
    <row r="23650">
      <c r="A23650" s="5">
        <v>15457.0</v>
      </c>
    </row>
    <row r="23651">
      <c r="A23651" s="5">
        <v>16337.0</v>
      </c>
    </row>
    <row r="23652">
      <c r="A23652" s="5">
        <v>25270.0</v>
      </c>
    </row>
    <row r="23653">
      <c r="A23653" s="5">
        <v>21662.0</v>
      </c>
    </row>
    <row r="23654">
      <c r="A23654" s="5">
        <v>2191.0</v>
      </c>
    </row>
    <row r="23655">
      <c r="A23655" s="5">
        <v>17265.0</v>
      </c>
    </row>
    <row r="23656">
      <c r="A23656" s="5">
        <v>29597.0</v>
      </c>
    </row>
    <row r="23657">
      <c r="A23657" s="5">
        <v>20945.0</v>
      </c>
    </row>
    <row r="23658">
      <c r="A23658" s="5">
        <v>30589.0</v>
      </c>
    </row>
    <row r="23659">
      <c r="A23659" s="5">
        <v>24660.0</v>
      </c>
    </row>
    <row r="23660">
      <c r="A23660" s="5">
        <v>2092.0</v>
      </c>
    </row>
    <row r="23661">
      <c r="A23661" s="5">
        <v>22970.0</v>
      </c>
    </row>
    <row r="23662">
      <c r="A23662" s="5">
        <v>31040.0</v>
      </c>
    </row>
    <row r="23663">
      <c r="A23663" s="5">
        <v>20427.0</v>
      </c>
    </row>
    <row r="23664">
      <c r="A23664" s="5">
        <v>6080.0</v>
      </c>
    </row>
    <row r="23665">
      <c r="A23665" s="5">
        <v>23631.0</v>
      </c>
    </row>
    <row r="23666">
      <c r="A23666" s="5">
        <v>31690.0</v>
      </c>
    </row>
    <row r="23667">
      <c r="A23667" s="5">
        <v>20117.0</v>
      </c>
    </row>
    <row r="23668">
      <c r="A23668" s="5">
        <v>6254.0</v>
      </c>
    </row>
    <row r="23669">
      <c r="A23669" s="5">
        <v>12901.0</v>
      </c>
    </row>
    <row r="23670">
      <c r="A23670" s="5">
        <v>874.0</v>
      </c>
    </row>
    <row r="23671">
      <c r="A23671" s="5">
        <v>25426.0</v>
      </c>
    </row>
    <row r="23672">
      <c r="A23672" s="5">
        <v>31650.0</v>
      </c>
    </row>
    <row r="23673">
      <c r="A23673" s="5">
        <v>14277.0</v>
      </c>
    </row>
    <row r="23674">
      <c r="A23674" s="5">
        <v>11410.0</v>
      </c>
    </row>
    <row r="23675">
      <c r="A23675" s="5">
        <v>26938.0</v>
      </c>
    </row>
    <row r="23676">
      <c r="A23676" s="5">
        <v>24070.0</v>
      </c>
    </row>
    <row r="23677">
      <c r="A23677" s="5">
        <v>19331.0</v>
      </c>
    </row>
    <row r="23678">
      <c r="A23678" s="5">
        <v>31453.0</v>
      </c>
    </row>
    <row r="23679">
      <c r="A23679" s="5">
        <v>13071.0</v>
      </c>
    </row>
    <row r="23680">
      <c r="A23680" s="5">
        <v>28326.0</v>
      </c>
    </row>
    <row r="23681">
      <c r="A23681" s="5">
        <v>10891.0</v>
      </c>
    </row>
    <row r="23682">
      <c r="A23682" s="5">
        <v>6480.0</v>
      </c>
    </row>
    <row r="23683">
      <c r="A23683" s="5">
        <v>23120.0</v>
      </c>
    </row>
    <row r="23684">
      <c r="A23684" s="5">
        <v>20817.0</v>
      </c>
    </row>
    <row r="23685">
      <c r="A23685" s="5">
        <v>22653.0</v>
      </c>
    </row>
    <row r="23686">
      <c r="A23686" s="5">
        <v>28641.0</v>
      </c>
    </row>
    <row r="23687">
      <c r="A23687" s="5">
        <v>3760.0</v>
      </c>
    </row>
    <row r="23688">
      <c r="A23688" s="5">
        <v>66.0</v>
      </c>
    </row>
    <row r="23689">
      <c r="A23689" s="5">
        <v>2747.0</v>
      </c>
    </row>
    <row r="23690">
      <c r="A23690" s="5">
        <v>12853.0</v>
      </c>
    </row>
    <row r="23691">
      <c r="A23691" s="5">
        <v>31175.0</v>
      </c>
    </row>
    <row r="23692">
      <c r="A23692" s="5">
        <v>28928.0</v>
      </c>
    </row>
    <row r="23693">
      <c r="A23693" s="5">
        <v>18880.0</v>
      </c>
    </row>
    <row r="23694">
      <c r="A23694" s="5">
        <v>19374.0</v>
      </c>
    </row>
    <row r="23695">
      <c r="A23695" s="5">
        <v>2822.0</v>
      </c>
    </row>
    <row r="23696">
      <c r="A23696" s="5">
        <v>130.0</v>
      </c>
    </row>
    <row r="23697">
      <c r="A23697" s="5">
        <v>15539.0</v>
      </c>
    </row>
    <row r="23698">
      <c r="A23698" s="5">
        <v>19621.0</v>
      </c>
    </row>
    <row r="23699">
      <c r="A23699" s="5">
        <v>16368.0</v>
      </c>
    </row>
    <row r="23700">
      <c r="A23700" s="5">
        <v>27287.0</v>
      </c>
    </row>
    <row r="23701">
      <c r="A23701" s="5">
        <v>21307.0</v>
      </c>
    </row>
    <row r="23702">
      <c r="A23702" s="5">
        <v>15604.0</v>
      </c>
    </row>
    <row r="23703">
      <c r="A23703" s="5">
        <v>15495.0</v>
      </c>
    </row>
    <row r="23704">
      <c r="A23704" s="5">
        <v>20613.0</v>
      </c>
    </row>
    <row r="23705">
      <c r="A23705" s="5">
        <v>16790.0</v>
      </c>
    </row>
    <row r="23706">
      <c r="A23706" s="5">
        <v>30648.0</v>
      </c>
    </row>
    <row r="23707">
      <c r="A23707" s="5">
        <v>18437.0</v>
      </c>
    </row>
    <row r="23708">
      <c r="A23708" s="5">
        <v>4848.0</v>
      </c>
    </row>
    <row r="23709">
      <c r="A23709" s="5">
        <v>741.0</v>
      </c>
    </row>
    <row r="23710">
      <c r="A23710" s="5">
        <v>29781.0</v>
      </c>
    </row>
    <row r="23711">
      <c r="A23711" s="5">
        <v>461.0</v>
      </c>
    </row>
    <row r="23712">
      <c r="A23712" s="5">
        <v>766.0</v>
      </c>
    </row>
    <row r="23713">
      <c r="A23713" s="5">
        <v>21962.0</v>
      </c>
    </row>
    <row r="23714">
      <c r="A23714" s="5">
        <v>8378.0</v>
      </c>
    </row>
    <row r="23715">
      <c r="A23715" s="5">
        <v>25249.0</v>
      </c>
    </row>
    <row r="23716">
      <c r="A23716" s="5">
        <v>11961.0</v>
      </c>
    </row>
    <row r="23717">
      <c r="A23717" s="5">
        <v>26421.0</v>
      </c>
    </row>
    <row r="23718">
      <c r="A23718" s="5">
        <v>12518.0</v>
      </c>
    </row>
    <row r="23719">
      <c r="A23719" s="5">
        <v>24085.0</v>
      </c>
    </row>
    <row r="23720">
      <c r="A23720" s="5">
        <v>19637.0</v>
      </c>
    </row>
    <row r="23721">
      <c r="A23721" s="5">
        <v>8059.0</v>
      </c>
    </row>
    <row r="23722">
      <c r="A23722" s="5">
        <v>1962.0</v>
      </c>
    </row>
    <row r="23723">
      <c r="A23723" s="5">
        <v>14404.0</v>
      </c>
    </row>
    <row r="23724">
      <c r="A23724" s="5">
        <v>2802.0</v>
      </c>
    </row>
    <row r="23725">
      <c r="A23725" s="5">
        <v>17833.0</v>
      </c>
    </row>
    <row r="23726">
      <c r="A23726" s="5">
        <v>7345.0</v>
      </c>
    </row>
    <row r="23727">
      <c r="A23727" s="5">
        <v>25537.0</v>
      </c>
    </row>
    <row r="23728">
      <c r="A23728" s="5">
        <v>17667.0</v>
      </c>
    </row>
    <row r="23729">
      <c r="A23729" s="5">
        <v>27927.0</v>
      </c>
    </row>
    <row r="23730">
      <c r="A23730" s="5">
        <v>959.0</v>
      </c>
    </row>
    <row r="23731">
      <c r="A23731" s="5">
        <v>31697.0</v>
      </c>
    </row>
    <row r="23732">
      <c r="A23732" s="5">
        <v>25968.0</v>
      </c>
    </row>
    <row r="23733">
      <c r="A23733" s="5">
        <v>24896.0</v>
      </c>
    </row>
    <row r="23734">
      <c r="A23734" s="5">
        <v>31030.0</v>
      </c>
    </row>
    <row r="23735">
      <c r="A23735" s="5">
        <v>11991.0</v>
      </c>
    </row>
    <row r="23736">
      <c r="A23736" s="5">
        <v>30298.0</v>
      </c>
    </row>
    <row r="23737">
      <c r="A23737" s="5">
        <v>976.0</v>
      </c>
    </row>
    <row r="23738">
      <c r="A23738" s="5">
        <v>6110.0</v>
      </c>
    </row>
    <row r="23739">
      <c r="A23739" s="5">
        <v>11535.0</v>
      </c>
    </row>
    <row r="23740">
      <c r="A23740" s="5">
        <v>9565.0</v>
      </c>
    </row>
    <row r="23741">
      <c r="A23741" s="5">
        <v>20735.0</v>
      </c>
    </row>
    <row r="23742">
      <c r="A23742" s="5">
        <v>7141.0</v>
      </c>
    </row>
    <row r="23743">
      <c r="A23743" s="5">
        <v>28543.0</v>
      </c>
    </row>
    <row r="23744">
      <c r="A23744" s="5">
        <v>16059.0</v>
      </c>
    </row>
    <row r="23745">
      <c r="A23745" s="5">
        <v>32286.0</v>
      </c>
    </row>
    <row r="23746">
      <c r="A23746" s="5">
        <v>22309.0</v>
      </c>
    </row>
    <row r="23747">
      <c r="A23747" s="5">
        <v>27435.0</v>
      </c>
    </row>
    <row r="23748">
      <c r="A23748" s="5">
        <v>25526.0</v>
      </c>
    </row>
    <row r="23749">
      <c r="A23749" s="5">
        <v>26223.0</v>
      </c>
    </row>
    <row r="23750">
      <c r="A23750" s="5">
        <v>15014.0</v>
      </c>
    </row>
    <row r="23751">
      <c r="A23751" s="5">
        <v>1161.0</v>
      </c>
    </row>
    <row r="23752">
      <c r="A23752" s="5">
        <v>61.0</v>
      </c>
    </row>
    <row r="23753">
      <c r="A23753" s="5">
        <v>14906.0</v>
      </c>
    </row>
    <row r="23754">
      <c r="A23754" s="5">
        <v>6500.0</v>
      </c>
    </row>
    <row r="23755">
      <c r="A23755" s="5">
        <v>22324.0</v>
      </c>
    </row>
    <row r="23756">
      <c r="A23756" s="5">
        <v>17355.0</v>
      </c>
    </row>
    <row r="23757">
      <c r="A23757" s="5">
        <v>9245.0</v>
      </c>
    </row>
    <row r="23758">
      <c r="A23758" s="5">
        <v>2130.0</v>
      </c>
    </row>
    <row r="23759">
      <c r="A23759" s="5">
        <v>9700.0</v>
      </c>
    </row>
    <row r="23760">
      <c r="A23760" s="5">
        <v>8589.0</v>
      </c>
    </row>
    <row r="23761">
      <c r="A23761" s="5">
        <v>22692.0</v>
      </c>
    </row>
    <row r="23762">
      <c r="A23762" s="5">
        <v>32670.0</v>
      </c>
    </row>
    <row r="23763">
      <c r="A23763" s="5">
        <v>1694.0</v>
      </c>
    </row>
    <row r="23764">
      <c r="A23764" s="5">
        <v>7107.0</v>
      </c>
    </row>
    <row r="23765">
      <c r="A23765" s="5">
        <v>17434.0</v>
      </c>
    </row>
    <row r="23766">
      <c r="A23766" s="5">
        <v>8503.0</v>
      </c>
    </row>
    <row r="23767">
      <c r="A23767" s="5">
        <v>7976.0</v>
      </c>
    </row>
    <row r="23768">
      <c r="A23768" s="5">
        <v>24168.0</v>
      </c>
    </row>
    <row r="23769">
      <c r="A23769" s="5">
        <v>19102.0</v>
      </c>
    </row>
    <row r="23770">
      <c r="A23770" s="5">
        <v>18573.0</v>
      </c>
    </row>
    <row r="23771">
      <c r="A23771" s="5">
        <v>1472.0</v>
      </c>
    </row>
    <row r="23772">
      <c r="A23772" s="5">
        <v>27925.0</v>
      </c>
    </row>
    <row r="23773">
      <c r="A23773" s="5">
        <v>20089.0</v>
      </c>
    </row>
    <row r="23774">
      <c r="A23774" s="5">
        <v>18328.0</v>
      </c>
    </row>
    <row r="23775">
      <c r="A23775" s="5">
        <v>6669.0</v>
      </c>
    </row>
    <row r="23776">
      <c r="A23776" s="5">
        <v>26659.0</v>
      </c>
    </row>
    <row r="23777">
      <c r="A23777" s="5">
        <v>28846.0</v>
      </c>
    </row>
    <row r="23778">
      <c r="A23778" s="5">
        <v>29979.0</v>
      </c>
    </row>
    <row r="23779">
      <c r="A23779" s="5">
        <v>27222.0</v>
      </c>
    </row>
    <row r="23780">
      <c r="A23780" s="5">
        <v>11536.0</v>
      </c>
    </row>
    <row r="23781">
      <c r="A23781" s="5">
        <v>16339.0</v>
      </c>
    </row>
    <row r="23782">
      <c r="A23782" s="5">
        <v>28714.0</v>
      </c>
    </row>
    <row r="23783">
      <c r="A23783" s="5">
        <v>30962.0</v>
      </c>
    </row>
    <row r="23784">
      <c r="A23784" s="5">
        <v>22051.0</v>
      </c>
    </row>
    <row r="23785">
      <c r="A23785" s="5">
        <v>18720.0</v>
      </c>
    </row>
    <row r="23786">
      <c r="A23786" s="5">
        <v>15594.0</v>
      </c>
    </row>
    <row r="23787">
      <c r="A23787" s="5">
        <v>30208.0</v>
      </c>
    </row>
    <row r="23788">
      <c r="A23788" s="5">
        <v>23891.0</v>
      </c>
    </row>
    <row r="23789">
      <c r="A23789" s="5">
        <v>16326.0</v>
      </c>
    </row>
    <row r="23790">
      <c r="A23790" s="5">
        <v>7832.0</v>
      </c>
    </row>
    <row r="23791">
      <c r="A23791" s="5">
        <v>16728.0</v>
      </c>
    </row>
    <row r="23792">
      <c r="A23792" s="5">
        <v>26214.0</v>
      </c>
    </row>
    <row r="23793">
      <c r="A23793" s="5">
        <v>11905.0</v>
      </c>
    </row>
    <row r="23794">
      <c r="A23794" s="5">
        <v>21196.0</v>
      </c>
    </row>
    <row r="23795">
      <c r="A23795" s="5">
        <v>18625.0</v>
      </c>
    </row>
    <row r="23796">
      <c r="A23796" s="5">
        <v>29782.0</v>
      </c>
    </row>
    <row r="23797">
      <c r="A23797" s="5">
        <v>26481.0</v>
      </c>
    </row>
    <row r="23798">
      <c r="A23798" s="5">
        <v>4607.0</v>
      </c>
    </row>
    <row r="23799">
      <c r="A23799" s="5">
        <v>5732.0</v>
      </c>
    </row>
    <row r="23800">
      <c r="A23800" s="5">
        <v>3576.0</v>
      </c>
    </row>
    <row r="23801">
      <c r="A23801" s="5">
        <v>9766.0</v>
      </c>
    </row>
    <row r="23802">
      <c r="A23802" s="5">
        <v>31051.0</v>
      </c>
    </row>
    <row r="23803">
      <c r="A23803" s="5">
        <v>9088.0</v>
      </c>
    </row>
    <row r="23804">
      <c r="A23804" s="5">
        <v>5599.0</v>
      </c>
    </row>
    <row r="23805">
      <c r="A23805" s="5">
        <v>6138.0</v>
      </c>
    </row>
    <row r="23806">
      <c r="A23806" s="5">
        <v>16755.0</v>
      </c>
    </row>
    <row r="23807">
      <c r="A23807" s="5">
        <v>17248.0</v>
      </c>
    </row>
    <row r="23808">
      <c r="A23808" s="5">
        <v>22911.0</v>
      </c>
    </row>
    <row r="23809">
      <c r="A23809" s="5">
        <v>16035.0</v>
      </c>
    </row>
    <row r="23810">
      <c r="A23810" s="5">
        <v>26403.0</v>
      </c>
    </row>
    <row r="23811">
      <c r="A23811" s="5">
        <v>14986.0</v>
      </c>
    </row>
    <row r="23812">
      <c r="A23812" s="5">
        <v>7054.0</v>
      </c>
    </row>
    <row r="23813">
      <c r="A23813" s="5">
        <v>24840.0</v>
      </c>
    </row>
    <row r="23814">
      <c r="A23814" s="5">
        <v>10361.0</v>
      </c>
    </row>
    <row r="23815">
      <c r="A23815" s="5">
        <v>22074.0</v>
      </c>
    </row>
    <row r="23816">
      <c r="A23816" s="5">
        <v>7600.0</v>
      </c>
    </row>
    <row r="23817">
      <c r="A23817" s="5">
        <v>32340.0</v>
      </c>
    </row>
    <row r="23818">
      <c r="A23818" s="5">
        <v>31683.0</v>
      </c>
    </row>
    <row r="23819">
      <c r="A23819" s="5">
        <v>6158.0</v>
      </c>
    </row>
    <row r="23820">
      <c r="A23820" s="5">
        <v>27986.0</v>
      </c>
    </row>
    <row r="23821">
      <c r="A23821" s="5">
        <v>30537.0</v>
      </c>
    </row>
    <row r="23822">
      <c r="A23822" s="5">
        <v>25483.0</v>
      </c>
    </row>
    <row r="23823">
      <c r="A23823" s="5">
        <v>18947.0</v>
      </c>
    </row>
    <row r="23824">
      <c r="A23824" s="5">
        <v>30678.0</v>
      </c>
    </row>
    <row r="23825">
      <c r="A23825" s="5">
        <v>25048.0</v>
      </c>
    </row>
    <row r="23826">
      <c r="A23826" s="5">
        <v>17361.0</v>
      </c>
    </row>
    <row r="23827">
      <c r="A23827" s="5">
        <v>3744.0</v>
      </c>
    </row>
    <row r="23828">
      <c r="A23828" s="5">
        <v>10737.0</v>
      </c>
    </row>
    <row r="23829">
      <c r="A23829" s="5">
        <v>15086.0</v>
      </c>
    </row>
    <row r="23830">
      <c r="A23830" s="5">
        <v>7319.0</v>
      </c>
    </row>
    <row r="23831">
      <c r="A23831" s="5">
        <v>16753.0</v>
      </c>
    </row>
    <row r="23832">
      <c r="A23832" s="5">
        <v>7762.0</v>
      </c>
    </row>
    <row r="23833">
      <c r="A23833" s="5">
        <v>27280.0</v>
      </c>
    </row>
    <row r="23834">
      <c r="A23834" s="5">
        <v>19875.0</v>
      </c>
    </row>
    <row r="23835">
      <c r="A23835" s="5">
        <v>15287.0</v>
      </c>
    </row>
    <row r="23836">
      <c r="A23836" s="5">
        <v>8069.0</v>
      </c>
    </row>
    <row r="23837">
      <c r="A23837" s="5">
        <v>20010.0</v>
      </c>
    </row>
    <row r="23838">
      <c r="A23838" s="5">
        <v>18304.0</v>
      </c>
    </row>
    <row r="23839">
      <c r="A23839" s="5">
        <v>20830.0</v>
      </c>
    </row>
    <row r="23840">
      <c r="A23840" s="5">
        <v>278.0</v>
      </c>
    </row>
    <row r="23841">
      <c r="A23841" s="5">
        <v>15652.0</v>
      </c>
    </row>
    <row r="23842">
      <c r="A23842" s="5">
        <v>19910.0</v>
      </c>
    </row>
    <row r="23843">
      <c r="A23843" s="5">
        <v>6703.0</v>
      </c>
    </row>
    <row r="23844">
      <c r="A23844" s="5">
        <v>5113.0</v>
      </c>
    </row>
    <row r="23845">
      <c r="A23845" s="5">
        <v>15287.0</v>
      </c>
    </row>
    <row r="23846">
      <c r="A23846" s="5">
        <v>11931.0</v>
      </c>
    </row>
    <row r="23847">
      <c r="A23847" s="5">
        <v>23367.0</v>
      </c>
    </row>
    <row r="23848">
      <c r="A23848" s="5">
        <v>14889.0</v>
      </c>
    </row>
    <row r="23849">
      <c r="A23849" s="5">
        <v>20479.0</v>
      </c>
    </row>
    <row r="23850">
      <c r="A23850" s="5">
        <v>4986.0</v>
      </c>
    </row>
    <row r="23851">
      <c r="A23851" s="5">
        <v>9416.0</v>
      </c>
    </row>
    <row r="23852">
      <c r="A23852" s="5">
        <v>23952.0</v>
      </c>
    </row>
    <row r="23853">
      <c r="A23853" s="5">
        <v>11601.0</v>
      </c>
    </row>
    <row r="23854">
      <c r="A23854" s="5">
        <v>20275.0</v>
      </c>
    </row>
    <row r="23855">
      <c r="A23855" s="5">
        <v>30670.0</v>
      </c>
    </row>
    <row r="23856">
      <c r="A23856" s="5">
        <v>20007.0</v>
      </c>
    </row>
    <row r="23857">
      <c r="A23857" s="5">
        <v>10702.0</v>
      </c>
    </row>
    <row r="23858">
      <c r="A23858" s="5">
        <v>19763.0</v>
      </c>
    </row>
    <row r="23859">
      <c r="A23859" s="5">
        <v>2213.0</v>
      </c>
    </row>
    <row r="23860">
      <c r="A23860" s="5">
        <v>19294.0</v>
      </c>
    </row>
    <row r="23861">
      <c r="A23861" s="5">
        <v>12856.0</v>
      </c>
    </row>
    <row r="23862">
      <c r="A23862" s="5">
        <v>1542.0</v>
      </c>
    </row>
    <row r="23863">
      <c r="A23863" s="5">
        <v>28985.0</v>
      </c>
    </row>
    <row r="23864">
      <c r="A23864" s="5">
        <v>15550.0</v>
      </c>
    </row>
    <row r="23865">
      <c r="A23865" s="5">
        <v>12293.0</v>
      </c>
    </row>
    <row r="23866">
      <c r="A23866" s="5">
        <v>7450.0</v>
      </c>
    </row>
    <row r="23867">
      <c r="A23867" s="5">
        <v>26573.0</v>
      </c>
    </row>
    <row r="23868">
      <c r="A23868" s="5">
        <v>24013.0</v>
      </c>
    </row>
    <row r="23869">
      <c r="A23869" s="5">
        <v>5554.0</v>
      </c>
    </row>
    <row r="23870">
      <c r="A23870" s="5">
        <v>3014.0</v>
      </c>
    </row>
    <row r="23871">
      <c r="A23871" s="5">
        <v>19952.0</v>
      </c>
    </row>
    <row r="23872">
      <c r="A23872" s="5">
        <v>24882.0</v>
      </c>
    </row>
    <row r="23873">
      <c r="A23873" s="5">
        <v>1370.0</v>
      </c>
    </row>
    <row r="23874">
      <c r="A23874" s="5">
        <v>32138.0</v>
      </c>
    </row>
    <row r="23875">
      <c r="A23875" s="5">
        <v>11181.0</v>
      </c>
    </row>
    <row r="23876">
      <c r="A23876" s="5">
        <v>20249.0</v>
      </c>
    </row>
    <row r="23877">
      <c r="A23877" s="5">
        <v>17799.0</v>
      </c>
    </row>
    <row r="23878">
      <c r="A23878" s="5">
        <v>16793.0</v>
      </c>
    </row>
    <row r="23879">
      <c r="A23879" s="5">
        <v>27395.0</v>
      </c>
    </row>
    <row r="23880">
      <c r="A23880" s="5">
        <v>8921.0</v>
      </c>
    </row>
    <row r="23881">
      <c r="A23881" s="5">
        <v>30792.0</v>
      </c>
    </row>
    <row r="23882">
      <c r="A23882" s="5">
        <v>30100.0</v>
      </c>
    </row>
    <row r="23883">
      <c r="A23883" s="5">
        <v>26517.0</v>
      </c>
    </row>
    <row r="23884">
      <c r="A23884" s="5">
        <v>27604.0</v>
      </c>
    </row>
    <row r="23885">
      <c r="A23885" s="5">
        <v>18564.0</v>
      </c>
    </row>
    <row r="23886">
      <c r="A23886" s="5">
        <v>19865.0</v>
      </c>
    </row>
    <row r="23887">
      <c r="A23887" s="5">
        <v>9889.0</v>
      </c>
    </row>
    <row r="23888">
      <c r="A23888" s="5">
        <v>30111.0</v>
      </c>
    </row>
    <row r="23889">
      <c r="A23889" s="5">
        <v>397.0</v>
      </c>
    </row>
    <row r="23890">
      <c r="A23890" s="5">
        <v>7548.0</v>
      </c>
    </row>
    <row r="23891">
      <c r="A23891" s="5">
        <v>19254.0</v>
      </c>
    </row>
    <row r="23892">
      <c r="A23892" s="5">
        <v>15204.0</v>
      </c>
    </row>
    <row r="23893">
      <c r="A23893" s="5">
        <v>17656.0</v>
      </c>
    </row>
    <row r="23894">
      <c r="A23894" s="5">
        <v>1876.0</v>
      </c>
    </row>
    <row r="23895">
      <c r="A23895" s="5">
        <v>6818.0</v>
      </c>
    </row>
    <row r="23896">
      <c r="A23896" s="5">
        <v>10884.0</v>
      </c>
    </row>
    <row r="23897">
      <c r="A23897" s="5">
        <v>21165.0</v>
      </c>
    </row>
    <row r="23898">
      <c r="A23898" s="5">
        <v>29498.0</v>
      </c>
    </row>
    <row r="23899">
      <c r="A23899" s="5">
        <v>9514.0</v>
      </c>
    </row>
    <row r="23900">
      <c r="A23900" s="5">
        <v>30848.0</v>
      </c>
    </row>
    <row r="23901">
      <c r="A23901" s="5">
        <v>5946.0</v>
      </c>
    </row>
    <row r="23902">
      <c r="A23902" s="5">
        <v>13389.0</v>
      </c>
    </row>
    <row r="23903">
      <c r="A23903" s="5">
        <v>26367.0</v>
      </c>
    </row>
    <row r="23904">
      <c r="A23904" s="5">
        <v>4121.0</v>
      </c>
    </row>
    <row r="23905">
      <c r="A23905" s="5">
        <v>29805.0</v>
      </c>
    </row>
    <row r="23906">
      <c r="A23906" s="5">
        <v>32506.0</v>
      </c>
    </row>
    <row r="23907">
      <c r="A23907" s="5">
        <v>30061.0</v>
      </c>
    </row>
    <row r="23908">
      <c r="A23908" s="5">
        <v>22966.0</v>
      </c>
    </row>
    <row r="23909">
      <c r="A23909" s="5">
        <v>30753.0</v>
      </c>
    </row>
    <row r="23910">
      <c r="A23910" s="5">
        <v>5242.0</v>
      </c>
    </row>
    <row r="23911">
      <c r="A23911" s="5">
        <v>3156.0</v>
      </c>
    </row>
    <row r="23912">
      <c r="A23912" s="5">
        <v>25351.0</v>
      </c>
    </row>
    <row r="23913">
      <c r="A23913" s="5">
        <v>30040.0</v>
      </c>
    </row>
    <row r="23914">
      <c r="A23914" s="5">
        <v>18331.0</v>
      </c>
    </row>
    <row r="23915">
      <c r="A23915" s="5">
        <v>4060.0</v>
      </c>
    </row>
    <row r="23916">
      <c r="A23916" s="5">
        <v>10728.0</v>
      </c>
    </row>
    <row r="23917">
      <c r="A23917" s="5">
        <v>13194.0</v>
      </c>
    </row>
    <row r="23918">
      <c r="A23918" s="5">
        <v>16068.0</v>
      </c>
    </row>
    <row r="23919">
      <c r="A23919" s="5">
        <v>22117.0</v>
      </c>
    </row>
    <row r="23920">
      <c r="A23920" s="5">
        <v>3720.0</v>
      </c>
    </row>
    <row r="23921">
      <c r="A23921" s="5">
        <v>10301.0</v>
      </c>
    </row>
    <row r="23922">
      <c r="A23922" s="5">
        <v>5939.0</v>
      </c>
    </row>
    <row r="23923">
      <c r="A23923" s="5">
        <v>20157.0</v>
      </c>
    </row>
    <row r="23924">
      <c r="A23924" s="5">
        <v>12490.0</v>
      </c>
    </row>
    <row r="23925">
      <c r="A23925" s="5">
        <v>28374.0</v>
      </c>
    </row>
    <row r="23926">
      <c r="A23926" s="5">
        <v>19850.0</v>
      </c>
    </row>
    <row r="23927">
      <c r="A23927" s="5">
        <v>22166.0</v>
      </c>
    </row>
    <row r="23928">
      <c r="A23928" s="5">
        <v>15595.0</v>
      </c>
    </row>
    <row r="23929">
      <c r="A23929" s="5">
        <v>29359.0</v>
      </c>
    </row>
    <row r="23930">
      <c r="A23930" s="5">
        <v>3978.0</v>
      </c>
    </row>
    <row r="23931">
      <c r="A23931" s="5">
        <v>21815.0</v>
      </c>
    </row>
    <row r="23932">
      <c r="A23932" s="5">
        <v>27494.0</v>
      </c>
    </row>
    <row r="23933">
      <c r="A23933" s="5">
        <v>32617.0</v>
      </c>
    </row>
    <row r="23934">
      <c r="A23934" s="5">
        <v>23326.0</v>
      </c>
    </row>
    <row r="23935">
      <c r="A23935" s="5">
        <v>28273.0</v>
      </c>
    </row>
    <row r="23936">
      <c r="A23936" s="5">
        <v>14356.0</v>
      </c>
    </row>
    <row r="23937">
      <c r="A23937" s="5">
        <v>11140.0</v>
      </c>
    </row>
    <row r="23938">
      <c r="A23938" s="5">
        <v>3739.0</v>
      </c>
    </row>
    <row r="23939">
      <c r="A23939" s="5">
        <v>25045.0</v>
      </c>
    </row>
    <row r="23940">
      <c r="A23940" s="5">
        <v>5272.0</v>
      </c>
    </row>
    <row r="23941">
      <c r="A23941" s="5">
        <v>20780.0</v>
      </c>
    </row>
    <row r="23942">
      <c r="A23942" s="5">
        <v>20038.0</v>
      </c>
    </row>
    <row r="23943">
      <c r="A23943" s="5">
        <v>27172.0</v>
      </c>
    </row>
    <row r="23944">
      <c r="A23944" s="5">
        <v>6650.0</v>
      </c>
    </row>
    <row r="23945">
      <c r="A23945" s="5">
        <v>2390.0</v>
      </c>
    </row>
    <row r="23946">
      <c r="A23946" s="5">
        <v>25367.0</v>
      </c>
    </row>
    <row r="23947">
      <c r="A23947" s="5">
        <v>12551.0</v>
      </c>
    </row>
    <row r="23948">
      <c r="A23948" s="5">
        <v>32146.0</v>
      </c>
    </row>
    <row r="23949">
      <c r="A23949" s="5">
        <v>23820.0</v>
      </c>
    </row>
    <row r="23950">
      <c r="A23950" s="5">
        <v>30396.0</v>
      </c>
    </row>
    <row r="23951">
      <c r="A23951" s="5">
        <v>11008.0</v>
      </c>
    </row>
    <row r="23952">
      <c r="A23952" s="5">
        <v>19752.0</v>
      </c>
    </row>
    <row r="23953">
      <c r="A23953" s="5">
        <v>8453.0</v>
      </c>
    </row>
    <row r="23954">
      <c r="A23954" s="5">
        <v>20705.0</v>
      </c>
    </row>
    <row r="23955">
      <c r="A23955" s="5">
        <v>28577.0</v>
      </c>
    </row>
    <row r="23956">
      <c r="A23956" s="5">
        <v>13913.0</v>
      </c>
    </row>
    <row r="23957">
      <c r="A23957" s="5">
        <v>12153.0</v>
      </c>
    </row>
    <row r="23958">
      <c r="A23958" s="5">
        <v>31151.0</v>
      </c>
    </row>
    <row r="23959">
      <c r="A23959" s="5">
        <v>25084.0</v>
      </c>
    </row>
    <row r="23960">
      <c r="A23960" s="5">
        <v>23868.0</v>
      </c>
    </row>
    <row r="23961">
      <c r="A23961" s="5">
        <v>29747.0</v>
      </c>
    </row>
    <row r="23962">
      <c r="A23962" s="5">
        <v>26002.0</v>
      </c>
    </row>
    <row r="23963">
      <c r="A23963" s="5">
        <v>15706.0</v>
      </c>
    </row>
    <row r="23964">
      <c r="A23964" s="5">
        <v>1606.0</v>
      </c>
    </row>
    <row r="23965">
      <c r="A23965" s="5">
        <v>32488.0</v>
      </c>
    </row>
    <row r="23966">
      <c r="A23966" s="5">
        <v>3648.0</v>
      </c>
    </row>
    <row r="23967">
      <c r="A23967" s="5">
        <v>23088.0</v>
      </c>
    </row>
    <row r="23968">
      <c r="A23968" s="5">
        <v>5995.0</v>
      </c>
    </row>
    <row r="23969">
      <c r="A23969" s="5">
        <v>4039.0</v>
      </c>
    </row>
    <row r="23970">
      <c r="A23970" s="5">
        <v>7415.0</v>
      </c>
    </row>
    <row r="23971">
      <c r="A23971" s="5">
        <v>16206.0</v>
      </c>
    </row>
    <row r="23972">
      <c r="A23972" s="5">
        <v>13446.0</v>
      </c>
    </row>
    <row r="23973">
      <c r="A23973" s="5">
        <v>21073.0</v>
      </c>
    </row>
    <row r="23974">
      <c r="A23974" s="5">
        <v>2565.0</v>
      </c>
    </row>
    <row r="23975">
      <c r="A23975" s="5">
        <v>21338.0</v>
      </c>
    </row>
    <row r="23976">
      <c r="A23976" s="5">
        <v>31483.0</v>
      </c>
    </row>
    <row r="23977">
      <c r="A23977" s="5">
        <v>14955.0</v>
      </c>
    </row>
    <row r="23978">
      <c r="A23978" s="5">
        <v>21902.0</v>
      </c>
    </row>
    <row r="23979">
      <c r="A23979" s="5">
        <v>17021.0</v>
      </c>
    </row>
    <row r="23980">
      <c r="A23980" s="5">
        <v>8347.0</v>
      </c>
    </row>
    <row r="23981">
      <c r="A23981" s="5">
        <v>14258.0</v>
      </c>
    </row>
    <row r="23982">
      <c r="A23982" s="5">
        <v>15754.0</v>
      </c>
    </row>
    <row r="23983">
      <c r="A23983" s="5">
        <v>27740.0</v>
      </c>
    </row>
    <row r="23984">
      <c r="A23984" s="5">
        <v>31176.0</v>
      </c>
    </row>
    <row r="23985">
      <c r="A23985" s="5">
        <v>13070.0</v>
      </c>
    </row>
    <row r="23986">
      <c r="A23986" s="5">
        <v>5389.0</v>
      </c>
    </row>
    <row r="23987">
      <c r="A23987" s="5">
        <v>28234.0</v>
      </c>
    </row>
    <row r="23988">
      <c r="A23988" s="5">
        <v>10969.0</v>
      </c>
    </row>
    <row r="23989">
      <c r="A23989" s="5">
        <v>2698.0</v>
      </c>
    </row>
    <row r="23990">
      <c r="A23990" s="5">
        <v>8395.0</v>
      </c>
    </row>
    <row r="23991">
      <c r="A23991" s="5">
        <v>7611.0</v>
      </c>
    </row>
    <row r="23992">
      <c r="A23992" s="5">
        <v>2240.0</v>
      </c>
    </row>
    <row r="23993">
      <c r="A23993" s="5">
        <v>32611.0</v>
      </c>
    </row>
    <row r="23994">
      <c r="A23994" s="5">
        <v>7387.0</v>
      </c>
    </row>
    <row r="23995">
      <c r="A23995" s="5">
        <v>1788.0</v>
      </c>
    </row>
    <row r="23996">
      <c r="A23996" s="5">
        <v>27881.0</v>
      </c>
    </row>
    <row r="23997">
      <c r="A23997" s="5">
        <v>19038.0</v>
      </c>
    </row>
    <row r="23998">
      <c r="A23998" s="5">
        <v>20411.0</v>
      </c>
    </row>
    <row r="23999">
      <c r="A23999" s="5">
        <v>17442.0</v>
      </c>
    </row>
    <row r="24000">
      <c r="A24000" s="5">
        <v>102.0</v>
      </c>
    </row>
    <row r="24001">
      <c r="A24001" s="5">
        <v>19039.0</v>
      </c>
    </row>
    <row r="24002">
      <c r="A24002" s="5">
        <v>20117.0</v>
      </c>
    </row>
    <row r="24003">
      <c r="A24003" s="5">
        <v>16449.0</v>
      </c>
    </row>
    <row r="24004">
      <c r="A24004" s="5">
        <v>16970.0</v>
      </c>
    </row>
    <row r="24005">
      <c r="A24005" s="5">
        <v>312.0</v>
      </c>
    </row>
    <row r="24006">
      <c r="A24006" s="5">
        <v>22208.0</v>
      </c>
    </row>
    <row r="24007">
      <c r="A24007" s="5">
        <v>15070.0</v>
      </c>
    </row>
    <row r="24008">
      <c r="A24008" s="5">
        <v>19794.0</v>
      </c>
    </row>
    <row r="24009">
      <c r="A24009" s="5">
        <v>21183.0</v>
      </c>
    </row>
    <row r="24010">
      <c r="A24010" s="5">
        <v>24714.0</v>
      </c>
    </row>
    <row r="24011">
      <c r="A24011" s="5">
        <v>8102.0</v>
      </c>
    </row>
    <row r="24012">
      <c r="A24012" s="5">
        <v>8395.0</v>
      </c>
    </row>
    <row r="24013">
      <c r="A24013" s="5">
        <v>14883.0</v>
      </c>
    </row>
    <row r="24014">
      <c r="A24014" s="5">
        <v>20277.0</v>
      </c>
    </row>
    <row r="24015">
      <c r="A24015" s="5">
        <v>1632.0</v>
      </c>
    </row>
    <row r="24016">
      <c r="A24016" s="5">
        <v>28847.0</v>
      </c>
    </row>
    <row r="24017">
      <c r="A24017" s="5">
        <v>27008.0</v>
      </c>
    </row>
    <row r="24018">
      <c r="A24018" s="5">
        <v>25151.0</v>
      </c>
    </row>
    <row r="24019">
      <c r="A24019" s="5">
        <v>28448.0</v>
      </c>
    </row>
    <row r="24020">
      <c r="A24020" s="5">
        <v>16658.0</v>
      </c>
    </row>
    <row r="24021">
      <c r="A24021" s="5">
        <v>1968.0</v>
      </c>
    </row>
    <row r="24022">
      <c r="A24022" s="5">
        <v>19431.0</v>
      </c>
    </row>
    <row r="24023">
      <c r="A24023" s="5">
        <v>3773.0</v>
      </c>
    </row>
    <row r="24024">
      <c r="A24024" s="5">
        <v>20668.0</v>
      </c>
    </row>
    <row r="24025">
      <c r="A24025" s="5">
        <v>101.0</v>
      </c>
    </row>
    <row r="24026">
      <c r="A24026" s="5">
        <v>4332.0</v>
      </c>
    </row>
    <row r="24027">
      <c r="A24027" s="5">
        <v>16262.0</v>
      </c>
    </row>
    <row r="24028">
      <c r="A24028" s="5">
        <v>5912.0</v>
      </c>
    </row>
    <row r="24029">
      <c r="A24029" s="5">
        <v>6772.0</v>
      </c>
    </row>
    <row r="24030">
      <c r="A24030" s="5">
        <v>5528.0</v>
      </c>
    </row>
    <row r="24031">
      <c r="A24031" s="5">
        <v>27185.0</v>
      </c>
    </row>
    <row r="24032">
      <c r="A24032" s="5">
        <v>22861.0</v>
      </c>
    </row>
    <row r="24033">
      <c r="A24033" s="5">
        <v>18548.0</v>
      </c>
    </row>
    <row r="24034">
      <c r="A24034" s="5">
        <v>31741.0</v>
      </c>
    </row>
    <row r="24035">
      <c r="A24035" s="5">
        <v>31508.0</v>
      </c>
    </row>
    <row r="24036">
      <c r="A24036" s="5">
        <v>6826.0</v>
      </c>
    </row>
    <row r="24037">
      <c r="A24037" s="5">
        <v>26504.0</v>
      </c>
    </row>
    <row r="24038">
      <c r="A24038" s="5">
        <v>14207.0</v>
      </c>
    </row>
    <row r="24039">
      <c r="A24039" s="5">
        <v>14232.0</v>
      </c>
    </row>
    <row r="24040">
      <c r="A24040" s="5">
        <v>27719.0</v>
      </c>
    </row>
    <row r="24041">
      <c r="A24041" s="5">
        <v>24697.0</v>
      </c>
    </row>
    <row r="24042">
      <c r="A24042" s="5">
        <v>31122.0</v>
      </c>
    </row>
    <row r="24043">
      <c r="A24043" s="5">
        <v>2026.0</v>
      </c>
    </row>
    <row r="24044">
      <c r="A24044" s="5">
        <v>24553.0</v>
      </c>
    </row>
    <row r="24045">
      <c r="A24045" s="5">
        <v>24328.0</v>
      </c>
    </row>
    <row r="24046">
      <c r="A24046" s="5">
        <v>23493.0</v>
      </c>
    </row>
    <row r="24047">
      <c r="A24047" s="5">
        <v>2291.0</v>
      </c>
    </row>
    <row r="24048">
      <c r="A24048" s="5">
        <v>8743.0</v>
      </c>
    </row>
    <row r="24049">
      <c r="A24049" s="5">
        <v>4994.0</v>
      </c>
    </row>
    <row r="24050">
      <c r="A24050" s="5">
        <v>27392.0</v>
      </c>
    </row>
    <row r="24051">
      <c r="A24051" s="5">
        <v>31371.0</v>
      </c>
    </row>
    <row r="24052">
      <c r="A24052" s="5">
        <v>32715.0</v>
      </c>
    </row>
    <row r="24053">
      <c r="A24053" s="5">
        <v>12948.0</v>
      </c>
    </row>
    <row r="24054">
      <c r="A24054" s="5">
        <v>30729.0</v>
      </c>
    </row>
    <row r="24055">
      <c r="A24055" s="5">
        <v>24041.0</v>
      </c>
    </row>
    <row r="24056">
      <c r="A24056" s="5">
        <v>23163.0</v>
      </c>
    </row>
    <row r="24057">
      <c r="A24057" s="5">
        <v>10081.0</v>
      </c>
    </row>
    <row r="24058">
      <c r="A24058" s="5">
        <v>20813.0</v>
      </c>
    </row>
    <row r="24059">
      <c r="A24059" s="5">
        <v>22622.0</v>
      </c>
    </row>
    <row r="24060">
      <c r="A24060" s="5">
        <v>20633.0</v>
      </c>
    </row>
    <row r="24061">
      <c r="A24061" s="5">
        <v>11218.0</v>
      </c>
    </row>
    <row r="24062">
      <c r="A24062" s="5">
        <v>18910.0</v>
      </c>
    </row>
    <row r="24063">
      <c r="A24063" s="5">
        <v>11844.0</v>
      </c>
    </row>
    <row r="24064">
      <c r="A24064" s="5">
        <v>7271.0</v>
      </c>
    </row>
    <row r="24065">
      <c r="A24065" s="5">
        <v>15149.0</v>
      </c>
    </row>
    <row r="24066">
      <c r="A24066" s="5">
        <v>12728.0</v>
      </c>
    </row>
    <row r="24067">
      <c r="A24067" s="5">
        <v>27185.0</v>
      </c>
    </row>
    <row r="24068">
      <c r="A24068" s="5">
        <v>28271.0</v>
      </c>
    </row>
    <row r="24069">
      <c r="A24069" s="5">
        <v>4842.0</v>
      </c>
    </row>
    <row r="24070">
      <c r="A24070" s="5">
        <v>9032.0</v>
      </c>
    </row>
    <row r="24071">
      <c r="A24071" s="5">
        <v>1136.0</v>
      </c>
    </row>
    <row r="24072">
      <c r="A24072" s="5">
        <v>18210.0</v>
      </c>
    </row>
    <row r="24073">
      <c r="A24073" s="5">
        <v>13762.0</v>
      </c>
    </row>
    <row r="24074">
      <c r="A24074" s="5">
        <v>18991.0</v>
      </c>
    </row>
    <row r="24075">
      <c r="A24075" s="5">
        <v>7857.0</v>
      </c>
    </row>
    <row r="24076">
      <c r="A24076" s="5">
        <v>5055.0</v>
      </c>
    </row>
    <row r="24077">
      <c r="A24077" s="5">
        <v>9480.0</v>
      </c>
    </row>
    <row r="24078">
      <c r="A24078" s="5">
        <v>1859.0</v>
      </c>
    </row>
    <row r="24079">
      <c r="A24079" s="5">
        <v>10239.0</v>
      </c>
    </row>
    <row r="24080">
      <c r="A24080" s="5">
        <v>4726.0</v>
      </c>
    </row>
    <row r="24081">
      <c r="A24081" s="5">
        <v>17468.0</v>
      </c>
    </row>
    <row r="24082">
      <c r="A24082" s="5">
        <v>5590.0</v>
      </c>
    </row>
    <row r="24083">
      <c r="A24083" s="5">
        <v>31987.0</v>
      </c>
    </row>
    <row r="24084">
      <c r="A24084" s="5">
        <v>16846.0</v>
      </c>
    </row>
    <row r="24085">
      <c r="A24085" s="5">
        <v>6878.0</v>
      </c>
    </row>
    <row r="24086">
      <c r="A24086" s="5">
        <v>5692.0</v>
      </c>
    </row>
    <row r="24087">
      <c r="A24087" s="5">
        <v>22567.0</v>
      </c>
    </row>
    <row r="24088">
      <c r="A24088" s="5">
        <v>24388.0</v>
      </c>
    </row>
    <row r="24089">
      <c r="A24089" s="5">
        <v>26752.0</v>
      </c>
    </row>
    <row r="24090">
      <c r="A24090" s="5">
        <v>8583.0</v>
      </c>
    </row>
    <row r="24091">
      <c r="A24091" s="5">
        <v>9966.0</v>
      </c>
    </row>
    <row r="24092">
      <c r="A24092" s="5">
        <v>14644.0</v>
      </c>
    </row>
    <row r="24093">
      <c r="A24093" s="5">
        <v>16159.0</v>
      </c>
    </row>
    <row r="24094">
      <c r="A24094" s="5">
        <v>19093.0</v>
      </c>
    </row>
    <row r="24095">
      <c r="A24095" s="5">
        <v>5698.0</v>
      </c>
    </row>
    <row r="24096">
      <c r="A24096" s="5">
        <v>22525.0</v>
      </c>
    </row>
    <row r="24097">
      <c r="A24097" s="5">
        <v>6067.0</v>
      </c>
    </row>
    <row r="24098">
      <c r="A24098" s="5">
        <v>12365.0</v>
      </c>
    </row>
    <row r="24099">
      <c r="A24099" s="5">
        <v>27646.0</v>
      </c>
    </row>
    <row r="24100">
      <c r="A24100" s="5">
        <v>16993.0</v>
      </c>
    </row>
    <row r="24101">
      <c r="A24101" s="5">
        <v>5381.0</v>
      </c>
    </row>
    <row r="24102">
      <c r="A24102" s="5">
        <v>1317.0</v>
      </c>
    </row>
    <row r="24103">
      <c r="A24103" s="5">
        <v>78.0</v>
      </c>
    </row>
    <row r="24104">
      <c r="A24104" s="5">
        <v>24874.0</v>
      </c>
    </row>
    <row r="24105">
      <c r="A24105" s="5">
        <v>26817.0</v>
      </c>
    </row>
    <row r="24106">
      <c r="A24106" s="5">
        <v>12263.0</v>
      </c>
    </row>
    <row r="24107">
      <c r="A24107" s="5">
        <v>27491.0</v>
      </c>
    </row>
    <row r="24108">
      <c r="A24108" s="5">
        <v>17939.0</v>
      </c>
    </row>
    <row r="24109">
      <c r="A24109" s="5">
        <v>3788.0</v>
      </c>
    </row>
    <row r="24110">
      <c r="A24110" s="5">
        <v>27062.0</v>
      </c>
    </row>
    <row r="24111">
      <c r="A24111" s="5">
        <v>15211.0</v>
      </c>
    </row>
    <row r="24112">
      <c r="A24112" s="5">
        <v>23013.0</v>
      </c>
    </row>
    <row r="24113">
      <c r="A24113" s="5">
        <v>21207.0</v>
      </c>
    </row>
    <row r="24114">
      <c r="A24114" s="5">
        <v>32076.0</v>
      </c>
    </row>
    <row r="24115">
      <c r="A24115" s="5">
        <v>18112.0</v>
      </c>
    </row>
    <row r="24116">
      <c r="A24116" s="5">
        <v>13793.0</v>
      </c>
    </row>
    <row r="24117">
      <c r="A24117" s="5">
        <v>21557.0</v>
      </c>
    </row>
    <row r="24118">
      <c r="A24118" s="5">
        <v>2949.0</v>
      </c>
    </row>
    <row r="24119">
      <c r="A24119" s="5">
        <v>28255.0</v>
      </c>
    </row>
    <row r="24120">
      <c r="A24120" s="5">
        <v>11358.0</v>
      </c>
    </row>
    <row r="24121">
      <c r="A24121" s="5">
        <v>31721.0</v>
      </c>
    </row>
    <row r="24122">
      <c r="A24122" s="5">
        <v>31009.0</v>
      </c>
    </row>
    <row r="24123">
      <c r="A24123" s="5">
        <v>25757.0</v>
      </c>
    </row>
    <row r="24124">
      <c r="A24124" s="5">
        <v>17587.0</v>
      </c>
    </row>
    <row r="24125">
      <c r="A24125" s="5">
        <v>6404.0</v>
      </c>
    </row>
    <row r="24126">
      <c r="A24126" s="5">
        <v>27077.0</v>
      </c>
    </row>
    <row r="24127">
      <c r="A24127" s="5">
        <v>19477.0</v>
      </c>
    </row>
    <row r="24128">
      <c r="A24128" s="5">
        <v>11863.0</v>
      </c>
    </row>
    <row r="24129">
      <c r="A24129" s="5">
        <v>5934.0</v>
      </c>
    </row>
    <row r="24130">
      <c r="A24130" s="5">
        <v>27716.0</v>
      </c>
    </row>
    <row r="24131">
      <c r="A24131" s="5">
        <v>17125.0</v>
      </c>
    </row>
    <row r="24132">
      <c r="A24132" s="5">
        <v>28487.0</v>
      </c>
    </row>
    <row r="24133">
      <c r="A24133" s="5">
        <v>898.0</v>
      </c>
    </row>
    <row r="24134">
      <c r="A24134" s="5">
        <v>15389.0</v>
      </c>
    </row>
    <row r="24135">
      <c r="A24135" s="5">
        <v>11802.0</v>
      </c>
    </row>
    <row r="24136">
      <c r="A24136" s="5">
        <v>20904.0</v>
      </c>
    </row>
    <row r="24137">
      <c r="A24137" s="5">
        <v>21407.0</v>
      </c>
    </row>
    <row r="24138">
      <c r="A24138" s="5">
        <v>15429.0</v>
      </c>
    </row>
    <row r="24139">
      <c r="A24139" s="5">
        <v>22888.0</v>
      </c>
    </row>
    <row r="24140">
      <c r="A24140" s="5">
        <v>21678.0</v>
      </c>
    </row>
    <row r="24141">
      <c r="A24141" s="5">
        <v>8955.0</v>
      </c>
    </row>
    <row r="24142">
      <c r="A24142" s="5">
        <v>3878.0</v>
      </c>
    </row>
    <row r="24143">
      <c r="A24143" s="5">
        <v>16159.0</v>
      </c>
    </row>
    <row r="24144">
      <c r="A24144" s="5">
        <v>9404.0</v>
      </c>
    </row>
    <row r="24145">
      <c r="A24145" s="5">
        <v>23163.0</v>
      </c>
    </row>
    <row r="24146">
      <c r="A24146" s="5">
        <v>28647.0</v>
      </c>
    </row>
    <row r="24147">
      <c r="A24147" s="5">
        <v>3162.0</v>
      </c>
    </row>
    <row r="24148">
      <c r="A24148" s="5">
        <v>24269.0</v>
      </c>
    </row>
    <row r="24149">
      <c r="A24149" s="5">
        <v>30273.0</v>
      </c>
    </row>
    <row r="24150">
      <c r="A24150" s="5">
        <v>12526.0</v>
      </c>
    </row>
    <row r="24151">
      <c r="A24151" s="5">
        <v>13689.0</v>
      </c>
    </row>
    <row r="24152">
      <c r="A24152" s="5">
        <v>8978.0</v>
      </c>
    </row>
    <row r="24153">
      <c r="A24153" s="5">
        <v>24006.0</v>
      </c>
    </row>
    <row r="24154">
      <c r="A24154" s="5">
        <v>931.0</v>
      </c>
    </row>
    <row r="24155">
      <c r="A24155" s="5">
        <v>11986.0</v>
      </c>
    </row>
    <row r="24156">
      <c r="A24156" s="5">
        <v>15068.0</v>
      </c>
    </row>
    <row r="24157">
      <c r="A24157" s="5">
        <v>552.0</v>
      </c>
    </row>
    <row r="24158">
      <c r="A24158" s="5">
        <v>28023.0</v>
      </c>
    </row>
    <row r="24159">
      <c r="A24159" s="5">
        <v>7588.0</v>
      </c>
    </row>
    <row r="24160">
      <c r="A24160" s="5">
        <v>21949.0</v>
      </c>
    </row>
    <row r="24161">
      <c r="A24161" s="5">
        <v>14021.0</v>
      </c>
    </row>
    <row r="24162">
      <c r="A24162" s="5">
        <v>3622.0</v>
      </c>
    </row>
    <row r="24163">
      <c r="A24163" s="5">
        <v>5452.0</v>
      </c>
    </row>
    <row r="24164">
      <c r="A24164" s="5">
        <v>8682.0</v>
      </c>
    </row>
    <row r="24165">
      <c r="A24165" s="5">
        <v>30728.0</v>
      </c>
    </row>
    <row r="24166">
      <c r="A24166" s="5">
        <v>6968.0</v>
      </c>
    </row>
    <row r="24167">
      <c r="A24167" s="5">
        <v>13500.0</v>
      </c>
    </row>
    <row r="24168">
      <c r="A24168" s="5">
        <v>17380.0</v>
      </c>
    </row>
    <row r="24169">
      <c r="A24169" s="5">
        <v>5251.0</v>
      </c>
    </row>
    <row r="24170">
      <c r="A24170" s="5">
        <v>13518.0</v>
      </c>
    </row>
    <row r="24171">
      <c r="A24171" s="5">
        <v>14376.0</v>
      </c>
    </row>
    <row r="24172">
      <c r="A24172" s="5">
        <v>29016.0</v>
      </c>
    </row>
    <row r="24173">
      <c r="A24173" s="5">
        <v>27710.0</v>
      </c>
    </row>
    <row r="24174">
      <c r="A24174" s="5">
        <v>30619.0</v>
      </c>
    </row>
    <row r="24175">
      <c r="A24175" s="5">
        <v>21250.0</v>
      </c>
    </row>
    <row r="24176">
      <c r="A24176" s="5">
        <v>13123.0</v>
      </c>
    </row>
    <row r="24177">
      <c r="A24177" s="5">
        <v>14927.0</v>
      </c>
    </row>
    <row r="24178">
      <c r="A24178" s="5">
        <v>28721.0</v>
      </c>
    </row>
    <row r="24179">
      <c r="A24179" s="5">
        <v>26153.0</v>
      </c>
    </row>
    <row r="24180">
      <c r="A24180" s="5">
        <v>4953.0</v>
      </c>
    </row>
    <row r="24181">
      <c r="A24181" s="5">
        <v>7339.0</v>
      </c>
    </row>
    <row r="24182">
      <c r="A24182" s="5">
        <v>21374.0</v>
      </c>
    </row>
    <row r="24183">
      <c r="A24183" s="5">
        <v>26206.0</v>
      </c>
    </row>
    <row r="24184">
      <c r="A24184" s="5">
        <v>14504.0</v>
      </c>
    </row>
    <row r="24185">
      <c r="A24185" s="5">
        <v>20028.0</v>
      </c>
    </row>
    <row r="24186">
      <c r="A24186" s="5">
        <v>8342.0</v>
      </c>
    </row>
    <row r="24187">
      <c r="A24187" s="5">
        <v>1783.0</v>
      </c>
    </row>
    <row r="24188">
      <c r="A24188" s="5">
        <v>14201.0</v>
      </c>
    </row>
    <row r="24189">
      <c r="A24189" s="5">
        <v>18228.0</v>
      </c>
    </row>
    <row r="24190">
      <c r="A24190" s="5">
        <v>4019.0</v>
      </c>
    </row>
    <row r="24191">
      <c r="A24191" s="5">
        <v>31959.0</v>
      </c>
    </row>
    <row r="24192">
      <c r="A24192" s="5">
        <v>6263.0</v>
      </c>
    </row>
    <row r="24193">
      <c r="A24193" s="5">
        <v>14240.0</v>
      </c>
    </row>
    <row r="24194">
      <c r="A24194" s="5">
        <v>29305.0</v>
      </c>
    </row>
    <row r="24195">
      <c r="A24195" s="5">
        <v>28061.0</v>
      </c>
    </row>
    <row r="24196">
      <c r="A24196" s="5">
        <v>23315.0</v>
      </c>
    </row>
    <row r="24197">
      <c r="A24197" s="5">
        <v>4160.0</v>
      </c>
    </row>
    <row r="24198">
      <c r="A24198" s="5">
        <v>27007.0</v>
      </c>
    </row>
    <row r="24199">
      <c r="A24199" s="5">
        <v>24348.0</v>
      </c>
    </row>
    <row r="24200">
      <c r="A24200" s="5">
        <v>30502.0</v>
      </c>
    </row>
    <row r="24201">
      <c r="A24201" s="5">
        <v>3478.0</v>
      </c>
    </row>
    <row r="24202">
      <c r="A24202" s="5">
        <v>4876.0</v>
      </c>
    </row>
    <row r="24203">
      <c r="A24203" s="5">
        <v>15116.0</v>
      </c>
    </row>
    <row r="24204">
      <c r="A24204" s="5">
        <v>8664.0</v>
      </c>
    </row>
    <row r="24205">
      <c r="A24205" s="5">
        <v>31037.0</v>
      </c>
    </row>
    <row r="24206">
      <c r="A24206" s="5">
        <v>5918.0</v>
      </c>
    </row>
    <row r="24207">
      <c r="A24207" s="5">
        <v>15102.0</v>
      </c>
    </row>
    <row r="24208">
      <c r="A24208" s="5">
        <v>22978.0</v>
      </c>
    </row>
    <row r="24209">
      <c r="A24209" s="5">
        <v>5500.0</v>
      </c>
    </row>
    <row r="24210">
      <c r="A24210" s="5">
        <v>13489.0</v>
      </c>
    </row>
    <row r="24211">
      <c r="A24211" s="5">
        <v>20630.0</v>
      </c>
    </row>
    <row r="24212">
      <c r="A24212" s="5">
        <v>32335.0</v>
      </c>
    </row>
    <row r="24213">
      <c r="A24213" s="5">
        <v>26395.0</v>
      </c>
    </row>
    <row r="24214">
      <c r="A24214" s="5">
        <v>13373.0</v>
      </c>
    </row>
    <row r="24215">
      <c r="A24215" s="5">
        <v>24052.0</v>
      </c>
    </row>
    <row r="24216">
      <c r="A24216" s="5">
        <v>30312.0</v>
      </c>
    </row>
    <row r="24217">
      <c r="A24217" s="5">
        <v>20853.0</v>
      </c>
    </row>
    <row r="24218">
      <c r="A24218" s="5">
        <v>25473.0</v>
      </c>
    </row>
    <row r="24219">
      <c r="A24219" s="5">
        <v>21107.0</v>
      </c>
    </row>
    <row r="24220">
      <c r="A24220" s="5">
        <v>10832.0</v>
      </c>
    </row>
    <row r="24221">
      <c r="A24221" s="5">
        <v>14543.0</v>
      </c>
    </row>
    <row r="24222">
      <c r="A24222" s="5">
        <v>32383.0</v>
      </c>
    </row>
    <row r="24223">
      <c r="A24223" s="5">
        <v>32662.0</v>
      </c>
    </row>
    <row r="24224">
      <c r="A24224" s="5">
        <v>21708.0</v>
      </c>
    </row>
    <row r="24225">
      <c r="A24225" s="5">
        <v>7912.0</v>
      </c>
    </row>
    <row r="24226">
      <c r="A24226" s="5">
        <v>10696.0</v>
      </c>
    </row>
    <row r="24227">
      <c r="A24227" s="5">
        <v>14911.0</v>
      </c>
    </row>
    <row r="24228">
      <c r="A24228" s="5">
        <v>28552.0</v>
      </c>
    </row>
    <row r="24229">
      <c r="A24229" s="5">
        <v>28113.0</v>
      </c>
    </row>
    <row r="24230">
      <c r="A24230" s="5">
        <v>25081.0</v>
      </c>
    </row>
    <row r="24231">
      <c r="A24231" s="5">
        <v>7202.0</v>
      </c>
    </row>
    <row r="24232">
      <c r="A24232" s="5">
        <v>16054.0</v>
      </c>
    </row>
    <row r="24233">
      <c r="A24233" s="5">
        <v>25855.0</v>
      </c>
    </row>
    <row r="24234">
      <c r="A24234" s="5">
        <v>1158.0</v>
      </c>
    </row>
    <row r="24235">
      <c r="A24235" s="5">
        <v>31098.0</v>
      </c>
    </row>
    <row r="24236">
      <c r="A24236" s="5">
        <v>16376.0</v>
      </c>
    </row>
    <row r="24237">
      <c r="A24237" s="5">
        <v>23711.0</v>
      </c>
    </row>
    <row r="24238">
      <c r="A24238" s="5">
        <v>21942.0</v>
      </c>
    </row>
    <row r="24239">
      <c r="A24239" s="5">
        <v>24314.0</v>
      </c>
    </row>
    <row r="24240">
      <c r="A24240" s="5">
        <v>128.0</v>
      </c>
    </row>
    <row r="24241">
      <c r="A24241" s="5">
        <v>21289.0</v>
      </c>
    </row>
    <row r="24242">
      <c r="A24242" s="5">
        <v>10223.0</v>
      </c>
    </row>
    <row r="24243">
      <c r="A24243" s="5">
        <v>11271.0</v>
      </c>
    </row>
    <row r="24244">
      <c r="A24244" s="5">
        <v>7797.0</v>
      </c>
    </row>
    <row r="24245">
      <c r="A24245" s="5">
        <v>31032.0</v>
      </c>
    </row>
    <row r="24246">
      <c r="A24246" s="5">
        <v>2100.0</v>
      </c>
    </row>
    <row r="24247">
      <c r="A24247" s="5">
        <v>7460.0</v>
      </c>
    </row>
    <row r="24248">
      <c r="A24248" s="5">
        <v>31129.0</v>
      </c>
    </row>
    <row r="24249">
      <c r="A24249" s="5">
        <v>12185.0</v>
      </c>
    </row>
    <row r="24250">
      <c r="A24250" s="5">
        <v>5100.0</v>
      </c>
    </row>
    <row r="24251">
      <c r="A24251" s="5">
        <v>23214.0</v>
      </c>
    </row>
    <row r="24252">
      <c r="A24252" s="5">
        <v>22314.0</v>
      </c>
    </row>
    <row r="24253">
      <c r="A24253" s="5">
        <v>11170.0</v>
      </c>
    </row>
    <row r="24254">
      <c r="A24254" s="5">
        <v>23525.0</v>
      </c>
    </row>
    <row r="24255">
      <c r="A24255" s="5">
        <v>24521.0</v>
      </c>
    </row>
    <row r="24256">
      <c r="A24256" s="5">
        <v>32006.0</v>
      </c>
    </row>
    <row r="24257">
      <c r="A24257" s="5">
        <v>13765.0</v>
      </c>
    </row>
    <row r="24258">
      <c r="A24258" s="5">
        <v>30872.0</v>
      </c>
    </row>
    <row r="24259">
      <c r="A24259" s="5">
        <v>19866.0</v>
      </c>
    </row>
    <row r="24260">
      <c r="A24260" s="5">
        <v>2066.0</v>
      </c>
    </row>
    <row r="24261">
      <c r="A24261" s="5">
        <v>13925.0</v>
      </c>
    </row>
    <row r="24262">
      <c r="A24262" s="5">
        <v>13231.0</v>
      </c>
    </row>
    <row r="24263">
      <c r="A24263" s="5">
        <v>32439.0</v>
      </c>
    </row>
    <row r="24264">
      <c r="A24264" s="5">
        <v>475.0</v>
      </c>
    </row>
    <row r="24265">
      <c r="A24265" s="5">
        <v>1255.0</v>
      </c>
    </row>
    <row r="24266">
      <c r="A24266" s="5">
        <v>27332.0</v>
      </c>
    </row>
    <row r="24267">
      <c r="A24267" s="5">
        <v>28379.0</v>
      </c>
    </row>
    <row r="24268">
      <c r="A24268" s="5">
        <v>31102.0</v>
      </c>
    </row>
    <row r="24269">
      <c r="A24269" s="5">
        <v>11533.0</v>
      </c>
    </row>
    <row r="24270">
      <c r="A24270" s="5">
        <v>3948.0</v>
      </c>
    </row>
    <row r="24271">
      <c r="A24271" s="5">
        <v>19167.0</v>
      </c>
    </row>
    <row r="24272">
      <c r="A24272" s="5">
        <v>9158.0</v>
      </c>
    </row>
    <row r="24273">
      <c r="A24273" s="5">
        <v>7807.0</v>
      </c>
    </row>
    <row r="24274">
      <c r="A24274" s="5">
        <v>26740.0</v>
      </c>
    </row>
    <row r="24275">
      <c r="A24275" s="5">
        <v>15589.0</v>
      </c>
    </row>
    <row r="24276">
      <c r="A24276" s="5">
        <v>18069.0</v>
      </c>
    </row>
    <row r="24277">
      <c r="A24277" s="5">
        <v>31403.0</v>
      </c>
    </row>
    <row r="24278">
      <c r="A24278" s="5">
        <v>30826.0</v>
      </c>
    </row>
    <row r="24279">
      <c r="A24279" s="5">
        <v>18647.0</v>
      </c>
    </row>
    <row r="24280">
      <c r="A24280" s="5">
        <v>29573.0</v>
      </c>
    </row>
    <row r="24281">
      <c r="A24281" s="5">
        <v>29903.0</v>
      </c>
    </row>
    <row r="24282">
      <c r="A24282" s="5">
        <v>11615.0</v>
      </c>
    </row>
    <row r="24283">
      <c r="A24283" s="5">
        <v>19728.0</v>
      </c>
    </row>
    <row r="24284">
      <c r="A24284" s="5">
        <v>21966.0</v>
      </c>
    </row>
    <row r="24285">
      <c r="A24285" s="5">
        <v>30804.0</v>
      </c>
    </row>
    <row r="24286">
      <c r="A24286" s="5">
        <v>15852.0</v>
      </c>
    </row>
    <row r="24287">
      <c r="A24287" s="5">
        <v>31576.0</v>
      </c>
    </row>
    <row r="24288">
      <c r="A24288" s="5">
        <v>5995.0</v>
      </c>
    </row>
    <row r="24289">
      <c r="A24289" s="5">
        <v>2398.0</v>
      </c>
    </row>
    <row r="24290">
      <c r="A24290" s="5">
        <v>22387.0</v>
      </c>
    </row>
    <row r="24291">
      <c r="A24291" s="5">
        <v>24086.0</v>
      </c>
    </row>
    <row r="24292">
      <c r="A24292" s="5">
        <v>8568.0</v>
      </c>
    </row>
    <row r="24293">
      <c r="A24293" s="5">
        <v>5025.0</v>
      </c>
    </row>
    <row r="24294">
      <c r="A24294" s="5">
        <v>423.0</v>
      </c>
    </row>
    <row r="24295">
      <c r="A24295" s="5">
        <v>15809.0</v>
      </c>
    </row>
    <row r="24296">
      <c r="A24296" s="5">
        <v>15327.0</v>
      </c>
    </row>
    <row r="24297">
      <c r="A24297" s="5">
        <v>7030.0</v>
      </c>
    </row>
    <row r="24298">
      <c r="A24298" s="5">
        <v>23375.0</v>
      </c>
    </row>
    <row r="24299">
      <c r="A24299" s="5">
        <v>31384.0</v>
      </c>
    </row>
    <row r="24300">
      <c r="A24300" s="5">
        <v>20531.0</v>
      </c>
    </row>
    <row r="24301">
      <c r="A24301" s="5">
        <v>1326.0</v>
      </c>
    </row>
    <row r="24302">
      <c r="A24302" s="5">
        <v>5191.0</v>
      </c>
    </row>
    <row r="24303">
      <c r="A24303" s="5">
        <v>11923.0</v>
      </c>
    </row>
    <row r="24304">
      <c r="A24304" s="5">
        <v>21468.0</v>
      </c>
    </row>
    <row r="24305">
      <c r="A24305" s="5">
        <v>26278.0</v>
      </c>
    </row>
    <row r="24306">
      <c r="A24306" s="5">
        <v>18631.0</v>
      </c>
    </row>
    <row r="24307">
      <c r="A24307" s="5">
        <v>11161.0</v>
      </c>
    </row>
    <row r="24308">
      <c r="A24308" s="5">
        <v>7541.0</v>
      </c>
    </row>
    <row r="24309">
      <c r="A24309" s="5">
        <v>5915.0</v>
      </c>
    </row>
    <row r="24310">
      <c r="A24310" s="5">
        <v>8679.0</v>
      </c>
    </row>
    <row r="24311">
      <c r="A24311" s="5">
        <v>10739.0</v>
      </c>
    </row>
    <row r="24312">
      <c r="A24312" s="5">
        <v>10610.0</v>
      </c>
    </row>
    <row r="24313">
      <c r="A24313" s="5">
        <v>28992.0</v>
      </c>
    </row>
    <row r="24314">
      <c r="A24314" s="5">
        <v>24419.0</v>
      </c>
    </row>
    <row r="24315">
      <c r="A24315" s="5">
        <v>15105.0</v>
      </c>
    </row>
    <row r="24316">
      <c r="A24316" s="5">
        <v>4614.0</v>
      </c>
    </row>
    <row r="24317">
      <c r="A24317" s="5">
        <v>31630.0</v>
      </c>
    </row>
    <row r="24318">
      <c r="A24318" s="5">
        <v>11932.0</v>
      </c>
    </row>
    <row r="24319">
      <c r="A24319" s="5">
        <v>21547.0</v>
      </c>
    </row>
    <row r="24320">
      <c r="A24320" s="5">
        <v>15940.0</v>
      </c>
    </row>
    <row r="24321">
      <c r="A24321" s="5">
        <v>27356.0</v>
      </c>
    </row>
    <row r="24322">
      <c r="A24322" s="5">
        <v>29408.0</v>
      </c>
    </row>
    <row r="24323">
      <c r="A24323" s="5">
        <v>1563.0</v>
      </c>
    </row>
    <row r="24324">
      <c r="A24324" s="5">
        <v>3204.0</v>
      </c>
    </row>
    <row r="24325">
      <c r="A24325" s="5">
        <v>13103.0</v>
      </c>
    </row>
    <row r="24326">
      <c r="A24326" s="5">
        <v>25323.0</v>
      </c>
    </row>
    <row r="24327">
      <c r="A24327" s="5">
        <v>13353.0</v>
      </c>
    </row>
    <row r="24328">
      <c r="A24328" s="5">
        <v>31752.0</v>
      </c>
    </row>
    <row r="24329">
      <c r="A24329" s="5">
        <v>6867.0</v>
      </c>
    </row>
    <row r="24330">
      <c r="A24330" s="5">
        <v>8110.0</v>
      </c>
    </row>
    <row r="24331">
      <c r="A24331" s="5">
        <v>24599.0</v>
      </c>
    </row>
    <row r="24332">
      <c r="A24332" s="5">
        <v>6623.0</v>
      </c>
    </row>
    <row r="24333">
      <c r="A24333" s="5">
        <v>939.0</v>
      </c>
    </row>
    <row r="24334">
      <c r="A24334" s="5">
        <v>10319.0</v>
      </c>
    </row>
    <row r="24335">
      <c r="A24335" s="5">
        <v>24063.0</v>
      </c>
    </row>
    <row r="24336">
      <c r="A24336" s="5">
        <v>13578.0</v>
      </c>
    </row>
    <row r="24337">
      <c r="A24337" s="5">
        <v>24261.0</v>
      </c>
    </row>
    <row r="24338">
      <c r="A24338" s="5">
        <v>20336.0</v>
      </c>
    </row>
    <row r="24339">
      <c r="A24339" s="5">
        <v>1161.0</v>
      </c>
    </row>
    <row r="24340">
      <c r="A24340" s="5">
        <v>7646.0</v>
      </c>
    </row>
    <row r="24341">
      <c r="A24341" s="5">
        <v>32305.0</v>
      </c>
    </row>
    <row r="24342">
      <c r="A24342" s="5">
        <v>5556.0</v>
      </c>
    </row>
    <row r="24343">
      <c r="A24343" s="5">
        <v>11617.0</v>
      </c>
    </row>
    <row r="24344">
      <c r="A24344" s="5">
        <v>29865.0</v>
      </c>
    </row>
    <row r="24345">
      <c r="A24345" s="5">
        <v>14612.0</v>
      </c>
    </row>
    <row r="24346">
      <c r="A24346" s="5">
        <v>3455.0</v>
      </c>
    </row>
    <row r="24347">
      <c r="A24347" s="5">
        <v>6633.0</v>
      </c>
    </row>
    <row r="24348">
      <c r="A24348" s="5">
        <v>19352.0</v>
      </c>
    </row>
    <row r="24349">
      <c r="A24349" s="5">
        <v>5624.0</v>
      </c>
    </row>
    <row r="24350">
      <c r="A24350" s="5">
        <v>11262.0</v>
      </c>
    </row>
    <row r="24351">
      <c r="A24351" s="5">
        <v>4139.0</v>
      </c>
    </row>
    <row r="24352">
      <c r="A24352" s="5">
        <v>8152.0</v>
      </c>
    </row>
    <row r="24353">
      <c r="A24353" s="5">
        <v>28518.0</v>
      </c>
    </row>
    <row r="24354">
      <c r="A24354" s="5">
        <v>11112.0</v>
      </c>
    </row>
    <row r="24355">
      <c r="A24355" s="5">
        <v>17425.0</v>
      </c>
    </row>
    <row r="24356">
      <c r="A24356" s="5">
        <v>28156.0</v>
      </c>
    </row>
    <row r="24357">
      <c r="A24357" s="5">
        <v>18103.0</v>
      </c>
    </row>
    <row r="24358">
      <c r="A24358" s="5">
        <v>25219.0</v>
      </c>
    </row>
    <row r="24359">
      <c r="A24359" s="5">
        <v>24792.0</v>
      </c>
    </row>
    <row r="24360">
      <c r="A24360" s="5">
        <v>26015.0</v>
      </c>
    </row>
    <row r="24361">
      <c r="A24361" s="5">
        <v>14631.0</v>
      </c>
    </row>
    <row r="24362">
      <c r="A24362" s="5">
        <v>13673.0</v>
      </c>
    </row>
    <row r="24363">
      <c r="A24363" s="5">
        <v>18114.0</v>
      </c>
    </row>
    <row r="24364">
      <c r="A24364" s="5">
        <v>74.0</v>
      </c>
    </row>
    <row r="24365">
      <c r="A24365" s="5">
        <v>19243.0</v>
      </c>
    </row>
    <row r="24366">
      <c r="A24366" s="5">
        <v>908.0</v>
      </c>
    </row>
    <row r="24367">
      <c r="A24367" s="5">
        <v>20747.0</v>
      </c>
    </row>
    <row r="24368">
      <c r="A24368" s="5">
        <v>32664.0</v>
      </c>
    </row>
    <row r="24369">
      <c r="A24369" s="5">
        <v>32261.0</v>
      </c>
    </row>
    <row r="24370">
      <c r="A24370" s="5">
        <v>14072.0</v>
      </c>
    </row>
    <row r="24371">
      <c r="A24371" s="5">
        <v>14367.0</v>
      </c>
    </row>
    <row r="24372">
      <c r="A24372" s="5">
        <v>5783.0</v>
      </c>
    </row>
    <row r="24373">
      <c r="A24373" s="5">
        <v>25493.0</v>
      </c>
    </row>
    <row r="24374">
      <c r="A24374" s="5">
        <v>22744.0</v>
      </c>
    </row>
    <row r="24375">
      <c r="A24375" s="5">
        <v>25610.0</v>
      </c>
    </row>
    <row r="24376">
      <c r="A24376" s="5">
        <v>17010.0</v>
      </c>
    </row>
    <row r="24377">
      <c r="A24377" s="5">
        <v>9330.0</v>
      </c>
    </row>
    <row r="24378">
      <c r="A24378" s="5">
        <v>20284.0</v>
      </c>
    </row>
    <row r="24379">
      <c r="A24379" s="5">
        <v>17200.0</v>
      </c>
    </row>
    <row r="24380">
      <c r="A24380" s="5">
        <v>5709.0</v>
      </c>
    </row>
    <row r="24381">
      <c r="A24381" s="5">
        <v>11321.0</v>
      </c>
    </row>
    <row r="24382">
      <c r="A24382" s="5">
        <v>10265.0</v>
      </c>
    </row>
    <row r="24383">
      <c r="A24383" s="5">
        <v>31038.0</v>
      </c>
    </row>
    <row r="24384">
      <c r="A24384" s="5">
        <v>32369.0</v>
      </c>
    </row>
    <row r="24385">
      <c r="A24385" s="5">
        <v>28709.0</v>
      </c>
    </row>
    <row r="24386">
      <c r="A24386" s="5">
        <v>5521.0</v>
      </c>
    </row>
    <row r="24387">
      <c r="A24387" s="5">
        <v>31328.0</v>
      </c>
    </row>
    <row r="24388">
      <c r="A24388" s="5">
        <v>16041.0</v>
      </c>
    </row>
    <row r="24389">
      <c r="A24389" s="5">
        <v>992.0</v>
      </c>
    </row>
    <row r="24390">
      <c r="A24390" s="5">
        <v>32629.0</v>
      </c>
    </row>
    <row r="24391">
      <c r="A24391" s="5">
        <v>26293.0</v>
      </c>
    </row>
    <row r="24392">
      <c r="A24392" s="5">
        <v>12267.0</v>
      </c>
    </row>
    <row r="24393">
      <c r="A24393" s="5">
        <v>28825.0</v>
      </c>
    </row>
    <row r="24394">
      <c r="A24394" s="5">
        <v>19977.0</v>
      </c>
    </row>
    <row r="24395">
      <c r="A24395" s="5">
        <v>14848.0</v>
      </c>
    </row>
    <row r="24396">
      <c r="A24396" s="5">
        <v>315.0</v>
      </c>
    </row>
    <row r="24397">
      <c r="A24397" s="5">
        <v>599.0</v>
      </c>
    </row>
    <row r="24398">
      <c r="A24398" s="5">
        <v>20999.0</v>
      </c>
    </row>
    <row r="24399">
      <c r="A24399" s="5">
        <v>9120.0</v>
      </c>
    </row>
    <row r="24400">
      <c r="A24400" s="5">
        <v>32717.0</v>
      </c>
    </row>
    <row r="24401">
      <c r="A24401" s="5">
        <v>32653.0</v>
      </c>
    </row>
    <row r="24402">
      <c r="A24402" s="5">
        <v>28134.0</v>
      </c>
    </row>
    <row r="24403">
      <c r="A24403" s="5">
        <v>6850.0</v>
      </c>
    </row>
    <row r="24404">
      <c r="A24404" s="5">
        <v>10858.0</v>
      </c>
    </row>
    <row r="24405">
      <c r="A24405" s="5">
        <v>32494.0</v>
      </c>
    </row>
    <row r="24406">
      <c r="A24406" s="5">
        <v>25691.0</v>
      </c>
    </row>
    <row r="24407">
      <c r="A24407" s="5">
        <v>725.0</v>
      </c>
    </row>
    <row r="24408">
      <c r="A24408" s="5">
        <v>5140.0</v>
      </c>
    </row>
    <row r="24409">
      <c r="A24409" s="5">
        <v>20354.0</v>
      </c>
    </row>
    <row r="24410">
      <c r="A24410" s="5">
        <v>28705.0</v>
      </c>
    </row>
    <row r="24411">
      <c r="A24411" s="5">
        <v>29758.0</v>
      </c>
    </row>
    <row r="24412">
      <c r="A24412" s="5">
        <v>23021.0</v>
      </c>
    </row>
    <row r="24413">
      <c r="A24413" s="5">
        <v>9978.0</v>
      </c>
    </row>
    <row r="24414">
      <c r="A24414" s="5">
        <v>2294.0</v>
      </c>
    </row>
    <row r="24415">
      <c r="A24415" s="5">
        <v>32077.0</v>
      </c>
    </row>
    <row r="24416">
      <c r="A24416" s="5">
        <v>12373.0</v>
      </c>
    </row>
    <row r="24417">
      <c r="A24417" s="5">
        <v>2625.0</v>
      </c>
    </row>
    <row r="24418">
      <c r="A24418" s="5">
        <v>31206.0</v>
      </c>
    </row>
    <row r="24419">
      <c r="A24419" s="5">
        <v>28528.0</v>
      </c>
    </row>
    <row r="24420">
      <c r="A24420" s="5">
        <v>19283.0</v>
      </c>
    </row>
    <row r="24421">
      <c r="A24421" s="5">
        <v>9299.0</v>
      </c>
    </row>
    <row r="24422">
      <c r="A24422" s="5">
        <v>11467.0</v>
      </c>
    </row>
    <row r="24423">
      <c r="A24423" s="5">
        <v>3239.0</v>
      </c>
    </row>
    <row r="24424">
      <c r="A24424" s="5">
        <v>9782.0</v>
      </c>
    </row>
    <row r="24425">
      <c r="A24425" s="5">
        <v>32594.0</v>
      </c>
    </row>
    <row r="24426">
      <c r="A24426" s="5">
        <v>20245.0</v>
      </c>
    </row>
    <row r="24427">
      <c r="A24427" s="5">
        <v>10552.0</v>
      </c>
    </row>
    <row r="24428">
      <c r="A24428" s="5">
        <v>28284.0</v>
      </c>
    </row>
    <row r="24429">
      <c r="A24429" s="5">
        <v>21463.0</v>
      </c>
    </row>
    <row r="24430">
      <c r="A24430" s="5">
        <v>13255.0</v>
      </c>
    </row>
    <row r="24431">
      <c r="A24431" s="5">
        <v>5540.0</v>
      </c>
    </row>
    <row r="24432">
      <c r="A24432" s="5">
        <v>5618.0</v>
      </c>
    </row>
    <row r="24433">
      <c r="A24433" s="5">
        <v>25222.0</v>
      </c>
    </row>
    <row r="24434">
      <c r="A24434" s="5">
        <v>5826.0</v>
      </c>
    </row>
    <row r="24435">
      <c r="A24435" s="5">
        <v>25817.0</v>
      </c>
    </row>
    <row r="24436">
      <c r="A24436" s="5">
        <v>20509.0</v>
      </c>
    </row>
    <row r="24437">
      <c r="A24437" s="5">
        <v>3045.0</v>
      </c>
    </row>
    <row r="24438">
      <c r="A24438" s="5">
        <v>9542.0</v>
      </c>
    </row>
    <row r="24439">
      <c r="A24439" s="5">
        <v>25257.0</v>
      </c>
    </row>
    <row r="24440">
      <c r="A24440" s="5">
        <v>32473.0</v>
      </c>
    </row>
    <row r="24441">
      <c r="A24441" s="5">
        <v>6766.0</v>
      </c>
    </row>
    <row r="24442">
      <c r="A24442" s="5">
        <v>28598.0</v>
      </c>
    </row>
    <row r="24443">
      <c r="A24443" s="5">
        <v>20091.0</v>
      </c>
    </row>
    <row r="24444">
      <c r="A24444" s="5">
        <v>21056.0</v>
      </c>
    </row>
    <row r="24445">
      <c r="A24445" s="5">
        <v>29410.0</v>
      </c>
    </row>
    <row r="24446">
      <c r="A24446" s="5">
        <v>10395.0</v>
      </c>
    </row>
    <row r="24447">
      <c r="A24447" s="5">
        <v>11841.0</v>
      </c>
    </row>
    <row r="24448">
      <c r="A24448" s="5">
        <v>8141.0</v>
      </c>
    </row>
    <row r="24449">
      <c r="A24449" s="5">
        <v>7905.0</v>
      </c>
    </row>
    <row r="24450">
      <c r="A24450" s="5">
        <v>21740.0</v>
      </c>
    </row>
    <row r="24451">
      <c r="A24451" s="5">
        <v>19882.0</v>
      </c>
    </row>
    <row r="24452">
      <c r="A24452" s="5">
        <v>13505.0</v>
      </c>
    </row>
    <row r="24453">
      <c r="A24453" s="5">
        <v>26040.0</v>
      </c>
    </row>
    <row r="24454">
      <c r="A24454" s="5">
        <v>20877.0</v>
      </c>
    </row>
    <row r="24455">
      <c r="A24455" s="5">
        <v>15768.0</v>
      </c>
    </row>
    <row r="24456">
      <c r="A24456" s="5">
        <v>10182.0</v>
      </c>
    </row>
    <row r="24457">
      <c r="A24457" s="5">
        <v>26490.0</v>
      </c>
    </row>
    <row r="24458">
      <c r="A24458" s="5">
        <v>21013.0</v>
      </c>
    </row>
    <row r="24459">
      <c r="A24459" s="5">
        <v>26580.0</v>
      </c>
    </row>
    <row r="24460">
      <c r="A24460" s="5">
        <v>28115.0</v>
      </c>
    </row>
    <row r="24461">
      <c r="A24461" s="5">
        <v>28242.0</v>
      </c>
    </row>
    <row r="24462">
      <c r="A24462" s="5">
        <v>15572.0</v>
      </c>
    </row>
    <row r="24463">
      <c r="A24463" s="5">
        <v>2817.0</v>
      </c>
    </row>
    <row r="24464">
      <c r="A24464" s="5">
        <v>13903.0</v>
      </c>
    </row>
    <row r="24465">
      <c r="A24465" s="5">
        <v>27159.0</v>
      </c>
    </row>
    <row r="24466">
      <c r="A24466" s="5">
        <v>2069.0</v>
      </c>
    </row>
    <row r="24467">
      <c r="A24467" s="5">
        <v>13006.0</v>
      </c>
    </row>
    <row r="24468">
      <c r="A24468" s="5">
        <v>21113.0</v>
      </c>
    </row>
    <row r="24469">
      <c r="A24469" s="5">
        <v>18977.0</v>
      </c>
    </row>
    <row r="24470">
      <c r="A24470" s="5">
        <v>31904.0</v>
      </c>
    </row>
    <row r="24471">
      <c r="A24471" s="5">
        <v>112.0</v>
      </c>
    </row>
    <row r="24472">
      <c r="A24472" s="5">
        <v>11271.0</v>
      </c>
    </row>
    <row r="24473">
      <c r="A24473" s="5">
        <v>10587.0</v>
      </c>
    </row>
    <row r="24474">
      <c r="A24474" s="5">
        <v>387.0</v>
      </c>
    </row>
    <row r="24475">
      <c r="A24475" s="5">
        <v>22352.0</v>
      </c>
    </row>
    <row r="24476">
      <c r="A24476" s="5">
        <v>3853.0</v>
      </c>
    </row>
    <row r="24477">
      <c r="A24477" s="5">
        <v>154.0</v>
      </c>
    </row>
    <row r="24478">
      <c r="A24478" s="5">
        <v>21778.0</v>
      </c>
    </row>
    <row r="24479">
      <c r="A24479" s="5">
        <v>16896.0</v>
      </c>
    </row>
    <row r="24480">
      <c r="A24480" s="5">
        <v>19233.0</v>
      </c>
    </row>
    <row r="24481">
      <c r="A24481" s="5">
        <v>21293.0</v>
      </c>
    </row>
    <row r="24482">
      <c r="A24482" s="5">
        <v>22317.0</v>
      </c>
    </row>
    <row r="24483">
      <c r="A24483" s="5">
        <v>9076.0</v>
      </c>
    </row>
    <row r="24484">
      <c r="A24484" s="5">
        <v>28605.0</v>
      </c>
    </row>
    <row r="24485">
      <c r="A24485" s="5">
        <v>2486.0</v>
      </c>
    </row>
    <row r="24486">
      <c r="A24486" s="5">
        <v>18625.0</v>
      </c>
    </row>
    <row r="24487">
      <c r="A24487" s="5">
        <v>2159.0</v>
      </c>
    </row>
    <row r="24488">
      <c r="A24488" s="5">
        <v>10213.0</v>
      </c>
    </row>
    <row r="24489">
      <c r="A24489" s="5">
        <v>28472.0</v>
      </c>
    </row>
    <row r="24490">
      <c r="A24490" s="5">
        <v>9361.0</v>
      </c>
    </row>
    <row r="24491">
      <c r="A24491" s="5">
        <v>11579.0</v>
      </c>
    </row>
    <row r="24492">
      <c r="A24492" s="5">
        <v>30985.0</v>
      </c>
    </row>
    <row r="24493">
      <c r="A24493" s="5">
        <v>1136.0</v>
      </c>
    </row>
    <row r="24494">
      <c r="A24494" s="5">
        <v>30007.0</v>
      </c>
    </row>
    <row r="24495">
      <c r="A24495" s="5">
        <v>2973.0</v>
      </c>
    </row>
    <row r="24496">
      <c r="A24496" s="5">
        <v>26924.0</v>
      </c>
    </row>
    <row r="24497">
      <c r="A24497" s="5">
        <v>7529.0</v>
      </c>
    </row>
    <row r="24498">
      <c r="A24498" s="5">
        <v>19557.0</v>
      </c>
    </row>
    <row r="24499">
      <c r="A24499" s="5">
        <v>1288.0</v>
      </c>
    </row>
    <row r="24500">
      <c r="A24500" s="5">
        <v>20550.0</v>
      </c>
    </row>
    <row r="24501">
      <c r="A24501" s="5">
        <v>32075.0</v>
      </c>
    </row>
    <row r="24502">
      <c r="A24502" s="5">
        <v>16241.0</v>
      </c>
    </row>
    <row r="24503">
      <c r="A24503" s="5">
        <v>32017.0</v>
      </c>
    </row>
    <row r="24504">
      <c r="A24504" s="5">
        <v>22759.0</v>
      </c>
    </row>
    <row r="24505">
      <c r="A24505" s="5">
        <v>25715.0</v>
      </c>
    </row>
    <row r="24506">
      <c r="A24506" s="5">
        <v>3345.0</v>
      </c>
    </row>
    <row r="24507">
      <c r="A24507" s="5">
        <v>30755.0</v>
      </c>
    </row>
    <row r="24508">
      <c r="A24508" s="5">
        <v>29726.0</v>
      </c>
    </row>
    <row r="24509">
      <c r="A24509" s="5">
        <v>17609.0</v>
      </c>
    </row>
    <row r="24510">
      <c r="A24510" s="5">
        <v>20579.0</v>
      </c>
    </row>
    <row r="24511">
      <c r="A24511" s="5">
        <v>4724.0</v>
      </c>
    </row>
    <row r="24512">
      <c r="A24512" s="5">
        <v>17561.0</v>
      </c>
    </row>
    <row r="24513">
      <c r="A24513" s="5">
        <v>4174.0</v>
      </c>
    </row>
    <row r="24514">
      <c r="A24514" s="5">
        <v>25904.0</v>
      </c>
    </row>
    <row r="24515">
      <c r="A24515" s="5">
        <v>25399.0</v>
      </c>
    </row>
    <row r="24516">
      <c r="A24516" s="5">
        <v>17677.0</v>
      </c>
    </row>
    <row r="24517">
      <c r="A24517" s="5">
        <v>22005.0</v>
      </c>
    </row>
    <row r="24518">
      <c r="A24518" s="5">
        <v>24945.0</v>
      </c>
    </row>
    <row r="24519">
      <c r="A24519" s="5">
        <v>8212.0</v>
      </c>
    </row>
    <row r="24520">
      <c r="A24520" s="5">
        <v>11737.0</v>
      </c>
    </row>
    <row r="24521">
      <c r="A24521" s="5">
        <v>8372.0</v>
      </c>
    </row>
    <row r="24522">
      <c r="A24522" s="5">
        <v>18450.0</v>
      </c>
    </row>
    <row r="24523">
      <c r="A24523" s="5">
        <v>5333.0</v>
      </c>
    </row>
    <row r="24524">
      <c r="A24524" s="5">
        <v>24038.0</v>
      </c>
    </row>
    <row r="24525">
      <c r="A24525" s="5">
        <v>19674.0</v>
      </c>
    </row>
    <row r="24526">
      <c r="A24526" s="5">
        <v>22775.0</v>
      </c>
    </row>
    <row r="24527">
      <c r="A24527" s="5">
        <v>17250.0</v>
      </c>
    </row>
    <row r="24528">
      <c r="A24528" s="5">
        <v>19153.0</v>
      </c>
    </row>
    <row r="24529">
      <c r="A24529" s="5">
        <v>18339.0</v>
      </c>
    </row>
    <row r="24530">
      <c r="A24530" s="5">
        <v>8765.0</v>
      </c>
    </row>
    <row r="24531">
      <c r="A24531" s="5">
        <v>16367.0</v>
      </c>
    </row>
    <row r="24532">
      <c r="A24532" s="5">
        <v>15436.0</v>
      </c>
    </row>
    <row r="24533">
      <c r="A24533" s="5">
        <v>27914.0</v>
      </c>
    </row>
    <row r="24534">
      <c r="A24534" s="5">
        <v>14018.0</v>
      </c>
    </row>
    <row r="24535">
      <c r="A24535" s="5">
        <v>7540.0</v>
      </c>
    </row>
    <row r="24536">
      <c r="A24536" s="5">
        <v>22209.0</v>
      </c>
    </row>
    <row r="24537">
      <c r="A24537" s="5">
        <v>30686.0</v>
      </c>
    </row>
    <row r="24538">
      <c r="A24538" s="5">
        <v>11751.0</v>
      </c>
    </row>
    <row r="24539">
      <c r="A24539" s="5">
        <v>32349.0</v>
      </c>
    </row>
    <row r="24540">
      <c r="A24540" s="5">
        <v>14649.0</v>
      </c>
    </row>
    <row r="24541">
      <c r="A24541" s="5">
        <v>14360.0</v>
      </c>
    </row>
    <row r="24542">
      <c r="A24542" s="5">
        <v>20628.0</v>
      </c>
    </row>
    <row r="24543">
      <c r="A24543" s="5">
        <v>7555.0</v>
      </c>
    </row>
    <row r="24544">
      <c r="A24544" s="5">
        <v>12925.0</v>
      </c>
    </row>
    <row r="24545">
      <c r="A24545" s="5">
        <v>876.0</v>
      </c>
    </row>
    <row r="24546">
      <c r="A24546" s="5">
        <v>6013.0</v>
      </c>
    </row>
    <row r="24547">
      <c r="A24547" s="5">
        <v>25436.0</v>
      </c>
    </row>
    <row r="24548">
      <c r="A24548" s="5">
        <v>20858.0</v>
      </c>
    </row>
    <row r="24549">
      <c r="A24549" s="5">
        <v>5150.0</v>
      </c>
    </row>
    <row r="24550">
      <c r="A24550" s="5">
        <v>24228.0</v>
      </c>
    </row>
    <row r="24551">
      <c r="A24551" s="5">
        <v>23406.0</v>
      </c>
    </row>
    <row r="24552">
      <c r="A24552" s="5">
        <v>21738.0</v>
      </c>
    </row>
    <row r="24553">
      <c r="A24553" s="5">
        <v>18967.0</v>
      </c>
    </row>
    <row r="24554">
      <c r="A24554" s="5">
        <v>29215.0</v>
      </c>
    </row>
    <row r="24555">
      <c r="A24555" s="5">
        <v>7690.0</v>
      </c>
    </row>
    <row r="24556">
      <c r="A24556" s="5">
        <v>15921.0</v>
      </c>
    </row>
    <row r="24557">
      <c r="A24557" s="5">
        <v>568.0</v>
      </c>
    </row>
    <row r="24558">
      <c r="A24558" s="5">
        <v>22556.0</v>
      </c>
    </row>
    <row r="24559">
      <c r="A24559" s="5">
        <v>566.0</v>
      </c>
    </row>
    <row r="24560">
      <c r="A24560" s="5">
        <v>2949.0</v>
      </c>
    </row>
    <row r="24561">
      <c r="A24561" s="5">
        <v>30702.0</v>
      </c>
    </row>
    <row r="24562">
      <c r="A24562" s="5">
        <v>31778.0</v>
      </c>
    </row>
    <row r="24563">
      <c r="A24563" s="5">
        <v>11243.0</v>
      </c>
    </row>
    <row r="24564">
      <c r="A24564" s="5">
        <v>23890.0</v>
      </c>
    </row>
    <row r="24565">
      <c r="A24565" s="5">
        <v>25863.0</v>
      </c>
    </row>
    <row r="24566">
      <c r="A24566" s="5">
        <v>8090.0</v>
      </c>
    </row>
    <row r="24567">
      <c r="A24567" s="5">
        <v>19073.0</v>
      </c>
    </row>
    <row r="24568">
      <c r="A24568" s="5">
        <v>2781.0</v>
      </c>
    </row>
    <row r="24569">
      <c r="A24569" s="5">
        <v>21444.0</v>
      </c>
    </row>
    <row r="24570">
      <c r="A24570" s="5">
        <v>13197.0</v>
      </c>
    </row>
    <row r="24571">
      <c r="A24571" s="5">
        <v>7015.0</v>
      </c>
    </row>
    <row r="24572">
      <c r="A24572" s="5">
        <v>27175.0</v>
      </c>
    </row>
    <row r="24573">
      <c r="A24573" s="5">
        <v>22319.0</v>
      </c>
    </row>
    <row r="24574">
      <c r="A24574" s="5">
        <v>32687.0</v>
      </c>
    </row>
    <row r="24575">
      <c r="A24575" s="5">
        <v>1303.0</v>
      </c>
    </row>
    <row r="24576">
      <c r="A24576" s="5">
        <v>20244.0</v>
      </c>
    </row>
    <row r="24577">
      <c r="A24577" s="5">
        <v>7598.0</v>
      </c>
    </row>
    <row r="24578">
      <c r="A24578" s="5">
        <v>15005.0</v>
      </c>
    </row>
    <row r="24579">
      <c r="A24579" s="5">
        <v>24137.0</v>
      </c>
    </row>
    <row r="24580">
      <c r="A24580" s="5">
        <v>1484.0</v>
      </c>
    </row>
    <row r="24581">
      <c r="A24581" s="5">
        <v>4569.0</v>
      </c>
    </row>
    <row r="24582">
      <c r="A24582" s="5">
        <v>30563.0</v>
      </c>
    </row>
    <row r="24583">
      <c r="A24583" s="5">
        <v>13671.0</v>
      </c>
    </row>
    <row r="24584">
      <c r="A24584" s="5">
        <v>19554.0</v>
      </c>
    </row>
    <row r="24585">
      <c r="A24585" s="5">
        <v>32137.0</v>
      </c>
    </row>
    <row r="24586">
      <c r="A24586" s="5">
        <v>3137.0</v>
      </c>
    </row>
    <row r="24587">
      <c r="A24587" s="5">
        <v>11330.0</v>
      </c>
    </row>
    <row r="24588">
      <c r="A24588" s="5">
        <v>4020.0</v>
      </c>
    </row>
    <row r="24589">
      <c r="A24589" s="5">
        <v>25393.0</v>
      </c>
    </row>
    <row r="24590">
      <c r="A24590" s="5">
        <v>22191.0</v>
      </c>
    </row>
    <row r="24591">
      <c r="A24591" s="5">
        <v>15363.0</v>
      </c>
    </row>
    <row r="24592">
      <c r="A24592" s="5">
        <v>28562.0</v>
      </c>
    </row>
    <row r="24593">
      <c r="A24593" s="5">
        <v>370.0</v>
      </c>
    </row>
    <row r="24594">
      <c r="A24594" s="5">
        <v>158.0</v>
      </c>
    </row>
    <row r="24595">
      <c r="A24595" s="5">
        <v>30052.0</v>
      </c>
    </row>
    <row r="24596">
      <c r="A24596" s="5">
        <v>20002.0</v>
      </c>
    </row>
    <row r="24597">
      <c r="A24597" s="5">
        <v>13545.0</v>
      </c>
    </row>
    <row r="24598">
      <c r="A24598" s="5">
        <v>11009.0</v>
      </c>
    </row>
    <row r="24599">
      <c r="A24599" s="5">
        <v>4384.0</v>
      </c>
    </row>
    <row r="24600">
      <c r="A24600" s="5">
        <v>28290.0</v>
      </c>
    </row>
    <row r="24601">
      <c r="A24601" s="5">
        <v>11340.0</v>
      </c>
    </row>
    <row r="24602">
      <c r="A24602" s="5">
        <v>8588.0</v>
      </c>
    </row>
    <row r="24603">
      <c r="A24603" s="5">
        <v>25767.0</v>
      </c>
    </row>
    <row r="24604">
      <c r="A24604" s="5">
        <v>26288.0</v>
      </c>
    </row>
    <row r="24605">
      <c r="A24605" s="5">
        <v>8885.0</v>
      </c>
    </row>
    <row r="24606">
      <c r="A24606" s="5">
        <v>31675.0</v>
      </c>
    </row>
    <row r="24607">
      <c r="A24607" s="5">
        <v>3863.0</v>
      </c>
    </row>
    <row r="24608">
      <c r="A24608" s="5">
        <v>26791.0</v>
      </c>
    </row>
    <row r="24609">
      <c r="A24609" s="5">
        <v>5181.0</v>
      </c>
    </row>
    <row r="24610">
      <c r="A24610" s="5">
        <v>20247.0</v>
      </c>
    </row>
    <row r="24611">
      <c r="A24611" s="5">
        <v>29288.0</v>
      </c>
    </row>
    <row r="24612">
      <c r="A24612" s="5">
        <v>9931.0</v>
      </c>
    </row>
    <row r="24613">
      <c r="A24613" s="5">
        <v>8397.0</v>
      </c>
    </row>
    <row r="24614">
      <c r="A24614" s="5">
        <v>22197.0</v>
      </c>
    </row>
    <row r="24615">
      <c r="A24615" s="5">
        <v>19686.0</v>
      </c>
    </row>
    <row r="24616">
      <c r="A24616" s="5">
        <v>22407.0</v>
      </c>
    </row>
    <row r="24617">
      <c r="A24617" s="5">
        <v>4401.0</v>
      </c>
    </row>
    <row r="24618">
      <c r="A24618" s="5">
        <v>13311.0</v>
      </c>
    </row>
    <row r="24619">
      <c r="A24619" s="5">
        <v>1765.0</v>
      </c>
    </row>
    <row r="24620">
      <c r="A24620" s="5">
        <v>7221.0</v>
      </c>
    </row>
    <row r="24621">
      <c r="A24621" s="5">
        <v>12910.0</v>
      </c>
    </row>
    <row r="24622">
      <c r="A24622" s="5">
        <v>11446.0</v>
      </c>
    </row>
    <row r="24623">
      <c r="A24623" s="5">
        <v>2224.0</v>
      </c>
    </row>
    <row r="24624">
      <c r="A24624" s="5">
        <v>20286.0</v>
      </c>
    </row>
    <row r="24625">
      <c r="A24625" s="5">
        <v>31574.0</v>
      </c>
    </row>
    <row r="24626">
      <c r="A24626" s="5">
        <v>2616.0</v>
      </c>
    </row>
    <row r="24627">
      <c r="A24627" s="5">
        <v>11458.0</v>
      </c>
    </row>
    <row r="24628">
      <c r="A24628" s="5">
        <v>32130.0</v>
      </c>
    </row>
    <row r="24629">
      <c r="A24629" s="5">
        <v>12377.0</v>
      </c>
    </row>
    <row r="24630">
      <c r="A24630" s="5">
        <v>32255.0</v>
      </c>
    </row>
    <row r="24631">
      <c r="A24631" s="5">
        <v>8761.0</v>
      </c>
    </row>
    <row r="24632">
      <c r="A24632" s="5">
        <v>3834.0</v>
      </c>
    </row>
    <row r="24633">
      <c r="A24633" s="5">
        <v>31134.0</v>
      </c>
    </row>
    <row r="24634">
      <c r="A24634" s="5">
        <v>12139.0</v>
      </c>
    </row>
    <row r="24635">
      <c r="A24635" s="5">
        <v>21383.0</v>
      </c>
    </row>
    <row r="24636">
      <c r="A24636" s="5">
        <v>25243.0</v>
      </c>
    </row>
    <row r="24637">
      <c r="A24637" s="5">
        <v>8019.0</v>
      </c>
    </row>
    <row r="24638">
      <c r="A24638" s="5">
        <v>22209.0</v>
      </c>
    </row>
    <row r="24639">
      <c r="A24639" s="5">
        <v>9579.0</v>
      </c>
    </row>
    <row r="24640">
      <c r="A24640" s="5">
        <v>24958.0</v>
      </c>
    </row>
    <row r="24641">
      <c r="A24641" s="5">
        <v>24641.0</v>
      </c>
    </row>
    <row r="24642">
      <c r="A24642" s="5">
        <v>2419.0</v>
      </c>
    </row>
    <row r="24643">
      <c r="A24643" s="5">
        <v>8736.0</v>
      </c>
    </row>
    <row r="24644">
      <c r="A24644" s="5">
        <v>19775.0</v>
      </c>
    </row>
    <row r="24645">
      <c r="A24645" s="5">
        <v>5795.0</v>
      </c>
    </row>
    <row r="24646">
      <c r="A24646" s="5">
        <v>7074.0</v>
      </c>
    </row>
    <row r="24647">
      <c r="A24647" s="5">
        <v>25812.0</v>
      </c>
    </row>
    <row r="24648">
      <c r="A24648" s="5">
        <v>19875.0</v>
      </c>
    </row>
    <row r="24649">
      <c r="A24649" s="5">
        <v>7992.0</v>
      </c>
    </row>
    <row r="24650">
      <c r="A24650" s="5">
        <v>15073.0</v>
      </c>
    </row>
    <row r="24651">
      <c r="A24651" s="5">
        <v>22875.0</v>
      </c>
    </row>
    <row r="24652">
      <c r="A24652" s="5">
        <v>381.0</v>
      </c>
    </row>
    <row r="24653">
      <c r="A24653" s="5">
        <v>13975.0</v>
      </c>
    </row>
    <row r="24654">
      <c r="A24654" s="5">
        <v>9788.0</v>
      </c>
    </row>
    <row r="24655">
      <c r="A24655" s="5">
        <v>9253.0</v>
      </c>
    </row>
    <row r="24656">
      <c r="A24656" s="5">
        <v>5842.0</v>
      </c>
    </row>
    <row r="24657">
      <c r="A24657" s="5">
        <v>16579.0</v>
      </c>
    </row>
    <row r="24658">
      <c r="A24658" s="5">
        <v>10105.0</v>
      </c>
    </row>
    <row r="24659">
      <c r="A24659" s="5">
        <v>18029.0</v>
      </c>
    </row>
    <row r="24660">
      <c r="A24660" s="5">
        <v>11835.0</v>
      </c>
    </row>
    <row r="24661">
      <c r="A24661" s="5">
        <v>12031.0</v>
      </c>
    </row>
    <row r="24662">
      <c r="A24662" s="5">
        <v>12701.0</v>
      </c>
    </row>
    <row r="24663">
      <c r="A24663" s="5">
        <v>21172.0</v>
      </c>
    </row>
    <row r="24664">
      <c r="A24664" s="5">
        <v>3467.0</v>
      </c>
    </row>
    <row r="24665">
      <c r="A24665" s="5">
        <v>30691.0</v>
      </c>
    </row>
    <row r="24666">
      <c r="A24666" s="5">
        <v>18610.0</v>
      </c>
    </row>
    <row r="24667">
      <c r="A24667" s="5">
        <v>17774.0</v>
      </c>
    </row>
    <row r="24668">
      <c r="A24668" s="5">
        <v>26034.0</v>
      </c>
    </row>
    <row r="24669">
      <c r="A24669" s="5">
        <v>21936.0</v>
      </c>
    </row>
    <row r="24670">
      <c r="A24670" s="5">
        <v>5832.0</v>
      </c>
    </row>
    <row r="24671">
      <c r="A24671" s="5">
        <v>22011.0</v>
      </c>
    </row>
    <row r="24672">
      <c r="A24672" s="5">
        <v>12257.0</v>
      </c>
    </row>
    <row r="24673">
      <c r="A24673" s="5">
        <v>16097.0</v>
      </c>
    </row>
    <row r="24674">
      <c r="A24674" s="5">
        <v>21050.0</v>
      </c>
    </row>
    <row r="24675">
      <c r="A24675" s="5">
        <v>21464.0</v>
      </c>
    </row>
    <row r="24676">
      <c r="A24676" s="5">
        <v>26095.0</v>
      </c>
    </row>
    <row r="24677">
      <c r="A24677" s="5">
        <v>19714.0</v>
      </c>
    </row>
    <row r="24678">
      <c r="A24678" s="5">
        <v>22834.0</v>
      </c>
    </row>
    <row r="24679">
      <c r="A24679" s="5">
        <v>25623.0</v>
      </c>
    </row>
    <row r="24680">
      <c r="A24680" s="5">
        <v>6652.0</v>
      </c>
    </row>
    <row r="24681">
      <c r="A24681" s="5">
        <v>1477.0</v>
      </c>
    </row>
    <row r="24682">
      <c r="A24682" s="5">
        <v>9839.0</v>
      </c>
    </row>
    <row r="24683">
      <c r="A24683" s="5">
        <v>13068.0</v>
      </c>
    </row>
    <row r="24684">
      <c r="A24684" s="5">
        <v>12628.0</v>
      </c>
    </row>
    <row r="24685">
      <c r="A24685" s="5">
        <v>14931.0</v>
      </c>
    </row>
    <row r="24686">
      <c r="A24686" s="5">
        <v>838.0</v>
      </c>
    </row>
    <row r="24687">
      <c r="A24687" s="5">
        <v>28234.0</v>
      </c>
    </row>
    <row r="24688">
      <c r="A24688" s="5">
        <v>18069.0</v>
      </c>
    </row>
    <row r="24689">
      <c r="A24689" s="5">
        <v>28896.0</v>
      </c>
    </row>
    <row r="24690">
      <c r="A24690" s="5">
        <v>6887.0</v>
      </c>
    </row>
    <row r="24691">
      <c r="A24691" s="5">
        <v>6862.0</v>
      </c>
    </row>
    <row r="24692">
      <c r="A24692" s="5">
        <v>30485.0</v>
      </c>
    </row>
    <row r="24693">
      <c r="A24693" s="5">
        <v>3202.0</v>
      </c>
    </row>
    <row r="24694">
      <c r="A24694" s="5">
        <v>21218.0</v>
      </c>
    </row>
    <row r="24695">
      <c r="A24695" s="5">
        <v>7033.0</v>
      </c>
    </row>
    <row r="24696">
      <c r="A24696" s="5">
        <v>8062.0</v>
      </c>
    </row>
    <row r="24697">
      <c r="A24697" s="5">
        <v>10051.0</v>
      </c>
    </row>
    <row r="24698">
      <c r="A24698" s="5">
        <v>3306.0</v>
      </c>
    </row>
    <row r="24699">
      <c r="A24699" s="5">
        <v>31684.0</v>
      </c>
    </row>
    <row r="24700">
      <c r="A24700" s="5">
        <v>19387.0</v>
      </c>
    </row>
    <row r="24701">
      <c r="A24701" s="5">
        <v>21109.0</v>
      </c>
    </row>
    <row r="24702">
      <c r="A24702" s="5">
        <v>13784.0</v>
      </c>
    </row>
    <row r="24703">
      <c r="A24703" s="5">
        <v>21167.0</v>
      </c>
    </row>
    <row r="24704">
      <c r="A24704" s="5">
        <v>24088.0</v>
      </c>
    </row>
    <row r="24705">
      <c r="A24705" s="5">
        <v>12613.0</v>
      </c>
    </row>
    <row r="24706">
      <c r="A24706" s="5">
        <v>17907.0</v>
      </c>
    </row>
    <row r="24707">
      <c r="A24707" s="5">
        <v>20986.0</v>
      </c>
    </row>
    <row r="24708">
      <c r="A24708" s="5">
        <v>12708.0</v>
      </c>
    </row>
    <row r="24709">
      <c r="A24709" s="5">
        <v>8595.0</v>
      </c>
    </row>
    <row r="24710">
      <c r="A24710" s="5">
        <v>5742.0</v>
      </c>
    </row>
    <row r="24711">
      <c r="A24711" s="5">
        <v>21912.0</v>
      </c>
    </row>
    <row r="24712">
      <c r="A24712" s="5">
        <v>15322.0</v>
      </c>
    </row>
    <row r="24713">
      <c r="A24713" s="5">
        <v>26369.0</v>
      </c>
    </row>
    <row r="24714">
      <c r="A24714" s="5">
        <v>12338.0</v>
      </c>
    </row>
    <row r="24715">
      <c r="A24715" s="5">
        <v>1889.0</v>
      </c>
    </row>
    <row r="24716">
      <c r="A24716" s="5">
        <v>29057.0</v>
      </c>
    </row>
    <row r="24717">
      <c r="A24717" s="5">
        <v>3146.0</v>
      </c>
    </row>
    <row r="24718">
      <c r="A24718" s="5">
        <v>30686.0</v>
      </c>
    </row>
    <row r="24719">
      <c r="A24719" s="5">
        <v>27399.0</v>
      </c>
    </row>
    <row r="24720">
      <c r="A24720" s="5">
        <v>29393.0</v>
      </c>
    </row>
    <row r="24721">
      <c r="A24721" s="5">
        <v>28374.0</v>
      </c>
    </row>
    <row r="24722">
      <c r="A24722" s="5">
        <v>23308.0</v>
      </c>
    </row>
    <row r="24723">
      <c r="A24723" s="5">
        <v>26187.0</v>
      </c>
    </row>
    <row r="24724">
      <c r="A24724" s="5">
        <v>17111.0</v>
      </c>
    </row>
    <row r="24725">
      <c r="A24725" s="5">
        <v>10379.0</v>
      </c>
    </row>
    <row r="24726">
      <c r="A24726" s="5">
        <v>25303.0</v>
      </c>
    </row>
    <row r="24727">
      <c r="A24727" s="5">
        <v>6512.0</v>
      </c>
    </row>
    <row r="24728">
      <c r="A24728" s="5">
        <v>3611.0</v>
      </c>
    </row>
    <row r="24729">
      <c r="A24729" s="5">
        <v>19429.0</v>
      </c>
    </row>
    <row r="24730">
      <c r="A24730" s="5">
        <v>20378.0</v>
      </c>
    </row>
    <row r="24731">
      <c r="A24731" s="5">
        <v>7152.0</v>
      </c>
    </row>
    <row r="24732">
      <c r="A24732" s="5">
        <v>17535.0</v>
      </c>
    </row>
    <row r="24733">
      <c r="A24733" s="5">
        <v>9801.0</v>
      </c>
    </row>
    <row r="24734">
      <c r="A24734" s="5">
        <v>8697.0</v>
      </c>
    </row>
    <row r="24735">
      <c r="A24735" s="5">
        <v>29039.0</v>
      </c>
    </row>
    <row r="24736">
      <c r="A24736" s="5">
        <v>2666.0</v>
      </c>
    </row>
    <row r="24737">
      <c r="A24737" s="5">
        <v>31894.0</v>
      </c>
    </row>
    <row r="24738">
      <c r="A24738" s="5">
        <v>13606.0</v>
      </c>
    </row>
    <row r="24739">
      <c r="A24739" s="5">
        <v>19181.0</v>
      </c>
    </row>
    <row r="24740">
      <c r="A24740" s="5">
        <v>17702.0</v>
      </c>
    </row>
    <row r="24741">
      <c r="A24741" s="5">
        <v>30206.0</v>
      </c>
    </row>
    <row r="24742">
      <c r="A24742" s="5">
        <v>20061.0</v>
      </c>
    </row>
    <row r="24743">
      <c r="A24743" s="5">
        <v>26687.0</v>
      </c>
    </row>
    <row r="24744">
      <c r="A24744" s="5">
        <v>18055.0</v>
      </c>
    </row>
    <row r="24745">
      <c r="A24745" s="5">
        <v>10516.0</v>
      </c>
    </row>
    <row r="24746">
      <c r="A24746" s="5">
        <v>17841.0</v>
      </c>
    </row>
    <row r="24747">
      <c r="A24747" s="5">
        <v>11712.0</v>
      </c>
    </row>
    <row r="24748">
      <c r="A24748" s="5">
        <v>23502.0</v>
      </c>
    </row>
    <row r="24749">
      <c r="A24749" s="5">
        <v>32549.0</v>
      </c>
    </row>
    <row r="24750">
      <c r="A24750" s="5">
        <v>11275.0</v>
      </c>
    </row>
    <row r="24751">
      <c r="A24751" s="5">
        <v>16964.0</v>
      </c>
    </row>
    <row r="24752">
      <c r="A24752" s="5">
        <v>17356.0</v>
      </c>
    </row>
    <row r="24753">
      <c r="A24753" s="5">
        <v>25036.0</v>
      </c>
    </row>
    <row r="24754">
      <c r="A24754" s="5">
        <v>4720.0</v>
      </c>
    </row>
    <row r="24755">
      <c r="A24755" s="5">
        <v>18765.0</v>
      </c>
    </row>
    <row r="24756">
      <c r="A24756" s="5">
        <v>20555.0</v>
      </c>
    </row>
    <row r="24757">
      <c r="A24757" s="5">
        <v>26305.0</v>
      </c>
    </row>
    <row r="24758">
      <c r="A24758" s="5">
        <v>22146.0</v>
      </c>
    </row>
    <row r="24759">
      <c r="A24759" s="5">
        <v>3458.0</v>
      </c>
    </row>
    <row r="24760">
      <c r="A24760" s="5">
        <v>13993.0</v>
      </c>
    </row>
    <row r="24761">
      <c r="A24761" s="5">
        <v>28146.0</v>
      </c>
    </row>
    <row r="24762">
      <c r="A24762" s="5">
        <v>6218.0</v>
      </c>
    </row>
    <row r="24763">
      <c r="A24763" s="5">
        <v>12124.0</v>
      </c>
    </row>
    <row r="24764">
      <c r="A24764" s="5">
        <v>21446.0</v>
      </c>
    </row>
    <row r="24765">
      <c r="A24765" s="5">
        <v>26069.0</v>
      </c>
    </row>
    <row r="24766">
      <c r="A24766" s="5">
        <v>15668.0</v>
      </c>
    </row>
    <row r="24767">
      <c r="A24767" s="5">
        <v>11299.0</v>
      </c>
    </row>
    <row r="24768">
      <c r="A24768" s="5">
        <v>26401.0</v>
      </c>
    </row>
    <row r="24769">
      <c r="A24769" s="5">
        <v>10748.0</v>
      </c>
    </row>
    <row r="24770">
      <c r="A24770" s="5">
        <v>9307.0</v>
      </c>
    </row>
    <row r="24771">
      <c r="A24771" s="5">
        <v>20761.0</v>
      </c>
    </row>
    <row r="24772">
      <c r="A24772" s="5">
        <v>2365.0</v>
      </c>
    </row>
    <row r="24773">
      <c r="A24773" s="5">
        <v>12266.0</v>
      </c>
    </row>
    <row r="24774">
      <c r="A24774" s="5">
        <v>28679.0</v>
      </c>
    </row>
    <row r="24775">
      <c r="A24775" s="5">
        <v>28405.0</v>
      </c>
    </row>
    <row r="24776">
      <c r="A24776" s="5">
        <v>24906.0</v>
      </c>
    </row>
    <row r="24777">
      <c r="A24777" s="5">
        <v>30245.0</v>
      </c>
    </row>
    <row r="24778">
      <c r="A24778" s="5">
        <v>2164.0</v>
      </c>
    </row>
    <row r="24779">
      <c r="A24779" s="5">
        <v>24978.0</v>
      </c>
    </row>
    <row r="24780">
      <c r="A24780" s="5">
        <v>24065.0</v>
      </c>
    </row>
    <row r="24781">
      <c r="A24781" s="5">
        <v>27020.0</v>
      </c>
    </row>
    <row r="24782">
      <c r="A24782" s="5">
        <v>15318.0</v>
      </c>
    </row>
    <row r="24783">
      <c r="A24783" s="5">
        <v>16361.0</v>
      </c>
    </row>
    <row r="24784">
      <c r="A24784" s="5">
        <v>30160.0</v>
      </c>
    </row>
    <row r="24785">
      <c r="A24785" s="5">
        <v>13547.0</v>
      </c>
    </row>
    <row r="24786">
      <c r="A24786" s="5">
        <v>8089.0</v>
      </c>
    </row>
    <row r="24787">
      <c r="A24787" s="5">
        <v>18493.0</v>
      </c>
    </row>
    <row r="24788">
      <c r="A24788" s="5">
        <v>12855.0</v>
      </c>
    </row>
    <row r="24789">
      <c r="A24789" s="5">
        <v>11981.0</v>
      </c>
    </row>
    <row r="24790">
      <c r="A24790" s="5">
        <v>5869.0</v>
      </c>
    </row>
    <row r="24791">
      <c r="A24791" s="5">
        <v>23701.0</v>
      </c>
    </row>
    <row r="24792">
      <c r="A24792" s="5">
        <v>2674.0</v>
      </c>
    </row>
    <row r="24793">
      <c r="A24793" s="5">
        <v>22929.0</v>
      </c>
    </row>
    <row r="24794">
      <c r="A24794" s="5">
        <v>8834.0</v>
      </c>
    </row>
    <row r="24795">
      <c r="A24795" s="5">
        <v>9071.0</v>
      </c>
    </row>
    <row r="24796">
      <c r="A24796" s="5">
        <v>20824.0</v>
      </c>
    </row>
    <row r="24797">
      <c r="A24797" s="5">
        <v>10688.0</v>
      </c>
    </row>
    <row r="24798">
      <c r="A24798" s="5">
        <v>23952.0</v>
      </c>
    </row>
    <row r="24799">
      <c r="A24799" s="5">
        <v>8371.0</v>
      </c>
    </row>
    <row r="24800">
      <c r="A24800" s="5">
        <v>14979.0</v>
      </c>
    </row>
    <row r="24801">
      <c r="A24801" s="5">
        <v>1694.0</v>
      </c>
    </row>
    <row r="24802">
      <c r="A24802" s="5">
        <v>19483.0</v>
      </c>
    </row>
    <row r="24803">
      <c r="A24803" s="5">
        <v>23270.0</v>
      </c>
    </row>
    <row r="24804">
      <c r="A24804" s="5">
        <v>15025.0</v>
      </c>
    </row>
    <row r="24805">
      <c r="A24805" s="5">
        <v>14591.0</v>
      </c>
    </row>
    <row r="24806">
      <c r="A24806" s="5">
        <v>24181.0</v>
      </c>
    </row>
    <row r="24807">
      <c r="A24807" s="5">
        <v>24736.0</v>
      </c>
    </row>
    <row r="24808">
      <c r="A24808" s="5">
        <v>18282.0</v>
      </c>
    </row>
    <row r="24809">
      <c r="A24809" s="5">
        <v>15452.0</v>
      </c>
    </row>
    <row r="24810">
      <c r="A24810" s="5">
        <v>19972.0</v>
      </c>
    </row>
    <row r="24811">
      <c r="A24811" s="5">
        <v>16960.0</v>
      </c>
    </row>
    <row r="24812">
      <c r="A24812" s="5">
        <v>14819.0</v>
      </c>
    </row>
    <row r="24813">
      <c r="A24813" s="5">
        <v>9766.0</v>
      </c>
    </row>
    <row r="24814">
      <c r="A24814" s="5">
        <v>14149.0</v>
      </c>
    </row>
    <row r="24815">
      <c r="A24815" s="5">
        <v>21470.0</v>
      </c>
    </row>
    <row r="24816">
      <c r="A24816" s="5">
        <v>22819.0</v>
      </c>
    </row>
    <row r="24817">
      <c r="A24817" s="5">
        <v>5978.0</v>
      </c>
    </row>
    <row r="24818">
      <c r="A24818" s="5">
        <v>5393.0</v>
      </c>
    </row>
    <row r="24819">
      <c r="A24819" s="5">
        <v>19329.0</v>
      </c>
    </row>
    <row r="24820">
      <c r="A24820" s="5">
        <v>20324.0</v>
      </c>
    </row>
    <row r="24821">
      <c r="A24821" s="5">
        <v>27734.0</v>
      </c>
    </row>
    <row r="24822">
      <c r="A24822" s="5">
        <v>288.0</v>
      </c>
    </row>
    <row r="24823">
      <c r="A24823" s="5">
        <v>3986.0</v>
      </c>
    </row>
    <row r="24824">
      <c r="A24824" s="5">
        <v>3772.0</v>
      </c>
    </row>
    <row r="24825">
      <c r="A24825" s="5">
        <v>7915.0</v>
      </c>
    </row>
    <row r="24826">
      <c r="A24826" s="5">
        <v>24011.0</v>
      </c>
    </row>
    <row r="24827">
      <c r="A24827" s="5">
        <v>18833.0</v>
      </c>
    </row>
    <row r="24828">
      <c r="A24828" s="5">
        <v>26876.0</v>
      </c>
    </row>
    <row r="24829">
      <c r="A24829" s="5">
        <v>3763.0</v>
      </c>
    </row>
    <row r="24830">
      <c r="A24830" s="5">
        <v>19734.0</v>
      </c>
    </row>
    <row r="24831">
      <c r="A24831" s="5">
        <v>4359.0</v>
      </c>
    </row>
    <row r="24832">
      <c r="A24832" s="5">
        <v>24281.0</v>
      </c>
    </row>
    <row r="24833">
      <c r="A24833" s="5">
        <v>9125.0</v>
      </c>
    </row>
    <row r="24834">
      <c r="A24834" s="5">
        <v>6381.0</v>
      </c>
    </row>
    <row r="24835">
      <c r="A24835" s="5">
        <v>17084.0</v>
      </c>
    </row>
    <row r="24836">
      <c r="A24836" s="5">
        <v>27209.0</v>
      </c>
    </row>
    <row r="24837">
      <c r="A24837" s="5">
        <v>32486.0</v>
      </c>
    </row>
    <row r="24838">
      <c r="A24838" s="5">
        <v>28846.0</v>
      </c>
    </row>
    <row r="24839">
      <c r="A24839" s="5">
        <v>22569.0</v>
      </c>
    </row>
    <row r="24840">
      <c r="A24840" s="5">
        <v>18480.0</v>
      </c>
    </row>
    <row r="24841">
      <c r="A24841" s="5">
        <v>11746.0</v>
      </c>
    </row>
    <row r="24842">
      <c r="A24842" s="5">
        <v>8168.0</v>
      </c>
    </row>
    <row r="24843">
      <c r="A24843" s="5">
        <v>21296.0</v>
      </c>
    </row>
    <row r="24844">
      <c r="A24844" s="5">
        <v>1340.0</v>
      </c>
    </row>
    <row r="24845">
      <c r="A24845" s="5">
        <v>5020.0</v>
      </c>
    </row>
    <row r="24846">
      <c r="A24846" s="5">
        <v>8803.0</v>
      </c>
    </row>
    <row r="24847">
      <c r="A24847" s="5">
        <v>4619.0</v>
      </c>
    </row>
    <row r="24848">
      <c r="A24848" s="5">
        <v>21005.0</v>
      </c>
    </row>
    <row r="24849">
      <c r="A24849" s="5">
        <v>31810.0</v>
      </c>
    </row>
    <row r="24850">
      <c r="A24850" s="5">
        <v>14688.0</v>
      </c>
    </row>
    <row r="24851">
      <c r="A24851" s="5">
        <v>8067.0</v>
      </c>
    </row>
    <row r="24852">
      <c r="A24852" s="5">
        <v>25242.0</v>
      </c>
    </row>
    <row r="24853">
      <c r="A24853" s="5">
        <v>3845.0</v>
      </c>
    </row>
    <row r="24854">
      <c r="A24854" s="5">
        <v>26145.0</v>
      </c>
    </row>
    <row r="24855">
      <c r="A24855" s="5">
        <v>21346.0</v>
      </c>
    </row>
    <row r="24856">
      <c r="A24856" s="5">
        <v>23760.0</v>
      </c>
    </row>
    <row r="24857">
      <c r="A24857" s="5">
        <v>4648.0</v>
      </c>
    </row>
    <row r="24858">
      <c r="A24858" s="5">
        <v>28076.0</v>
      </c>
    </row>
    <row r="24859">
      <c r="A24859" s="5">
        <v>22314.0</v>
      </c>
    </row>
    <row r="24860">
      <c r="A24860" s="5">
        <v>6780.0</v>
      </c>
    </row>
    <row r="24861">
      <c r="A24861" s="5">
        <v>13654.0</v>
      </c>
    </row>
    <row r="24862">
      <c r="A24862" s="5">
        <v>18893.0</v>
      </c>
    </row>
    <row r="24863">
      <c r="A24863" s="5">
        <v>25351.0</v>
      </c>
    </row>
    <row r="24864">
      <c r="A24864" s="5">
        <v>17002.0</v>
      </c>
    </row>
    <row r="24865">
      <c r="A24865" s="5">
        <v>22072.0</v>
      </c>
    </row>
    <row r="24866">
      <c r="A24866" s="5">
        <v>11098.0</v>
      </c>
    </row>
    <row r="24867">
      <c r="A24867" s="5">
        <v>18179.0</v>
      </c>
    </row>
    <row r="24868">
      <c r="A24868" s="5">
        <v>31950.0</v>
      </c>
    </row>
    <row r="24869">
      <c r="A24869" s="5">
        <v>29511.0</v>
      </c>
    </row>
    <row r="24870">
      <c r="A24870" s="5">
        <v>29114.0</v>
      </c>
    </row>
    <row r="24871">
      <c r="A24871" s="5">
        <v>5241.0</v>
      </c>
    </row>
    <row r="24872">
      <c r="A24872" s="5">
        <v>18148.0</v>
      </c>
    </row>
    <row r="24873">
      <c r="A24873" s="5">
        <v>16607.0</v>
      </c>
    </row>
    <row r="24874">
      <c r="A24874" s="5">
        <v>15272.0</v>
      </c>
    </row>
    <row r="24875">
      <c r="A24875" s="5">
        <v>31692.0</v>
      </c>
    </row>
    <row r="24876">
      <c r="A24876" s="5">
        <v>10708.0</v>
      </c>
    </row>
    <row r="24877">
      <c r="A24877" s="5">
        <v>5269.0</v>
      </c>
    </row>
    <row r="24878">
      <c r="A24878" s="5">
        <v>30005.0</v>
      </c>
    </row>
    <row r="24879">
      <c r="A24879" s="5">
        <v>12888.0</v>
      </c>
    </row>
    <row r="24880">
      <c r="A24880" s="5">
        <v>22744.0</v>
      </c>
    </row>
    <row r="24881">
      <c r="A24881" s="5">
        <v>6859.0</v>
      </c>
    </row>
    <row r="24882">
      <c r="A24882" s="5">
        <v>1804.0</v>
      </c>
    </row>
    <row r="24883">
      <c r="A24883" s="5">
        <v>29865.0</v>
      </c>
    </row>
    <row r="24884">
      <c r="A24884" s="5">
        <v>31392.0</v>
      </c>
    </row>
    <row r="24885">
      <c r="A24885" s="5">
        <v>2690.0</v>
      </c>
    </row>
    <row r="24886">
      <c r="A24886" s="5">
        <v>2810.0</v>
      </c>
    </row>
    <row r="24887">
      <c r="A24887" s="5">
        <v>30955.0</v>
      </c>
    </row>
    <row r="24888">
      <c r="A24888" s="5">
        <v>8694.0</v>
      </c>
    </row>
    <row r="24889">
      <c r="A24889" s="5">
        <v>19311.0</v>
      </c>
    </row>
    <row r="24890">
      <c r="A24890" s="5">
        <v>10670.0</v>
      </c>
    </row>
    <row r="24891">
      <c r="A24891" s="5">
        <v>26018.0</v>
      </c>
    </row>
    <row r="24892">
      <c r="A24892" s="5">
        <v>14750.0</v>
      </c>
    </row>
    <row r="24893">
      <c r="A24893" s="5">
        <v>16976.0</v>
      </c>
    </row>
    <row r="24894">
      <c r="A24894" s="5">
        <v>1469.0</v>
      </c>
    </row>
    <row r="24895">
      <c r="A24895" s="5">
        <v>8348.0</v>
      </c>
    </row>
    <row r="24896">
      <c r="A24896" s="5">
        <v>26496.0</v>
      </c>
    </row>
    <row r="24897">
      <c r="A24897" s="5">
        <v>14208.0</v>
      </c>
    </row>
    <row r="24898">
      <c r="A24898" s="5">
        <v>22505.0</v>
      </c>
    </row>
    <row r="24899">
      <c r="A24899" s="5">
        <v>2595.0</v>
      </c>
    </row>
    <row r="24900">
      <c r="A24900" s="5">
        <v>11017.0</v>
      </c>
    </row>
    <row r="24901">
      <c r="A24901" s="5">
        <v>3017.0</v>
      </c>
    </row>
    <row r="24902">
      <c r="A24902" s="5">
        <v>8354.0</v>
      </c>
    </row>
    <row r="24903">
      <c r="A24903" s="5">
        <v>30839.0</v>
      </c>
    </row>
    <row r="24904">
      <c r="A24904" s="5">
        <v>15054.0</v>
      </c>
    </row>
    <row r="24905">
      <c r="A24905" s="5">
        <v>12154.0</v>
      </c>
    </row>
    <row r="24906">
      <c r="A24906" s="5">
        <v>4813.0</v>
      </c>
    </row>
    <row r="24907">
      <c r="A24907" s="5">
        <v>1915.0</v>
      </c>
    </row>
    <row r="24908">
      <c r="A24908" s="5">
        <v>25970.0</v>
      </c>
    </row>
    <row r="24909">
      <c r="A24909" s="5">
        <v>4026.0</v>
      </c>
    </row>
    <row r="24910">
      <c r="A24910" s="5">
        <v>7109.0</v>
      </c>
    </row>
    <row r="24911">
      <c r="A24911" s="5">
        <v>4270.0</v>
      </c>
    </row>
    <row r="24912">
      <c r="A24912" s="5">
        <v>31178.0</v>
      </c>
    </row>
    <row r="24913">
      <c r="A24913" s="5">
        <v>28188.0</v>
      </c>
    </row>
    <row r="24914">
      <c r="A24914" s="5">
        <v>11423.0</v>
      </c>
    </row>
    <row r="24915">
      <c r="A24915" s="5">
        <v>24413.0</v>
      </c>
    </row>
    <row r="24916">
      <c r="A24916" s="5">
        <v>31296.0</v>
      </c>
    </row>
    <row r="24917">
      <c r="A24917" s="5">
        <v>22132.0</v>
      </c>
    </row>
    <row r="24918">
      <c r="A24918" s="5">
        <v>10419.0</v>
      </c>
    </row>
    <row r="24919">
      <c r="A24919" s="5">
        <v>29975.0</v>
      </c>
    </row>
    <row r="24920">
      <c r="A24920" s="5">
        <v>8053.0</v>
      </c>
    </row>
    <row r="24921">
      <c r="A24921" s="5">
        <v>9960.0</v>
      </c>
    </row>
    <row r="24922">
      <c r="A24922" s="5">
        <v>7511.0</v>
      </c>
    </row>
    <row r="24923">
      <c r="A24923" s="5">
        <v>29282.0</v>
      </c>
    </row>
    <row r="24924">
      <c r="A24924" s="5">
        <v>28203.0</v>
      </c>
    </row>
    <row r="24925">
      <c r="A24925" s="5">
        <v>24138.0</v>
      </c>
    </row>
    <row r="24926">
      <c r="A24926" s="5">
        <v>9966.0</v>
      </c>
    </row>
    <row r="24927">
      <c r="A24927" s="5">
        <v>30636.0</v>
      </c>
    </row>
    <row r="24928">
      <c r="A24928" s="5">
        <v>25697.0</v>
      </c>
    </row>
    <row r="24929">
      <c r="A24929" s="5">
        <v>9381.0</v>
      </c>
    </row>
    <row r="24930">
      <c r="A24930" s="5">
        <v>10018.0</v>
      </c>
    </row>
    <row r="24931">
      <c r="A24931" s="5">
        <v>4740.0</v>
      </c>
    </row>
    <row r="24932">
      <c r="A24932" s="5">
        <v>447.0</v>
      </c>
    </row>
    <row r="24933">
      <c r="A24933" s="5">
        <v>16917.0</v>
      </c>
    </row>
    <row r="24934">
      <c r="A24934" s="5">
        <v>12397.0</v>
      </c>
    </row>
    <row r="24935">
      <c r="A24935" s="5">
        <v>2826.0</v>
      </c>
    </row>
    <row r="24936">
      <c r="A24936" s="5">
        <v>12085.0</v>
      </c>
    </row>
    <row r="24937">
      <c r="A24937" s="5">
        <v>30684.0</v>
      </c>
    </row>
    <row r="24938">
      <c r="A24938" s="5">
        <v>19166.0</v>
      </c>
    </row>
    <row r="24939">
      <c r="A24939" s="5">
        <v>9636.0</v>
      </c>
    </row>
    <row r="24940">
      <c r="A24940" s="5">
        <v>18912.0</v>
      </c>
    </row>
    <row r="24941">
      <c r="A24941" s="5">
        <v>28595.0</v>
      </c>
    </row>
    <row r="24942">
      <c r="A24942" s="5">
        <v>30234.0</v>
      </c>
    </row>
    <row r="24943">
      <c r="A24943" s="5">
        <v>11507.0</v>
      </c>
    </row>
    <row r="24944">
      <c r="A24944" s="5">
        <v>21805.0</v>
      </c>
    </row>
    <row r="24945">
      <c r="A24945" s="5">
        <v>13662.0</v>
      </c>
    </row>
    <row r="24946">
      <c r="A24946" s="5">
        <v>3233.0</v>
      </c>
    </row>
    <row r="24947">
      <c r="A24947" s="5">
        <v>22534.0</v>
      </c>
    </row>
    <row r="24948">
      <c r="A24948" s="5">
        <v>6208.0</v>
      </c>
    </row>
    <row r="24949">
      <c r="A24949" s="5">
        <v>28291.0</v>
      </c>
    </row>
    <row r="24950">
      <c r="A24950" s="5">
        <v>27730.0</v>
      </c>
    </row>
    <row r="24951">
      <c r="A24951" s="5">
        <v>24781.0</v>
      </c>
    </row>
    <row r="24952">
      <c r="A24952" s="5">
        <v>10903.0</v>
      </c>
    </row>
    <row r="24953">
      <c r="A24953" s="5">
        <v>17596.0</v>
      </c>
    </row>
    <row r="24954">
      <c r="A24954" s="5">
        <v>2098.0</v>
      </c>
    </row>
    <row r="24955">
      <c r="A24955" s="5">
        <v>24272.0</v>
      </c>
    </row>
    <row r="24956">
      <c r="A24956" s="5">
        <v>13290.0</v>
      </c>
    </row>
    <row r="24957">
      <c r="A24957" s="5">
        <v>13803.0</v>
      </c>
    </row>
    <row r="24958">
      <c r="A24958" s="5">
        <v>18281.0</v>
      </c>
    </row>
    <row r="24959">
      <c r="A24959" s="5">
        <v>14880.0</v>
      </c>
    </row>
    <row r="24960">
      <c r="A24960" s="5">
        <v>25430.0</v>
      </c>
    </row>
    <row r="24961">
      <c r="A24961" s="5">
        <v>16078.0</v>
      </c>
    </row>
    <row r="24962">
      <c r="A24962" s="5">
        <v>21901.0</v>
      </c>
    </row>
    <row r="24963">
      <c r="A24963" s="5">
        <v>19086.0</v>
      </c>
    </row>
    <row r="24964">
      <c r="A24964" s="5">
        <v>25019.0</v>
      </c>
    </row>
    <row r="24965">
      <c r="A24965" s="5">
        <v>5075.0</v>
      </c>
    </row>
    <row r="24966">
      <c r="A24966" s="5">
        <v>18467.0</v>
      </c>
    </row>
    <row r="24967">
      <c r="A24967" s="5">
        <v>30492.0</v>
      </c>
    </row>
    <row r="24968">
      <c r="A24968" s="5">
        <v>17251.0</v>
      </c>
    </row>
    <row r="24969">
      <c r="A24969" s="5">
        <v>23597.0</v>
      </c>
    </row>
    <row r="24970">
      <c r="A24970" s="5">
        <v>15715.0</v>
      </c>
    </row>
    <row r="24971">
      <c r="A24971" s="5">
        <v>27057.0</v>
      </c>
    </row>
    <row r="24972">
      <c r="A24972" s="5">
        <v>15588.0</v>
      </c>
    </row>
    <row r="24973">
      <c r="A24973" s="5">
        <v>8999.0</v>
      </c>
    </row>
    <row r="24974">
      <c r="A24974" s="5">
        <v>22588.0</v>
      </c>
    </row>
    <row r="24975">
      <c r="A24975" s="5">
        <v>11025.0</v>
      </c>
    </row>
    <row r="24976">
      <c r="A24976" s="5">
        <v>8007.0</v>
      </c>
    </row>
    <row r="24977">
      <c r="A24977" s="5">
        <v>29624.0</v>
      </c>
    </row>
    <row r="24978">
      <c r="A24978" s="5">
        <v>15768.0</v>
      </c>
    </row>
    <row r="24979">
      <c r="A24979" s="5">
        <v>15115.0</v>
      </c>
    </row>
    <row r="24980">
      <c r="A24980" s="5">
        <v>24425.0</v>
      </c>
    </row>
    <row r="24981">
      <c r="A24981" s="5">
        <v>21080.0</v>
      </c>
    </row>
    <row r="24982">
      <c r="A24982" s="5">
        <v>30433.0</v>
      </c>
    </row>
    <row r="24983">
      <c r="A24983" s="5">
        <v>30965.0</v>
      </c>
    </row>
    <row r="24984">
      <c r="A24984" s="5">
        <v>11426.0</v>
      </c>
    </row>
    <row r="24985">
      <c r="A24985" s="5">
        <v>2323.0</v>
      </c>
    </row>
    <row r="24986">
      <c r="A24986" s="5">
        <v>24004.0</v>
      </c>
    </row>
    <row r="24987">
      <c r="A24987" s="5">
        <v>28757.0</v>
      </c>
    </row>
    <row r="24988">
      <c r="A24988" s="5">
        <v>23205.0</v>
      </c>
    </row>
    <row r="24989">
      <c r="A24989" s="5">
        <v>31196.0</v>
      </c>
    </row>
    <row r="24990">
      <c r="A24990" s="5">
        <v>30005.0</v>
      </c>
    </row>
    <row r="24991">
      <c r="A24991" s="5">
        <v>24033.0</v>
      </c>
    </row>
    <row r="24992">
      <c r="A24992" s="5">
        <v>8871.0</v>
      </c>
    </row>
    <row r="24993">
      <c r="A24993" s="5">
        <v>27427.0</v>
      </c>
    </row>
    <row r="24994">
      <c r="A24994" s="5">
        <v>21427.0</v>
      </c>
    </row>
    <row r="24995">
      <c r="A24995" s="5">
        <v>170.0</v>
      </c>
    </row>
    <row r="24996">
      <c r="A24996" s="5">
        <v>32708.0</v>
      </c>
    </row>
    <row r="24997">
      <c r="A24997" s="5">
        <v>682.0</v>
      </c>
    </row>
    <row r="24998">
      <c r="A24998" s="5">
        <v>717.0</v>
      </c>
    </row>
    <row r="24999">
      <c r="A24999" s="5">
        <v>2964.0</v>
      </c>
    </row>
    <row r="25000">
      <c r="A25000" s="5">
        <v>10910.0</v>
      </c>
    </row>
    <row r="25001">
      <c r="A25001" s="5">
        <v>25236.0</v>
      </c>
    </row>
    <row r="25002">
      <c r="A25002" s="5">
        <v>30693.0</v>
      </c>
    </row>
    <row r="25003">
      <c r="A25003" s="5">
        <v>19209.0</v>
      </c>
    </row>
    <row r="25004">
      <c r="A25004" s="5">
        <v>30791.0</v>
      </c>
    </row>
    <row r="25005">
      <c r="A25005" s="5">
        <v>7359.0</v>
      </c>
    </row>
    <row r="25006">
      <c r="A25006" s="5">
        <v>2612.0</v>
      </c>
    </row>
    <row r="25007">
      <c r="A25007" s="5">
        <v>21230.0</v>
      </c>
    </row>
    <row r="25008">
      <c r="A25008" s="5">
        <v>8289.0</v>
      </c>
    </row>
    <row r="25009">
      <c r="A25009" s="5">
        <v>28755.0</v>
      </c>
    </row>
    <row r="25010">
      <c r="A25010" s="5">
        <v>2574.0</v>
      </c>
    </row>
    <row r="25011">
      <c r="A25011" s="5">
        <v>18646.0</v>
      </c>
    </row>
    <row r="25012">
      <c r="A25012" s="5">
        <v>11907.0</v>
      </c>
    </row>
    <row r="25013">
      <c r="A25013" s="5">
        <v>1435.0</v>
      </c>
    </row>
    <row r="25014">
      <c r="A25014" s="5">
        <v>23911.0</v>
      </c>
    </row>
    <row r="25015">
      <c r="A25015" s="5">
        <v>7798.0</v>
      </c>
    </row>
    <row r="25016">
      <c r="A25016" s="5">
        <v>8927.0</v>
      </c>
    </row>
    <row r="25017">
      <c r="A25017" s="5">
        <v>7188.0</v>
      </c>
    </row>
    <row r="25018">
      <c r="A25018" s="5">
        <v>17815.0</v>
      </c>
    </row>
    <row r="25019">
      <c r="A25019" s="5">
        <v>20570.0</v>
      </c>
    </row>
    <row r="25020">
      <c r="A25020" s="5">
        <v>1570.0</v>
      </c>
    </row>
    <row r="25021">
      <c r="A25021" s="5">
        <v>24260.0</v>
      </c>
    </row>
    <row r="25022">
      <c r="A25022" s="5">
        <v>12890.0</v>
      </c>
    </row>
    <row r="25023">
      <c r="A25023" s="5">
        <v>31958.0</v>
      </c>
    </row>
    <row r="25024">
      <c r="A25024" s="5">
        <v>29852.0</v>
      </c>
    </row>
    <row r="25025">
      <c r="A25025" s="5">
        <v>21197.0</v>
      </c>
    </row>
    <row r="25026">
      <c r="A25026" s="5">
        <v>17947.0</v>
      </c>
    </row>
    <row r="25027">
      <c r="A25027" s="5">
        <v>26430.0</v>
      </c>
    </row>
    <row r="25028">
      <c r="A25028" s="5">
        <v>25761.0</v>
      </c>
    </row>
    <row r="25029">
      <c r="A25029" s="5">
        <v>5186.0</v>
      </c>
    </row>
    <row r="25030">
      <c r="A25030" s="5">
        <v>28530.0</v>
      </c>
    </row>
    <row r="25031">
      <c r="A25031" s="5">
        <v>15193.0</v>
      </c>
    </row>
    <row r="25032">
      <c r="A25032" s="5">
        <v>11311.0</v>
      </c>
    </row>
    <row r="25033">
      <c r="A25033" s="5">
        <v>21817.0</v>
      </c>
    </row>
    <row r="25034">
      <c r="A25034" s="5">
        <v>15339.0</v>
      </c>
    </row>
    <row r="25035">
      <c r="A25035" s="5">
        <v>9492.0</v>
      </c>
    </row>
    <row r="25036">
      <c r="A25036" s="5">
        <v>2512.0</v>
      </c>
    </row>
    <row r="25037">
      <c r="A25037" s="5">
        <v>21282.0</v>
      </c>
    </row>
    <row r="25038">
      <c r="A25038" s="5">
        <v>18441.0</v>
      </c>
    </row>
    <row r="25039">
      <c r="A25039" s="5">
        <v>4212.0</v>
      </c>
    </row>
    <row r="25040">
      <c r="A25040" s="5">
        <v>13506.0</v>
      </c>
    </row>
    <row r="25041">
      <c r="A25041" s="5">
        <v>13911.0</v>
      </c>
    </row>
    <row r="25042">
      <c r="A25042" s="5">
        <v>28810.0</v>
      </c>
    </row>
    <row r="25043">
      <c r="A25043" s="5">
        <v>9678.0</v>
      </c>
    </row>
    <row r="25044">
      <c r="A25044" s="5">
        <v>14422.0</v>
      </c>
    </row>
    <row r="25045">
      <c r="A25045" s="5">
        <v>4084.0</v>
      </c>
    </row>
    <row r="25046">
      <c r="A25046" s="5">
        <v>10477.0</v>
      </c>
    </row>
    <row r="25047">
      <c r="A25047" s="5">
        <v>22074.0</v>
      </c>
    </row>
    <row r="25048">
      <c r="A25048" s="5">
        <v>7830.0</v>
      </c>
    </row>
    <row r="25049">
      <c r="A25049" s="5">
        <v>27112.0</v>
      </c>
    </row>
    <row r="25050">
      <c r="A25050" s="5">
        <v>6962.0</v>
      </c>
    </row>
    <row r="25051">
      <c r="A25051" s="5">
        <v>3141.0</v>
      </c>
    </row>
    <row r="25052">
      <c r="A25052" s="5">
        <v>11818.0</v>
      </c>
    </row>
    <row r="25053">
      <c r="A25053" s="5">
        <v>7500.0</v>
      </c>
    </row>
    <row r="25054">
      <c r="A25054" s="5">
        <v>29921.0</v>
      </c>
    </row>
    <row r="25055">
      <c r="A25055" s="5">
        <v>21734.0</v>
      </c>
    </row>
    <row r="25056">
      <c r="A25056" s="5">
        <v>16253.0</v>
      </c>
    </row>
    <row r="25057">
      <c r="A25057" s="5">
        <v>25332.0</v>
      </c>
    </row>
    <row r="25058">
      <c r="A25058" s="5">
        <v>1357.0</v>
      </c>
    </row>
    <row r="25059">
      <c r="A25059" s="5">
        <v>5300.0</v>
      </c>
    </row>
    <row r="25060">
      <c r="A25060" s="5">
        <v>27931.0</v>
      </c>
    </row>
    <row r="25061">
      <c r="A25061" s="5">
        <v>21060.0</v>
      </c>
    </row>
    <row r="25062">
      <c r="A25062" s="5">
        <v>4378.0</v>
      </c>
    </row>
    <row r="25063">
      <c r="A25063" s="5">
        <v>7509.0</v>
      </c>
    </row>
    <row r="25064">
      <c r="A25064" s="5">
        <v>9054.0</v>
      </c>
    </row>
    <row r="25065">
      <c r="A25065" s="5">
        <v>16965.0</v>
      </c>
    </row>
    <row r="25066">
      <c r="A25066" s="5">
        <v>32509.0</v>
      </c>
    </row>
    <row r="25067">
      <c r="A25067" s="5">
        <v>14138.0</v>
      </c>
    </row>
    <row r="25068">
      <c r="A25068" s="5">
        <v>21321.0</v>
      </c>
    </row>
    <row r="25069">
      <c r="A25069" s="5">
        <v>16632.0</v>
      </c>
    </row>
    <row r="25070">
      <c r="A25070" s="5">
        <v>16835.0</v>
      </c>
    </row>
    <row r="25071">
      <c r="A25071" s="5">
        <v>29577.0</v>
      </c>
    </row>
    <row r="25072">
      <c r="A25072" s="5">
        <v>19636.0</v>
      </c>
    </row>
    <row r="25073">
      <c r="A25073" s="5">
        <v>5355.0</v>
      </c>
    </row>
    <row r="25074">
      <c r="A25074" s="5">
        <v>9109.0</v>
      </c>
    </row>
    <row r="25075">
      <c r="A25075" s="5">
        <v>23131.0</v>
      </c>
    </row>
    <row r="25076">
      <c r="A25076" s="5">
        <v>937.0</v>
      </c>
    </row>
    <row r="25077">
      <c r="A25077" s="5">
        <v>32009.0</v>
      </c>
    </row>
    <row r="25078">
      <c r="A25078" s="5">
        <v>22138.0</v>
      </c>
    </row>
    <row r="25079">
      <c r="A25079" s="5">
        <v>18728.0</v>
      </c>
    </row>
    <row r="25080">
      <c r="A25080" s="5">
        <v>17679.0</v>
      </c>
    </row>
    <row r="25081">
      <c r="A25081" s="5">
        <v>8886.0</v>
      </c>
    </row>
    <row r="25082">
      <c r="A25082" s="5">
        <v>28189.0</v>
      </c>
    </row>
    <row r="25083">
      <c r="A25083" s="5">
        <v>5503.0</v>
      </c>
    </row>
    <row r="25084">
      <c r="A25084" s="5">
        <v>7813.0</v>
      </c>
    </row>
    <row r="25085">
      <c r="A25085" s="5">
        <v>29212.0</v>
      </c>
    </row>
    <row r="25086">
      <c r="A25086" s="5">
        <v>9937.0</v>
      </c>
    </row>
    <row r="25087">
      <c r="A25087" s="5">
        <v>18427.0</v>
      </c>
    </row>
    <row r="25088">
      <c r="A25088" s="5">
        <v>32145.0</v>
      </c>
    </row>
    <row r="25089">
      <c r="A25089" s="5">
        <v>19647.0</v>
      </c>
    </row>
    <row r="25090">
      <c r="A25090" s="5">
        <v>7634.0</v>
      </c>
    </row>
    <row r="25091">
      <c r="A25091" s="5">
        <v>882.0</v>
      </c>
    </row>
    <row r="25092">
      <c r="A25092" s="5">
        <v>18938.0</v>
      </c>
    </row>
    <row r="25093">
      <c r="A25093" s="5">
        <v>19032.0</v>
      </c>
    </row>
    <row r="25094">
      <c r="A25094" s="5">
        <v>24269.0</v>
      </c>
    </row>
    <row r="25095">
      <c r="A25095" s="5">
        <v>27759.0</v>
      </c>
    </row>
    <row r="25096">
      <c r="A25096" s="5">
        <v>32626.0</v>
      </c>
    </row>
    <row r="25097">
      <c r="A25097" s="5">
        <v>31712.0</v>
      </c>
    </row>
    <row r="25098">
      <c r="A25098" s="5">
        <v>27299.0</v>
      </c>
    </row>
    <row r="25099">
      <c r="A25099" s="5">
        <v>9443.0</v>
      </c>
    </row>
    <row r="25100">
      <c r="A25100" s="5">
        <v>2680.0</v>
      </c>
    </row>
    <row r="25101">
      <c r="A25101" s="5">
        <v>25835.0</v>
      </c>
    </row>
    <row r="25102">
      <c r="A25102" s="5">
        <v>7019.0</v>
      </c>
    </row>
    <row r="25103">
      <c r="A25103" s="5">
        <v>12311.0</v>
      </c>
    </row>
    <row r="25104">
      <c r="A25104" s="5">
        <v>27773.0</v>
      </c>
    </row>
    <row r="25105">
      <c r="A25105" s="5">
        <v>7991.0</v>
      </c>
    </row>
    <row r="25106">
      <c r="A25106" s="5">
        <v>2486.0</v>
      </c>
    </row>
    <row r="25107">
      <c r="A25107" s="5">
        <v>21221.0</v>
      </c>
    </row>
    <row r="25108">
      <c r="A25108" s="5">
        <v>27462.0</v>
      </c>
    </row>
    <row r="25109">
      <c r="A25109" s="5">
        <v>23685.0</v>
      </c>
    </row>
    <row r="25110">
      <c r="A25110" s="5">
        <v>22294.0</v>
      </c>
    </row>
    <row r="25111">
      <c r="A25111" s="5">
        <v>17448.0</v>
      </c>
    </row>
    <row r="25112">
      <c r="A25112" s="5">
        <v>20369.0</v>
      </c>
    </row>
    <row r="25113">
      <c r="A25113" s="5">
        <v>15015.0</v>
      </c>
    </row>
    <row r="25114">
      <c r="A25114" s="5">
        <v>481.0</v>
      </c>
    </row>
    <row r="25115">
      <c r="A25115" s="5">
        <v>16753.0</v>
      </c>
    </row>
    <row r="25116">
      <c r="A25116" s="5">
        <v>30459.0</v>
      </c>
    </row>
    <row r="25117">
      <c r="A25117" s="5">
        <v>7643.0</v>
      </c>
    </row>
    <row r="25118">
      <c r="A25118" s="5">
        <v>9778.0</v>
      </c>
    </row>
    <row r="25119">
      <c r="A25119" s="5">
        <v>23548.0</v>
      </c>
    </row>
    <row r="25120">
      <c r="A25120" s="5">
        <v>15649.0</v>
      </c>
    </row>
    <row r="25121">
      <c r="A25121" s="5">
        <v>1367.0</v>
      </c>
    </row>
    <row r="25122">
      <c r="A25122" s="5">
        <v>20529.0</v>
      </c>
    </row>
    <row r="25123">
      <c r="A25123" s="5">
        <v>4578.0</v>
      </c>
    </row>
    <row r="25124">
      <c r="A25124" s="5">
        <v>6.0</v>
      </c>
    </row>
    <row r="25125">
      <c r="A25125" s="5">
        <v>3621.0</v>
      </c>
    </row>
    <row r="25126">
      <c r="A25126" s="5">
        <v>17300.0</v>
      </c>
    </row>
    <row r="25127">
      <c r="A25127" s="5">
        <v>1935.0</v>
      </c>
    </row>
    <row r="25128">
      <c r="A25128" s="5">
        <v>17333.0</v>
      </c>
    </row>
    <row r="25129">
      <c r="A25129" s="5">
        <v>6193.0</v>
      </c>
    </row>
    <row r="25130">
      <c r="A25130" s="5">
        <v>23654.0</v>
      </c>
    </row>
    <row r="25131">
      <c r="A25131" s="5">
        <v>30071.0</v>
      </c>
    </row>
    <row r="25132">
      <c r="A25132" s="5">
        <v>14631.0</v>
      </c>
    </row>
    <row r="25133">
      <c r="A25133" s="5">
        <v>16801.0</v>
      </c>
    </row>
    <row r="25134">
      <c r="A25134" s="5">
        <v>27911.0</v>
      </c>
    </row>
    <row r="25135">
      <c r="A25135" s="5">
        <v>7685.0</v>
      </c>
    </row>
    <row r="25136">
      <c r="A25136" s="5">
        <v>11366.0</v>
      </c>
    </row>
    <row r="25137">
      <c r="A25137" s="5">
        <v>11364.0</v>
      </c>
    </row>
    <row r="25138">
      <c r="A25138" s="5">
        <v>15733.0</v>
      </c>
    </row>
    <row r="25139">
      <c r="A25139" s="5">
        <v>24532.0</v>
      </c>
    </row>
    <row r="25140">
      <c r="A25140" s="5">
        <v>7667.0</v>
      </c>
    </row>
    <row r="25141">
      <c r="A25141" s="5">
        <v>16910.0</v>
      </c>
    </row>
    <row r="25142">
      <c r="A25142" s="5">
        <v>4041.0</v>
      </c>
    </row>
    <row r="25143">
      <c r="A25143" s="5">
        <v>14370.0</v>
      </c>
    </row>
    <row r="25144">
      <c r="A25144" s="5">
        <v>2917.0</v>
      </c>
    </row>
    <row r="25145">
      <c r="A25145" s="5">
        <v>27107.0</v>
      </c>
    </row>
    <row r="25146">
      <c r="A25146" s="5">
        <v>19973.0</v>
      </c>
    </row>
    <row r="25147">
      <c r="A25147" s="5">
        <v>18818.0</v>
      </c>
    </row>
    <row r="25148">
      <c r="A25148" s="5">
        <v>11092.0</v>
      </c>
    </row>
    <row r="25149">
      <c r="A25149" s="5">
        <v>25905.0</v>
      </c>
    </row>
    <row r="25150">
      <c r="A25150" s="5">
        <v>17676.0</v>
      </c>
    </row>
    <row r="25151">
      <c r="A25151" s="5">
        <v>15056.0</v>
      </c>
    </row>
    <row r="25152">
      <c r="A25152" s="5">
        <v>8309.0</v>
      </c>
    </row>
    <row r="25153">
      <c r="A25153" s="5">
        <v>17892.0</v>
      </c>
    </row>
    <row r="25154">
      <c r="A25154" s="5">
        <v>4338.0</v>
      </c>
    </row>
    <row r="25155">
      <c r="A25155" s="5">
        <v>618.0</v>
      </c>
    </row>
    <row r="25156">
      <c r="A25156" s="5">
        <v>26630.0</v>
      </c>
    </row>
    <row r="25157">
      <c r="A25157" s="5">
        <v>13140.0</v>
      </c>
    </row>
    <row r="25158">
      <c r="A25158" s="5">
        <v>7798.0</v>
      </c>
    </row>
    <row r="25159">
      <c r="A25159" s="5">
        <v>29085.0</v>
      </c>
    </row>
    <row r="25160">
      <c r="A25160" s="5">
        <v>1901.0</v>
      </c>
    </row>
    <row r="25161">
      <c r="A25161" s="5">
        <v>29025.0</v>
      </c>
    </row>
    <row r="25162">
      <c r="A25162" s="5">
        <v>26061.0</v>
      </c>
    </row>
    <row r="25163">
      <c r="A25163" s="5">
        <v>5214.0</v>
      </c>
    </row>
    <row r="25164">
      <c r="A25164" s="5">
        <v>15644.0</v>
      </c>
    </row>
    <row r="25165">
      <c r="A25165" s="5">
        <v>24002.0</v>
      </c>
    </row>
    <row r="25166">
      <c r="A25166" s="5">
        <v>17058.0</v>
      </c>
    </row>
    <row r="25167">
      <c r="A25167" s="5">
        <v>14651.0</v>
      </c>
    </row>
    <row r="25168">
      <c r="A25168" s="5">
        <v>14519.0</v>
      </c>
    </row>
    <row r="25169">
      <c r="A25169" s="5">
        <v>22426.0</v>
      </c>
    </row>
    <row r="25170">
      <c r="A25170" s="5">
        <v>3418.0</v>
      </c>
    </row>
    <row r="25171">
      <c r="A25171" s="5">
        <v>13713.0</v>
      </c>
    </row>
    <row r="25172">
      <c r="A25172" s="5">
        <v>7801.0</v>
      </c>
    </row>
    <row r="25173">
      <c r="A25173" s="5">
        <v>17740.0</v>
      </c>
    </row>
    <row r="25174">
      <c r="A25174" s="5">
        <v>22940.0</v>
      </c>
    </row>
    <row r="25175">
      <c r="A25175" s="5">
        <v>14846.0</v>
      </c>
    </row>
    <row r="25176">
      <c r="A25176" s="5">
        <v>22996.0</v>
      </c>
    </row>
    <row r="25177">
      <c r="A25177" s="5">
        <v>11409.0</v>
      </c>
    </row>
    <row r="25178">
      <c r="A25178" s="5">
        <v>32273.0</v>
      </c>
    </row>
    <row r="25179">
      <c r="A25179" s="5">
        <v>19225.0</v>
      </c>
    </row>
    <row r="25180">
      <c r="A25180" s="5">
        <v>855.0</v>
      </c>
    </row>
    <row r="25181">
      <c r="A25181" s="5">
        <v>4296.0</v>
      </c>
    </row>
    <row r="25182">
      <c r="A25182" s="5">
        <v>18792.0</v>
      </c>
    </row>
    <row r="25183">
      <c r="A25183" s="5">
        <v>12897.0</v>
      </c>
    </row>
    <row r="25184">
      <c r="A25184" s="5">
        <v>24021.0</v>
      </c>
    </row>
    <row r="25185">
      <c r="A25185" s="5">
        <v>2957.0</v>
      </c>
    </row>
    <row r="25186">
      <c r="A25186" s="5">
        <v>2206.0</v>
      </c>
    </row>
    <row r="25187">
      <c r="A25187" s="5">
        <v>31604.0</v>
      </c>
    </row>
    <row r="25188">
      <c r="A25188" s="5">
        <v>11972.0</v>
      </c>
    </row>
    <row r="25189">
      <c r="A25189" s="5">
        <v>21388.0</v>
      </c>
    </row>
    <row r="25190">
      <c r="A25190" s="5">
        <v>17020.0</v>
      </c>
    </row>
    <row r="25191">
      <c r="A25191" s="5">
        <v>20866.0</v>
      </c>
    </row>
    <row r="25192">
      <c r="A25192" s="5">
        <v>30179.0</v>
      </c>
    </row>
    <row r="25193">
      <c r="A25193" s="5">
        <v>9623.0</v>
      </c>
    </row>
    <row r="25194">
      <c r="A25194" s="5">
        <v>19553.0</v>
      </c>
    </row>
    <row r="25195">
      <c r="A25195" s="5">
        <v>20736.0</v>
      </c>
    </row>
    <row r="25196">
      <c r="A25196" s="5">
        <v>18464.0</v>
      </c>
    </row>
    <row r="25197">
      <c r="A25197" s="5">
        <v>17399.0</v>
      </c>
    </row>
    <row r="25198">
      <c r="A25198" s="5">
        <v>7233.0</v>
      </c>
    </row>
    <row r="25199">
      <c r="A25199" s="5">
        <v>8609.0</v>
      </c>
    </row>
    <row r="25200">
      <c r="A25200" s="5">
        <v>20920.0</v>
      </c>
    </row>
    <row r="25201">
      <c r="A25201" s="5">
        <v>0.0</v>
      </c>
    </row>
    <row r="25202">
      <c r="A25202" s="5">
        <v>31726.0</v>
      </c>
    </row>
    <row r="25203">
      <c r="A25203" s="5">
        <v>27778.0</v>
      </c>
    </row>
    <row r="25204">
      <c r="A25204" s="5">
        <v>17312.0</v>
      </c>
    </row>
    <row r="25205">
      <c r="A25205" s="5">
        <v>489.0</v>
      </c>
    </row>
    <row r="25206">
      <c r="A25206" s="5">
        <v>406.0</v>
      </c>
    </row>
    <row r="25207">
      <c r="A25207" s="5">
        <v>676.0</v>
      </c>
    </row>
    <row r="25208">
      <c r="A25208" s="5">
        <v>12324.0</v>
      </c>
    </row>
    <row r="25209">
      <c r="A25209" s="5">
        <v>17114.0</v>
      </c>
    </row>
    <row r="25210">
      <c r="A25210" s="5">
        <v>29069.0</v>
      </c>
    </row>
    <row r="25211">
      <c r="A25211" s="5">
        <v>18336.0</v>
      </c>
    </row>
    <row r="25212">
      <c r="A25212" s="5">
        <v>6862.0</v>
      </c>
    </row>
    <row r="25213">
      <c r="A25213" s="5">
        <v>27973.0</v>
      </c>
    </row>
    <row r="25214">
      <c r="A25214" s="5">
        <v>27981.0</v>
      </c>
    </row>
    <row r="25215">
      <c r="A25215" s="5">
        <v>13462.0</v>
      </c>
    </row>
    <row r="25216">
      <c r="A25216" s="5">
        <v>16265.0</v>
      </c>
    </row>
    <row r="25217">
      <c r="A25217" s="5">
        <v>6010.0</v>
      </c>
    </row>
    <row r="25218">
      <c r="A25218" s="5">
        <v>5052.0</v>
      </c>
    </row>
    <row r="25219">
      <c r="A25219" s="5">
        <v>1895.0</v>
      </c>
    </row>
    <row r="25220">
      <c r="A25220" s="5">
        <v>21766.0</v>
      </c>
    </row>
    <row r="25221">
      <c r="A25221" s="5">
        <v>3190.0</v>
      </c>
    </row>
    <row r="25222">
      <c r="A25222" s="5">
        <v>30381.0</v>
      </c>
    </row>
    <row r="25223">
      <c r="A25223" s="5">
        <v>29220.0</v>
      </c>
    </row>
    <row r="25224">
      <c r="A25224" s="5">
        <v>20063.0</v>
      </c>
    </row>
    <row r="25225">
      <c r="A25225" s="5">
        <v>5884.0</v>
      </c>
    </row>
    <row r="25226">
      <c r="A25226" s="5">
        <v>2472.0</v>
      </c>
    </row>
    <row r="25227">
      <c r="A25227" s="5">
        <v>24262.0</v>
      </c>
    </row>
    <row r="25228">
      <c r="A25228" s="5">
        <v>24570.0</v>
      </c>
    </row>
    <row r="25229">
      <c r="A25229" s="5">
        <v>744.0</v>
      </c>
    </row>
    <row r="25230">
      <c r="A25230" s="5">
        <v>28142.0</v>
      </c>
    </row>
    <row r="25231">
      <c r="A25231" s="5">
        <v>6943.0</v>
      </c>
    </row>
    <row r="25232">
      <c r="A25232" s="5">
        <v>19377.0</v>
      </c>
    </row>
    <row r="25233">
      <c r="A25233" s="5">
        <v>18623.0</v>
      </c>
    </row>
    <row r="25234">
      <c r="A25234" s="5">
        <v>16312.0</v>
      </c>
    </row>
    <row r="25235">
      <c r="A25235" s="5">
        <v>272.0</v>
      </c>
    </row>
    <row r="25236">
      <c r="A25236" s="5">
        <v>14383.0</v>
      </c>
    </row>
    <row r="25237">
      <c r="A25237" s="5">
        <v>6026.0</v>
      </c>
    </row>
    <row r="25238">
      <c r="A25238" s="5">
        <v>18624.0</v>
      </c>
    </row>
    <row r="25239">
      <c r="A25239" s="5">
        <v>28413.0</v>
      </c>
    </row>
    <row r="25240">
      <c r="A25240" s="5">
        <v>6045.0</v>
      </c>
    </row>
    <row r="25241">
      <c r="A25241" s="5">
        <v>12517.0</v>
      </c>
    </row>
    <row r="25242">
      <c r="A25242" s="5">
        <v>15362.0</v>
      </c>
    </row>
    <row r="25243">
      <c r="A25243" s="5">
        <v>9342.0</v>
      </c>
    </row>
    <row r="25244">
      <c r="A25244" s="5">
        <v>24959.0</v>
      </c>
    </row>
    <row r="25245">
      <c r="A25245" s="5">
        <v>19283.0</v>
      </c>
    </row>
    <row r="25246">
      <c r="A25246" s="5">
        <v>24260.0</v>
      </c>
    </row>
    <row r="25247">
      <c r="A25247" s="5">
        <v>22359.0</v>
      </c>
    </row>
    <row r="25248">
      <c r="A25248" s="5">
        <v>9176.0</v>
      </c>
    </row>
    <row r="25249">
      <c r="A25249" s="5">
        <v>28372.0</v>
      </c>
    </row>
    <row r="25250">
      <c r="A25250" s="5">
        <v>17108.0</v>
      </c>
    </row>
    <row r="25251">
      <c r="A25251" s="5">
        <v>5291.0</v>
      </c>
    </row>
    <row r="25252">
      <c r="A25252" s="5">
        <v>12181.0</v>
      </c>
    </row>
    <row r="25253">
      <c r="A25253" s="5">
        <v>32698.0</v>
      </c>
    </row>
    <row r="25254">
      <c r="A25254" s="5">
        <v>30225.0</v>
      </c>
    </row>
    <row r="25255">
      <c r="A25255" s="5">
        <v>17004.0</v>
      </c>
    </row>
    <row r="25256">
      <c r="A25256" s="5">
        <v>25640.0</v>
      </c>
    </row>
    <row r="25257">
      <c r="A25257" s="5">
        <v>27576.0</v>
      </c>
    </row>
    <row r="25258">
      <c r="A25258" s="5">
        <v>19244.0</v>
      </c>
    </row>
    <row r="25259">
      <c r="A25259" s="5">
        <v>21782.0</v>
      </c>
    </row>
    <row r="25260">
      <c r="A25260" s="5">
        <v>24180.0</v>
      </c>
    </row>
    <row r="25261">
      <c r="A25261" s="5">
        <v>11580.0</v>
      </c>
    </row>
    <row r="25262">
      <c r="A25262" s="5">
        <v>8112.0</v>
      </c>
    </row>
    <row r="25263">
      <c r="A25263" s="5">
        <v>3485.0</v>
      </c>
    </row>
    <row r="25264">
      <c r="A25264" s="5">
        <v>3817.0</v>
      </c>
    </row>
    <row r="25265">
      <c r="A25265" s="5">
        <v>6398.0</v>
      </c>
    </row>
    <row r="25266">
      <c r="A25266" s="5">
        <v>17216.0</v>
      </c>
    </row>
    <row r="25267">
      <c r="A25267" s="5">
        <v>21411.0</v>
      </c>
    </row>
    <row r="25268">
      <c r="A25268" s="5">
        <v>31472.0</v>
      </c>
    </row>
    <row r="25269">
      <c r="A25269" s="5">
        <v>10713.0</v>
      </c>
    </row>
    <row r="25270">
      <c r="A25270" s="5">
        <v>25632.0</v>
      </c>
    </row>
    <row r="25271">
      <c r="A25271" s="5">
        <v>32751.0</v>
      </c>
    </row>
    <row r="25272">
      <c r="A25272" s="5">
        <v>11657.0</v>
      </c>
    </row>
    <row r="25273">
      <c r="A25273" s="5">
        <v>16091.0</v>
      </c>
    </row>
    <row r="25274">
      <c r="A25274" s="5">
        <v>9464.0</v>
      </c>
    </row>
    <row r="25275">
      <c r="A25275" s="5">
        <v>11035.0</v>
      </c>
    </row>
    <row r="25276">
      <c r="A25276" s="5">
        <v>6962.0</v>
      </c>
    </row>
    <row r="25277">
      <c r="A25277" s="5">
        <v>32664.0</v>
      </c>
    </row>
    <row r="25278">
      <c r="A25278" s="5">
        <v>16340.0</v>
      </c>
    </row>
    <row r="25279">
      <c r="A25279" s="5">
        <v>21644.0</v>
      </c>
    </row>
    <row r="25280">
      <c r="A25280" s="5">
        <v>32012.0</v>
      </c>
    </row>
    <row r="25281">
      <c r="A25281" s="5">
        <v>23235.0</v>
      </c>
    </row>
    <row r="25282">
      <c r="A25282" s="5">
        <v>23150.0</v>
      </c>
    </row>
    <row r="25283">
      <c r="A25283" s="5">
        <v>30120.0</v>
      </c>
    </row>
    <row r="25284">
      <c r="A25284" s="5">
        <v>26425.0</v>
      </c>
    </row>
    <row r="25285">
      <c r="A25285" s="5">
        <v>21247.0</v>
      </c>
    </row>
    <row r="25286">
      <c r="A25286" s="5">
        <v>28592.0</v>
      </c>
    </row>
    <row r="25287">
      <c r="A25287" s="5">
        <v>21826.0</v>
      </c>
    </row>
    <row r="25288">
      <c r="A25288" s="5">
        <v>7816.0</v>
      </c>
    </row>
    <row r="25289">
      <c r="A25289" s="5">
        <v>3570.0</v>
      </c>
    </row>
    <row r="25290">
      <c r="A25290" s="5">
        <v>29301.0</v>
      </c>
    </row>
    <row r="25291">
      <c r="A25291" s="5">
        <v>12121.0</v>
      </c>
    </row>
    <row r="25292">
      <c r="A25292" s="5">
        <v>29012.0</v>
      </c>
    </row>
    <row r="25293">
      <c r="A25293" s="5">
        <v>22939.0</v>
      </c>
    </row>
    <row r="25294">
      <c r="A25294" s="5">
        <v>3472.0</v>
      </c>
    </row>
    <row r="25295">
      <c r="A25295" s="5">
        <v>1283.0</v>
      </c>
    </row>
    <row r="25296">
      <c r="A25296" s="5">
        <v>6057.0</v>
      </c>
    </row>
    <row r="25297">
      <c r="A25297" s="5">
        <v>7142.0</v>
      </c>
    </row>
    <row r="25298">
      <c r="A25298" s="5">
        <v>9487.0</v>
      </c>
    </row>
    <row r="25299">
      <c r="A25299" s="5">
        <v>10404.0</v>
      </c>
    </row>
    <row r="25300">
      <c r="A25300" s="5">
        <v>24233.0</v>
      </c>
    </row>
    <row r="25301">
      <c r="A25301" s="5">
        <v>24702.0</v>
      </c>
    </row>
    <row r="25302">
      <c r="A25302" s="5">
        <v>31937.0</v>
      </c>
    </row>
    <row r="25303">
      <c r="A25303" s="5">
        <v>23139.0</v>
      </c>
    </row>
    <row r="25304">
      <c r="A25304" s="5">
        <v>9006.0</v>
      </c>
    </row>
    <row r="25305">
      <c r="A25305" s="5">
        <v>30947.0</v>
      </c>
    </row>
    <row r="25306">
      <c r="A25306" s="5">
        <v>10229.0</v>
      </c>
    </row>
    <row r="25307">
      <c r="A25307" s="5">
        <v>2271.0</v>
      </c>
    </row>
    <row r="25308">
      <c r="A25308" s="5">
        <v>24497.0</v>
      </c>
    </row>
    <row r="25309">
      <c r="A25309" s="5">
        <v>25276.0</v>
      </c>
    </row>
    <row r="25310">
      <c r="A25310" s="5">
        <v>9861.0</v>
      </c>
    </row>
    <row r="25311">
      <c r="A25311" s="5">
        <v>2589.0</v>
      </c>
    </row>
    <row r="25312">
      <c r="A25312" s="5">
        <v>20843.0</v>
      </c>
    </row>
    <row r="25313">
      <c r="A25313" s="5">
        <v>26734.0</v>
      </c>
    </row>
    <row r="25314">
      <c r="A25314" s="5">
        <v>21267.0</v>
      </c>
    </row>
    <row r="25315">
      <c r="A25315" s="5">
        <v>24774.0</v>
      </c>
    </row>
    <row r="25316">
      <c r="A25316" s="5">
        <v>30905.0</v>
      </c>
    </row>
    <row r="25317">
      <c r="A25317" s="5">
        <v>12269.0</v>
      </c>
    </row>
    <row r="25318">
      <c r="A25318" s="5">
        <v>1683.0</v>
      </c>
    </row>
    <row r="25319">
      <c r="A25319" s="5">
        <v>24975.0</v>
      </c>
    </row>
    <row r="25320">
      <c r="A25320" s="5">
        <v>30917.0</v>
      </c>
    </row>
    <row r="25321">
      <c r="A25321" s="5">
        <v>11219.0</v>
      </c>
    </row>
    <row r="25322">
      <c r="A25322" s="5">
        <v>5385.0</v>
      </c>
    </row>
    <row r="25323">
      <c r="A25323" s="5">
        <v>19704.0</v>
      </c>
    </row>
    <row r="25324">
      <c r="A25324" s="5">
        <v>6755.0</v>
      </c>
    </row>
    <row r="25325">
      <c r="A25325" s="5">
        <v>8879.0</v>
      </c>
    </row>
    <row r="25326">
      <c r="A25326" s="5">
        <v>1940.0</v>
      </c>
    </row>
    <row r="25327">
      <c r="A25327" s="5">
        <v>12601.0</v>
      </c>
    </row>
    <row r="25328">
      <c r="A25328" s="5">
        <v>30265.0</v>
      </c>
    </row>
    <row r="25329">
      <c r="A25329" s="5">
        <v>16543.0</v>
      </c>
    </row>
    <row r="25330">
      <c r="A25330" s="5">
        <v>14252.0</v>
      </c>
    </row>
    <row r="25331">
      <c r="A25331" s="5">
        <v>10361.0</v>
      </c>
    </row>
    <row r="25332">
      <c r="A25332" s="5">
        <v>2595.0</v>
      </c>
    </row>
    <row r="25333">
      <c r="A25333" s="5">
        <v>26401.0</v>
      </c>
    </row>
    <row r="25334">
      <c r="A25334" s="5">
        <v>12200.0</v>
      </c>
    </row>
    <row r="25335">
      <c r="A25335" s="5">
        <v>18242.0</v>
      </c>
    </row>
    <row r="25336">
      <c r="A25336" s="5">
        <v>15830.0</v>
      </c>
    </row>
    <row r="25337">
      <c r="A25337" s="5">
        <v>12070.0</v>
      </c>
    </row>
    <row r="25338">
      <c r="A25338" s="5">
        <v>29827.0</v>
      </c>
    </row>
    <row r="25339">
      <c r="A25339" s="5">
        <v>20274.0</v>
      </c>
    </row>
    <row r="25340">
      <c r="A25340" s="5">
        <v>6851.0</v>
      </c>
    </row>
    <row r="25341">
      <c r="A25341" s="5">
        <v>20840.0</v>
      </c>
    </row>
    <row r="25342">
      <c r="A25342" s="5">
        <v>7391.0</v>
      </c>
    </row>
    <row r="25343">
      <c r="A25343" s="5">
        <v>31219.0</v>
      </c>
    </row>
    <row r="25344">
      <c r="A25344" s="5">
        <v>15166.0</v>
      </c>
    </row>
    <row r="25345">
      <c r="A25345" s="5">
        <v>26878.0</v>
      </c>
    </row>
    <row r="25346">
      <c r="A25346" s="5">
        <v>22858.0</v>
      </c>
    </row>
    <row r="25347">
      <c r="A25347" s="5">
        <v>28781.0</v>
      </c>
    </row>
    <row r="25348">
      <c r="A25348" s="5">
        <v>13535.0</v>
      </c>
    </row>
    <row r="25349">
      <c r="A25349" s="5">
        <v>17453.0</v>
      </c>
    </row>
    <row r="25350">
      <c r="A25350" s="5">
        <v>20929.0</v>
      </c>
    </row>
    <row r="25351">
      <c r="A25351" s="5">
        <v>16953.0</v>
      </c>
    </row>
    <row r="25352">
      <c r="A25352" s="5">
        <v>552.0</v>
      </c>
    </row>
    <row r="25353">
      <c r="A25353" s="5">
        <v>14210.0</v>
      </c>
    </row>
    <row r="25354">
      <c r="A25354" s="5">
        <v>31858.0</v>
      </c>
    </row>
    <row r="25355">
      <c r="A25355" s="5">
        <v>29017.0</v>
      </c>
    </row>
    <row r="25356">
      <c r="A25356" s="5">
        <v>12137.0</v>
      </c>
    </row>
    <row r="25357">
      <c r="A25357" s="5">
        <v>10013.0</v>
      </c>
    </row>
    <row r="25358">
      <c r="A25358" s="5">
        <v>20934.0</v>
      </c>
    </row>
    <row r="25359">
      <c r="A25359" s="5">
        <v>26151.0</v>
      </c>
    </row>
    <row r="25360">
      <c r="A25360" s="5">
        <v>20193.0</v>
      </c>
    </row>
    <row r="25361">
      <c r="A25361" s="5">
        <v>14928.0</v>
      </c>
    </row>
    <row r="25362">
      <c r="A25362" s="5">
        <v>415.0</v>
      </c>
    </row>
    <row r="25363">
      <c r="A25363" s="5">
        <v>24460.0</v>
      </c>
    </row>
    <row r="25364">
      <c r="A25364" s="5">
        <v>30758.0</v>
      </c>
    </row>
    <row r="25365">
      <c r="A25365" s="5">
        <v>28009.0</v>
      </c>
    </row>
    <row r="25366">
      <c r="A25366" s="5">
        <v>3551.0</v>
      </c>
    </row>
    <row r="25367">
      <c r="A25367" s="5">
        <v>13170.0</v>
      </c>
    </row>
    <row r="25368">
      <c r="A25368" s="5">
        <v>22215.0</v>
      </c>
    </row>
    <row r="25369">
      <c r="A25369" s="5">
        <v>30155.0</v>
      </c>
    </row>
    <row r="25370">
      <c r="A25370" s="5">
        <v>28201.0</v>
      </c>
    </row>
    <row r="25371">
      <c r="A25371" s="5">
        <v>29564.0</v>
      </c>
    </row>
    <row r="25372">
      <c r="A25372" s="5">
        <v>3119.0</v>
      </c>
    </row>
    <row r="25373">
      <c r="A25373" s="5">
        <v>11332.0</v>
      </c>
    </row>
    <row r="25374">
      <c r="A25374" s="5">
        <v>8427.0</v>
      </c>
    </row>
    <row r="25375">
      <c r="A25375" s="5">
        <v>18932.0</v>
      </c>
    </row>
    <row r="25376">
      <c r="A25376" s="5">
        <v>26828.0</v>
      </c>
    </row>
    <row r="25377">
      <c r="A25377" s="5">
        <v>29082.0</v>
      </c>
    </row>
    <row r="25378">
      <c r="A25378" s="5">
        <v>19868.0</v>
      </c>
    </row>
    <row r="25379">
      <c r="A25379" s="5">
        <v>8965.0</v>
      </c>
    </row>
    <row r="25380">
      <c r="A25380" s="5">
        <v>16497.0</v>
      </c>
    </row>
    <row r="25381">
      <c r="A25381" s="5">
        <v>16743.0</v>
      </c>
    </row>
    <row r="25382">
      <c r="A25382" s="5">
        <v>23618.0</v>
      </c>
    </row>
    <row r="25383">
      <c r="A25383" s="5">
        <v>30250.0</v>
      </c>
    </row>
    <row r="25384">
      <c r="A25384" s="5">
        <v>24057.0</v>
      </c>
    </row>
    <row r="25385">
      <c r="A25385" s="5">
        <v>26407.0</v>
      </c>
    </row>
    <row r="25386">
      <c r="A25386" s="5">
        <v>9784.0</v>
      </c>
    </row>
    <row r="25387">
      <c r="A25387" s="5">
        <v>17382.0</v>
      </c>
    </row>
    <row r="25388">
      <c r="A25388" s="5">
        <v>23086.0</v>
      </c>
    </row>
    <row r="25389">
      <c r="A25389" s="5">
        <v>2448.0</v>
      </c>
    </row>
    <row r="25390">
      <c r="A25390" s="5">
        <v>9262.0</v>
      </c>
    </row>
    <row r="25391">
      <c r="A25391" s="5">
        <v>7094.0</v>
      </c>
    </row>
    <row r="25392">
      <c r="A25392" s="5">
        <v>23017.0</v>
      </c>
    </row>
    <row r="25393">
      <c r="A25393" s="5">
        <v>34.0</v>
      </c>
    </row>
    <row r="25394">
      <c r="A25394" s="5">
        <v>15729.0</v>
      </c>
    </row>
    <row r="25395">
      <c r="A25395" s="5">
        <v>15940.0</v>
      </c>
    </row>
    <row r="25396">
      <c r="A25396" s="5">
        <v>30586.0</v>
      </c>
    </row>
    <row r="25397">
      <c r="A25397" s="5">
        <v>9982.0</v>
      </c>
    </row>
    <row r="25398">
      <c r="A25398" s="5">
        <v>7277.0</v>
      </c>
    </row>
    <row r="25399">
      <c r="A25399" s="5">
        <v>12253.0</v>
      </c>
    </row>
    <row r="25400">
      <c r="A25400" s="5">
        <v>23369.0</v>
      </c>
    </row>
    <row r="25401">
      <c r="A25401" s="5">
        <v>9467.0</v>
      </c>
    </row>
    <row r="25402">
      <c r="A25402" s="5">
        <v>11376.0</v>
      </c>
    </row>
    <row r="25403">
      <c r="A25403" s="5">
        <v>20261.0</v>
      </c>
    </row>
    <row r="25404">
      <c r="A25404" s="5">
        <v>18366.0</v>
      </c>
    </row>
    <row r="25405">
      <c r="A25405" s="5">
        <v>22519.0</v>
      </c>
    </row>
    <row r="25406">
      <c r="A25406" s="5">
        <v>9392.0</v>
      </c>
    </row>
    <row r="25407">
      <c r="A25407" s="5">
        <v>17417.0</v>
      </c>
    </row>
    <row r="25408">
      <c r="A25408" s="5">
        <v>7263.0</v>
      </c>
    </row>
    <row r="25409">
      <c r="A25409" s="5">
        <v>23403.0</v>
      </c>
    </row>
    <row r="25410">
      <c r="A25410" s="5">
        <v>17552.0</v>
      </c>
    </row>
    <row r="25411">
      <c r="A25411" s="5">
        <v>23286.0</v>
      </c>
    </row>
    <row r="25412">
      <c r="A25412" s="5">
        <v>5176.0</v>
      </c>
    </row>
    <row r="25413">
      <c r="A25413" s="5">
        <v>23874.0</v>
      </c>
    </row>
    <row r="25414">
      <c r="A25414" s="5">
        <v>9503.0</v>
      </c>
    </row>
    <row r="25415">
      <c r="A25415" s="5">
        <v>8264.0</v>
      </c>
    </row>
    <row r="25416">
      <c r="A25416" s="5">
        <v>17280.0</v>
      </c>
    </row>
    <row r="25417">
      <c r="A25417" s="5">
        <v>13548.0</v>
      </c>
    </row>
    <row r="25418">
      <c r="A25418" s="5">
        <v>17377.0</v>
      </c>
    </row>
    <row r="25419">
      <c r="A25419" s="5">
        <v>20486.0</v>
      </c>
    </row>
    <row r="25420">
      <c r="A25420" s="5">
        <v>6265.0</v>
      </c>
    </row>
    <row r="25421">
      <c r="A25421" s="5">
        <v>28846.0</v>
      </c>
    </row>
    <row r="25422">
      <c r="A25422" s="5">
        <v>10963.0</v>
      </c>
    </row>
    <row r="25423">
      <c r="A25423" s="5">
        <v>28108.0</v>
      </c>
    </row>
    <row r="25424">
      <c r="A25424" s="5">
        <v>25496.0</v>
      </c>
    </row>
    <row r="25425">
      <c r="A25425" s="5">
        <v>19772.0</v>
      </c>
    </row>
    <row r="25426">
      <c r="A25426" s="5">
        <v>22953.0</v>
      </c>
    </row>
    <row r="25427">
      <c r="A25427" s="5">
        <v>6408.0</v>
      </c>
    </row>
    <row r="25428">
      <c r="A25428" s="5">
        <v>10982.0</v>
      </c>
    </row>
    <row r="25429">
      <c r="A25429" s="5">
        <v>19337.0</v>
      </c>
    </row>
    <row r="25430">
      <c r="A25430" s="5">
        <v>21594.0</v>
      </c>
    </row>
    <row r="25431">
      <c r="A25431" s="5">
        <v>29033.0</v>
      </c>
    </row>
    <row r="25432">
      <c r="A25432" s="5">
        <v>19622.0</v>
      </c>
    </row>
    <row r="25433">
      <c r="A25433" s="5">
        <v>22750.0</v>
      </c>
    </row>
    <row r="25434">
      <c r="A25434" s="5">
        <v>31454.0</v>
      </c>
    </row>
    <row r="25435">
      <c r="A25435" s="5">
        <v>8085.0</v>
      </c>
    </row>
    <row r="25436">
      <c r="A25436" s="5">
        <v>13624.0</v>
      </c>
    </row>
    <row r="25437">
      <c r="A25437" s="5">
        <v>15658.0</v>
      </c>
    </row>
    <row r="25438">
      <c r="A25438" s="5">
        <v>3638.0</v>
      </c>
    </row>
    <row r="25439">
      <c r="A25439" s="5">
        <v>22043.0</v>
      </c>
    </row>
    <row r="25440">
      <c r="A25440" s="5">
        <v>11325.0</v>
      </c>
    </row>
    <row r="25441">
      <c r="A25441" s="5">
        <v>17305.0</v>
      </c>
    </row>
    <row r="25442">
      <c r="A25442" s="5">
        <v>1710.0</v>
      </c>
    </row>
    <row r="25443">
      <c r="A25443" s="5">
        <v>24232.0</v>
      </c>
    </row>
    <row r="25444">
      <c r="A25444" s="5">
        <v>31996.0</v>
      </c>
    </row>
    <row r="25445">
      <c r="A25445" s="5">
        <v>20839.0</v>
      </c>
    </row>
    <row r="25446">
      <c r="A25446" s="5">
        <v>8031.0</v>
      </c>
    </row>
    <row r="25447">
      <c r="A25447" s="5">
        <v>1917.0</v>
      </c>
    </row>
    <row r="25448">
      <c r="A25448" s="5">
        <v>32261.0</v>
      </c>
    </row>
    <row r="25449">
      <c r="A25449" s="5">
        <v>24311.0</v>
      </c>
    </row>
    <row r="25450">
      <c r="A25450" s="5">
        <v>15095.0</v>
      </c>
    </row>
    <row r="25451">
      <c r="A25451" s="5">
        <v>1312.0</v>
      </c>
    </row>
    <row r="25452">
      <c r="A25452" s="5">
        <v>15379.0</v>
      </c>
    </row>
    <row r="25453">
      <c r="A25453" s="5">
        <v>1823.0</v>
      </c>
    </row>
    <row r="25454">
      <c r="A25454" s="5">
        <v>1469.0</v>
      </c>
    </row>
    <row r="25455">
      <c r="A25455" s="5">
        <v>7250.0</v>
      </c>
    </row>
    <row r="25456">
      <c r="A25456" s="5">
        <v>19511.0</v>
      </c>
    </row>
    <row r="25457">
      <c r="A25457" s="5">
        <v>8390.0</v>
      </c>
    </row>
    <row r="25458">
      <c r="A25458" s="5">
        <v>30927.0</v>
      </c>
    </row>
    <row r="25459">
      <c r="A25459" s="5">
        <v>10306.0</v>
      </c>
    </row>
    <row r="25460">
      <c r="A25460" s="5">
        <v>2355.0</v>
      </c>
    </row>
    <row r="25461">
      <c r="A25461" s="5">
        <v>5810.0</v>
      </c>
    </row>
    <row r="25462">
      <c r="A25462" s="5">
        <v>8878.0</v>
      </c>
    </row>
    <row r="25463">
      <c r="A25463" s="5">
        <v>20736.0</v>
      </c>
    </row>
    <row r="25464">
      <c r="A25464" s="5">
        <v>16420.0</v>
      </c>
    </row>
    <row r="25465">
      <c r="A25465" s="5">
        <v>29083.0</v>
      </c>
    </row>
    <row r="25466">
      <c r="A25466" s="5">
        <v>22781.0</v>
      </c>
    </row>
    <row r="25467">
      <c r="A25467" s="5">
        <v>1588.0</v>
      </c>
    </row>
    <row r="25468">
      <c r="A25468" s="5">
        <v>4197.0</v>
      </c>
    </row>
    <row r="25469">
      <c r="A25469" s="5">
        <v>18564.0</v>
      </c>
    </row>
    <row r="25470">
      <c r="A25470" s="5">
        <v>14214.0</v>
      </c>
    </row>
    <row r="25471">
      <c r="A25471" s="5">
        <v>4624.0</v>
      </c>
    </row>
    <row r="25472">
      <c r="A25472" s="5">
        <v>687.0</v>
      </c>
    </row>
    <row r="25473">
      <c r="A25473" s="5">
        <v>2891.0</v>
      </c>
    </row>
    <row r="25474">
      <c r="A25474" s="5">
        <v>4222.0</v>
      </c>
    </row>
    <row r="25475">
      <c r="A25475" s="5">
        <v>22659.0</v>
      </c>
    </row>
    <row r="25476">
      <c r="A25476" s="5">
        <v>7045.0</v>
      </c>
    </row>
    <row r="25477">
      <c r="A25477" s="5">
        <v>23422.0</v>
      </c>
    </row>
    <row r="25478">
      <c r="A25478" s="5">
        <v>12810.0</v>
      </c>
    </row>
    <row r="25479">
      <c r="A25479" s="5">
        <v>5808.0</v>
      </c>
    </row>
    <row r="25480">
      <c r="A25480" s="5">
        <v>27855.0</v>
      </c>
    </row>
    <row r="25481">
      <c r="A25481" s="5">
        <v>26480.0</v>
      </c>
    </row>
    <row r="25482">
      <c r="A25482" s="5">
        <v>9474.0</v>
      </c>
    </row>
    <row r="25483">
      <c r="A25483" s="5">
        <v>13982.0</v>
      </c>
    </row>
    <row r="25484">
      <c r="A25484" s="5">
        <v>27333.0</v>
      </c>
    </row>
    <row r="25485">
      <c r="A25485" s="5">
        <v>31628.0</v>
      </c>
    </row>
    <row r="25486">
      <c r="A25486" s="5">
        <v>18676.0</v>
      </c>
    </row>
    <row r="25487">
      <c r="A25487" s="5">
        <v>2865.0</v>
      </c>
    </row>
    <row r="25488">
      <c r="A25488" s="5">
        <v>2062.0</v>
      </c>
    </row>
    <row r="25489">
      <c r="A25489" s="5">
        <v>15850.0</v>
      </c>
    </row>
    <row r="25490">
      <c r="A25490" s="5">
        <v>29036.0</v>
      </c>
    </row>
    <row r="25491">
      <c r="A25491" s="5">
        <v>2137.0</v>
      </c>
    </row>
    <row r="25492">
      <c r="A25492" s="5">
        <v>23849.0</v>
      </c>
    </row>
    <row r="25493">
      <c r="A25493" s="5">
        <v>18464.0</v>
      </c>
    </row>
    <row r="25494">
      <c r="A25494" s="5">
        <v>26738.0</v>
      </c>
    </row>
    <row r="25495">
      <c r="A25495" s="5">
        <v>19337.0</v>
      </c>
    </row>
    <row r="25496">
      <c r="A25496" s="5">
        <v>24333.0</v>
      </c>
    </row>
    <row r="25497">
      <c r="A25497" s="5">
        <v>4955.0</v>
      </c>
    </row>
    <row r="25498">
      <c r="A25498" s="5">
        <v>31317.0</v>
      </c>
    </row>
    <row r="25499">
      <c r="A25499" s="5">
        <v>2155.0</v>
      </c>
    </row>
    <row r="25500">
      <c r="A25500" s="5">
        <v>26892.0</v>
      </c>
    </row>
    <row r="25501">
      <c r="A25501" s="5">
        <v>27310.0</v>
      </c>
    </row>
    <row r="25502">
      <c r="A25502" s="5">
        <v>28327.0</v>
      </c>
    </row>
    <row r="25503">
      <c r="A25503" s="5">
        <v>11730.0</v>
      </c>
    </row>
    <row r="25504">
      <c r="A25504" s="5">
        <v>7677.0</v>
      </c>
    </row>
    <row r="25505">
      <c r="A25505" s="5">
        <v>22441.0</v>
      </c>
    </row>
    <row r="25506">
      <c r="A25506" s="5">
        <v>4745.0</v>
      </c>
    </row>
    <row r="25507">
      <c r="A25507" s="5">
        <v>22256.0</v>
      </c>
    </row>
    <row r="25508">
      <c r="A25508" s="5">
        <v>25754.0</v>
      </c>
    </row>
    <row r="25509">
      <c r="A25509" s="5">
        <v>15662.0</v>
      </c>
    </row>
    <row r="25510">
      <c r="A25510" s="5">
        <v>14377.0</v>
      </c>
    </row>
    <row r="25511">
      <c r="A25511" s="5">
        <v>23753.0</v>
      </c>
    </row>
    <row r="25512">
      <c r="A25512" s="5">
        <v>807.0</v>
      </c>
    </row>
    <row r="25513">
      <c r="A25513" s="5">
        <v>5248.0</v>
      </c>
    </row>
    <row r="25514">
      <c r="A25514" s="5">
        <v>20360.0</v>
      </c>
    </row>
    <row r="25515">
      <c r="A25515" s="5">
        <v>7143.0</v>
      </c>
    </row>
    <row r="25516">
      <c r="A25516" s="5">
        <v>7765.0</v>
      </c>
    </row>
    <row r="25517">
      <c r="A25517" s="5">
        <v>157.0</v>
      </c>
    </row>
    <row r="25518">
      <c r="A25518" s="5">
        <v>31873.0</v>
      </c>
    </row>
    <row r="25519">
      <c r="A25519" s="5">
        <v>16975.0</v>
      </c>
    </row>
    <row r="25520">
      <c r="A25520" s="5">
        <v>8037.0</v>
      </c>
    </row>
    <row r="25521">
      <c r="A25521" s="5">
        <v>11214.0</v>
      </c>
    </row>
    <row r="25522">
      <c r="A25522" s="5">
        <v>19975.0</v>
      </c>
    </row>
    <row r="25523">
      <c r="A25523" s="5">
        <v>14773.0</v>
      </c>
    </row>
    <row r="25524">
      <c r="A25524" s="5">
        <v>17808.0</v>
      </c>
    </row>
    <row r="25525">
      <c r="A25525" s="5">
        <v>9084.0</v>
      </c>
    </row>
    <row r="25526">
      <c r="A25526" s="5">
        <v>31406.0</v>
      </c>
    </row>
    <row r="25527">
      <c r="A25527" s="5">
        <v>492.0</v>
      </c>
    </row>
    <row r="25528">
      <c r="A25528" s="5">
        <v>26279.0</v>
      </c>
    </row>
    <row r="25529">
      <c r="A25529" s="5">
        <v>9797.0</v>
      </c>
    </row>
    <row r="25530">
      <c r="A25530" s="5">
        <v>18028.0</v>
      </c>
    </row>
    <row r="25531">
      <c r="A25531" s="5">
        <v>4000.0</v>
      </c>
    </row>
    <row r="25532">
      <c r="A25532" s="5">
        <v>8951.0</v>
      </c>
    </row>
    <row r="25533">
      <c r="A25533" s="5">
        <v>6223.0</v>
      </c>
    </row>
    <row r="25534">
      <c r="A25534" s="5">
        <v>30113.0</v>
      </c>
    </row>
    <row r="25535">
      <c r="A25535" s="5">
        <v>839.0</v>
      </c>
    </row>
    <row r="25536">
      <c r="A25536" s="5">
        <v>4207.0</v>
      </c>
    </row>
    <row r="25537">
      <c r="A25537" s="5">
        <v>4572.0</v>
      </c>
    </row>
    <row r="25538">
      <c r="A25538" s="5">
        <v>29014.0</v>
      </c>
    </row>
    <row r="25539">
      <c r="A25539" s="5">
        <v>19541.0</v>
      </c>
    </row>
    <row r="25540">
      <c r="A25540" s="5">
        <v>8453.0</v>
      </c>
    </row>
    <row r="25541">
      <c r="A25541" s="5">
        <v>15391.0</v>
      </c>
    </row>
    <row r="25542">
      <c r="A25542" s="5">
        <v>194.0</v>
      </c>
    </row>
    <row r="25543">
      <c r="A25543" s="5">
        <v>3247.0</v>
      </c>
    </row>
    <row r="25544">
      <c r="A25544" s="5">
        <v>18517.0</v>
      </c>
    </row>
    <row r="25545">
      <c r="A25545" s="5">
        <v>28751.0</v>
      </c>
    </row>
    <row r="25546">
      <c r="A25546" s="5">
        <v>15379.0</v>
      </c>
    </row>
    <row r="25547">
      <c r="A25547" s="5">
        <v>20579.0</v>
      </c>
    </row>
    <row r="25548">
      <c r="A25548" s="5">
        <v>9355.0</v>
      </c>
    </row>
    <row r="25549">
      <c r="A25549" s="5">
        <v>19705.0</v>
      </c>
    </row>
    <row r="25550">
      <c r="A25550" s="5">
        <v>7275.0</v>
      </c>
    </row>
    <row r="25551">
      <c r="A25551" s="5">
        <v>28054.0</v>
      </c>
    </row>
    <row r="25552">
      <c r="A25552" s="5">
        <v>11908.0</v>
      </c>
    </row>
    <row r="25553">
      <c r="A25553" s="5">
        <v>13722.0</v>
      </c>
    </row>
    <row r="25554">
      <c r="A25554" s="5">
        <v>19752.0</v>
      </c>
    </row>
    <row r="25555">
      <c r="A25555" s="5">
        <v>8382.0</v>
      </c>
    </row>
    <row r="25556">
      <c r="A25556" s="5">
        <v>13616.0</v>
      </c>
    </row>
    <row r="25557">
      <c r="A25557" s="5">
        <v>28781.0</v>
      </c>
    </row>
    <row r="25558">
      <c r="A25558" s="5">
        <v>8808.0</v>
      </c>
    </row>
    <row r="25559">
      <c r="A25559" s="5">
        <v>14609.0</v>
      </c>
    </row>
    <row r="25560">
      <c r="A25560" s="5">
        <v>10299.0</v>
      </c>
    </row>
    <row r="25561">
      <c r="A25561" s="5">
        <v>22146.0</v>
      </c>
    </row>
    <row r="25562">
      <c r="A25562" s="5">
        <v>22732.0</v>
      </c>
    </row>
    <row r="25563">
      <c r="A25563" s="5">
        <v>26940.0</v>
      </c>
    </row>
    <row r="25564">
      <c r="A25564" s="5">
        <v>30188.0</v>
      </c>
    </row>
    <row r="25565">
      <c r="A25565" s="5">
        <v>18960.0</v>
      </c>
    </row>
    <row r="25566">
      <c r="A25566" s="5">
        <v>637.0</v>
      </c>
    </row>
    <row r="25567">
      <c r="A25567" s="5">
        <v>4185.0</v>
      </c>
    </row>
    <row r="25568">
      <c r="A25568" s="5">
        <v>77.0</v>
      </c>
    </row>
    <row r="25569">
      <c r="A25569" s="5">
        <v>26380.0</v>
      </c>
    </row>
    <row r="25570">
      <c r="A25570" s="5">
        <v>17773.0</v>
      </c>
    </row>
    <row r="25571">
      <c r="A25571" s="5">
        <v>3867.0</v>
      </c>
    </row>
    <row r="25572">
      <c r="A25572" s="5">
        <v>28044.0</v>
      </c>
    </row>
    <row r="25573">
      <c r="A25573" s="5">
        <v>8698.0</v>
      </c>
    </row>
    <row r="25574">
      <c r="A25574" s="5">
        <v>20192.0</v>
      </c>
    </row>
    <row r="25575">
      <c r="A25575" s="5">
        <v>32076.0</v>
      </c>
    </row>
    <row r="25576">
      <c r="A25576" s="5">
        <v>22433.0</v>
      </c>
    </row>
    <row r="25577">
      <c r="A25577" s="5">
        <v>18692.0</v>
      </c>
    </row>
    <row r="25578">
      <c r="A25578" s="5">
        <v>8234.0</v>
      </c>
    </row>
    <row r="25579">
      <c r="A25579" s="5">
        <v>21370.0</v>
      </c>
    </row>
    <row r="25580">
      <c r="A25580" s="5">
        <v>7985.0</v>
      </c>
    </row>
    <row r="25581">
      <c r="A25581" s="5">
        <v>6985.0</v>
      </c>
    </row>
    <row r="25582">
      <c r="A25582" s="5">
        <v>6330.0</v>
      </c>
    </row>
    <row r="25583">
      <c r="A25583" s="5">
        <v>23789.0</v>
      </c>
    </row>
    <row r="25584">
      <c r="A25584" s="5">
        <v>26034.0</v>
      </c>
    </row>
    <row r="25585">
      <c r="A25585" s="5">
        <v>27255.0</v>
      </c>
    </row>
    <row r="25586">
      <c r="A25586" s="5">
        <v>24919.0</v>
      </c>
    </row>
    <row r="25587">
      <c r="A25587" s="5">
        <v>1500.0</v>
      </c>
    </row>
    <row r="25588">
      <c r="A25588" s="5">
        <v>29393.0</v>
      </c>
    </row>
    <row r="25589">
      <c r="A25589" s="5">
        <v>31388.0</v>
      </c>
    </row>
    <row r="25590">
      <c r="A25590" s="5">
        <v>7338.0</v>
      </c>
    </row>
    <row r="25591">
      <c r="A25591" s="5">
        <v>23008.0</v>
      </c>
    </row>
    <row r="25592">
      <c r="A25592" s="5">
        <v>2320.0</v>
      </c>
    </row>
    <row r="25593">
      <c r="A25593" s="5">
        <v>5177.0</v>
      </c>
    </row>
    <row r="25594">
      <c r="A25594" s="5">
        <v>253.0</v>
      </c>
    </row>
    <row r="25595">
      <c r="A25595" s="5">
        <v>18088.0</v>
      </c>
    </row>
    <row r="25596">
      <c r="A25596" s="5">
        <v>28084.0</v>
      </c>
    </row>
    <row r="25597">
      <c r="A25597" s="5">
        <v>31897.0</v>
      </c>
    </row>
    <row r="25598">
      <c r="A25598" s="5">
        <v>16194.0</v>
      </c>
    </row>
    <row r="25599">
      <c r="A25599" s="5">
        <v>30447.0</v>
      </c>
    </row>
    <row r="25600">
      <c r="A25600" s="5">
        <v>10206.0</v>
      </c>
    </row>
    <row r="25601">
      <c r="A25601" s="5">
        <v>18528.0</v>
      </c>
    </row>
    <row r="25602">
      <c r="A25602" s="5">
        <v>23383.0</v>
      </c>
    </row>
    <row r="25603">
      <c r="A25603" s="5">
        <v>22955.0</v>
      </c>
    </row>
    <row r="25604">
      <c r="A25604" s="5">
        <v>15096.0</v>
      </c>
    </row>
    <row r="25605">
      <c r="A25605" s="5">
        <v>15463.0</v>
      </c>
    </row>
    <row r="25606">
      <c r="A25606" s="5">
        <v>22920.0</v>
      </c>
    </row>
    <row r="25607">
      <c r="A25607" s="5">
        <v>10631.0</v>
      </c>
    </row>
    <row r="25608">
      <c r="A25608" s="5">
        <v>24658.0</v>
      </c>
    </row>
    <row r="25609">
      <c r="A25609" s="5">
        <v>12487.0</v>
      </c>
    </row>
    <row r="25610">
      <c r="A25610" s="5">
        <v>25942.0</v>
      </c>
    </row>
    <row r="25611">
      <c r="A25611" s="5">
        <v>2196.0</v>
      </c>
    </row>
    <row r="25612">
      <c r="A25612" s="5">
        <v>1037.0</v>
      </c>
    </row>
    <row r="25613">
      <c r="A25613" s="5">
        <v>10804.0</v>
      </c>
    </row>
    <row r="25614">
      <c r="A25614" s="5">
        <v>21878.0</v>
      </c>
    </row>
    <row r="25615">
      <c r="A25615" s="5">
        <v>1083.0</v>
      </c>
    </row>
    <row r="25616">
      <c r="A25616" s="5">
        <v>2361.0</v>
      </c>
    </row>
    <row r="25617">
      <c r="A25617" s="5">
        <v>7565.0</v>
      </c>
    </row>
    <row r="25618">
      <c r="A25618" s="5">
        <v>12573.0</v>
      </c>
    </row>
    <row r="25619">
      <c r="A25619" s="5">
        <v>5495.0</v>
      </c>
    </row>
    <row r="25620">
      <c r="A25620" s="5">
        <v>6458.0</v>
      </c>
    </row>
    <row r="25621">
      <c r="A25621" s="5">
        <v>4528.0</v>
      </c>
    </row>
    <row r="25622">
      <c r="A25622" s="5">
        <v>6779.0</v>
      </c>
    </row>
    <row r="25623">
      <c r="A25623" s="5">
        <v>28993.0</v>
      </c>
    </row>
    <row r="25624">
      <c r="A25624" s="5">
        <v>624.0</v>
      </c>
    </row>
    <row r="25625">
      <c r="A25625" s="5">
        <v>5011.0</v>
      </c>
    </row>
    <row r="25626">
      <c r="A25626" s="5">
        <v>17029.0</v>
      </c>
    </row>
    <row r="25627">
      <c r="A25627" s="5">
        <v>15691.0</v>
      </c>
    </row>
    <row r="25628">
      <c r="A25628" s="5">
        <v>27159.0</v>
      </c>
    </row>
    <row r="25629">
      <c r="A25629" s="5">
        <v>12433.0</v>
      </c>
    </row>
    <row r="25630">
      <c r="A25630" s="5">
        <v>18936.0</v>
      </c>
    </row>
    <row r="25631">
      <c r="A25631" s="5">
        <v>31984.0</v>
      </c>
    </row>
    <row r="25632">
      <c r="A25632" s="5">
        <v>21867.0</v>
      </c>
    </row>
    <row r="25633">
      <c r="A25633" s="5">
        <v>27393.0</v>
      </c>
    </row>
    <row r="25634">
      <c r="A25634" s="5">
        <v>13211.0</v>
      </c>
    </row>
    <row r="25635">
      <c r="A25635" s="5">
        <v>19051.0</v>
      </c>
    </row>
    <row r="25636">
      <c r="A25636" s="5">
        <v>19984.0</v>
      </c>
    </row>
    <row r="25637">
      <c r="A25637" s="5">
        <v>23821.0</v>
      </c>
    </row>
    <row r="25638">
      <c r="A25638" s="5">
        <v>19396.0</v>
      </c>
    </row>
    <row r="25639">
      <c r="A25639" s="5">
        <v>12360.0</v>
      </c>
    </row>
    <row r="25640">
      <c r="A25640" s="5">
        <v>9650.0</v>
      </c>
    </row>
    <row r="25641">
      <c r="A25641" s="5">
        <v>32194.0</v>
      </c>
    </row>
    <row r="25642">
      <c r="A25642" s="5">
        <v>10525.0</v>
      </c>
    </row>
    <row r="25643">
      <c r="A25643" s="5">
        <v>14105.0</v>
      </c>
    </row>
    <row r="25644">
      <c r="A25644" s="5">
        <v>7401.0</v>
      </c>
    </row>
    <row r="25645">
      <c r="A25645" s="5">
        <v>15459.0</v>
      </c>
    </row>
    <row r="25646">
      <c r="A25646" s="5">
        <v>10920.0</v>
      </c>
    </row>
    <row r="25647">
      <c r="A25647" s="5">
        <v>31594.0</v>
      </c>
    </row>
    <row r="25648">
      <c r="A25648" s="5">
        <v>29023.0</v>
      </c>
    </row>
    <row r="25649">
      <c r="A25649" s="5">
        <v>26115.0</v>
      </c>
    </row>
    <row r="25650">
      <c r="A25650" s="5">
        <v>5889.0</v>
      </c>
    </row>
    <row r="25651">
      <c r="A25651" s="5">
        <v>24567.0</v>
      </c>
    </row>
    <row r="25652">
      <c r="A25652" s="5">
        <v>5940.0</v>
      </c>
    </row>
    <row r="25653">
      <c r="A25653" s="5">
        <v>2386.0</v>
      </c>
    </row>
    <row r="25654">
      <c r="A25654" s="5">
        <v>16612.0</v>
      </c>
    </row>
    <row r="25655">
      <c r="A25655" s="5">
        <v>12316.0</v>
      </c>
    </row>
    <row r="25656">
      <c r="A25656" s="5">
        <v>8609.0</v>
      </c>
    </row>
    <row r="25657">
      <c r="A25657" s="5">
        <v>19640.0</v>
      </c>
    </row>
    <row r="25658">
      <c r="A25658" s="5">
        <v>21742.0</v>
      </c>
    </row>
    <row r="25659">
      <c r="A25659" s="5">
        <v>18060.0</v>
      </c>
    </row>
    <row r="25660">
      <c r="A25660" s="5">
        <v>7900.0</v>
      </c>
    </row>
    <row r="25661">
      <c r="A25661" s="5">
        <v>27296.0</v>
      </c>
    </row>
    <row r="25662">
      <c r="A25662" s="5">
        <v>13480.0</v>
      </c>
    </row>
    <row r="25663">
      <c r="A25663" s="5">
        <v>3142.0</v>
      </c>
    </row>
    <row r="25664">
      <c r="A25664" s="5">
        <v>27452.0</v>
      </c>
    </row>
    <row r="25665">
      <c r="A25665" s="5">
        <v>18455.0</v>
      </c>
    </row>
    <row r="25666">
      <c r="A25666" s="5">
        <v>705.0</v>
      </c>
    </row>
    <row r="25667">
      <c r="A25667" s="5">
        <v>25541.0</v>
      </c>
    </row>
    <row r="25668">
      <c r="A25668" s="5">
        <v>16286.0</v>
      </c>
    </row>
    <row r="25669">
      <c r="A25669" s="5">
        <v>22933.0</v>
      </c>
    </row>
    <row r="25670">
      <c r="A25670" s="5">
        <v>17563.0</v>
      </c>
    </row>
    <row r="25671">
      <c r="A25671" s="5">
        <v>21623.0</v>
      </c>
    </row>
    <row r="25672">
      <c r="A25672" s="5">
        <v>32519.0</v>
      </c>
    </row>
    <row r="25673">
      <c r="A25673" s="5">
        <v>18970.0</v>
      </c>
    </row>
    <row r="25674">
      <c r="A25674" s="5">
        <v>15626.0</v>
      </c>
    </row>
    <row r="25675">
      <c r="A25675" s="5">
        <v>2673.0</v>
      </c>
    </row>
    <row r="25676">
      <c r="A25676" s="5">
        <v>1931.0</v>
      </c>
    </row>
    <row r="25677">
      <c r="A25677" s="5">
        <v>6269.0</v>
      </c>
    </row>
    <row r="25678">
      <c r="A25678" s="5">
        <v>25688.0</v>
      </c>
    </row>
    <row r="25679">
      <c r="A25679" s="5">
        <v>32353.0</v>
      </c>
    </row>
    <row r="25680">
      <c r="A25680" s="5">
        <v>2669.0</v>
      </c>
    </row>
    <row r="25681">
      <c r="A25681" s="5">
        <v>7937.0</v>
      </c>
    </row>
    <row r="25682">
      <c r="A25682" s="5">
        <v>8588.0</v>
      </c>
    </row>
    <row r="25683">
      <c r="A25683" s="5">
        <v>22980.0</v>
      </c>
    </row>
    <row r="25684">
      <c r="A25684" s="5">
        <v>12167.0</v>
      </c>
    </row>
    <row r="25685">
      <c r="A25685" s="5">
        <v>14634.0</v>
      </c>
    </row>
    <row r="25686">
      <c r="A25686" s="5">
        <v>10475.0</v>
      </c>
    </row>
    <row r="25687">
      <c r="A25687" s="5">
        <v>27481.0</v>
      </c>
    </row>
    <row r="25688">
      <c r="A25688" s="5">
        <v>2028.0</v>
      </c>
    </row>
    <row r="25689">
      <c r="A25689" s="5">
        <v>31695.0</v>
      </c>
    </row>
    <row r="25690">
      <c r="A25690" s="5">
        <v>9152.0</v>
      </c>
    </row>
    <row r="25691">
      <c r="A25691" s="5">
        <v>16341.0</v>
      </c>
    </row>
    <row r="25692">
      <c r="A25692" s="5">
        <v>5069.0</v>
      </c>
    </row>
    <row r="25693">
      <c r="A25693" s="5">
        <v>13167.0</v>
      </c>
    </row>
    <row r="25694">
      <c r="A25694" s="5">
        <v>1369.0</v>
      </c>
    </row>
    <row r="25695">
      <c r="A25695" s="5">
        <v>13016.0</v>
      </c>
    </row>
    <row r="25696">
      <c r="A25696" s="5">
        <v>24473.0</v>
      </c>
    </row>
    <row r="25697">
      <c r="A25697" s="5">
        <v>7369.0</v>
      </c>
    </row>
    <row r="25698">
      <c r="A25698" s="5">
        <v>12626.0</v>
      </c>
    </row>
    <row r="25699">
      <c r="A25699" s="5">
        <v>3104.0</v>
      </c>
    </row>
    <row r="25700">
      <c r="A25700" s="5">
        <v>31848.0</v>
      </c>
    </row>
    <row r="25701">
      <c r="A25701" s="5">
        <v>2982.0</v>
      </c>
    </row>
    <row r="25702">
      <c r="A25702" s="5">
        <v>22294.0</v>
      </c>
    </row>
    <row r="25703">
      <c r="A25703" s="5">
        <v>31997.0</v>
      </c>
    </row>
    <row r="25704">
      <c r="A25704" s="5">
        <v>22426.0</v>
      </c>
    </row>
    <row r="25705">
      <c r="A25705" s="5">
        <v>29690.0</v>
      </c>
    </row>
    <row r="25706">
      <c r="A25706" s="5">
        <v>9890.0</v>
      </c>
    </row>
    <row r="25707">
      <c r="A25707" s="5">
        <v>4612.0</v>
      </c>
    </row>
    <row r="25708">
      <c r="A25708" s="5">
        <v>13755.0</v>
      </c>
    </row>
    <row r="25709">
      <c r="A25709" s="5">
        <v>2347.0</v>
      </c>
    </row>
    <row r="25710">
      <c r="A25710" s="5">
        <v>17036.0</v>
      </c>
    </row>
    <row r="25711">
      <c r="A25711" s="5">
        <v>27912.0</v>
      </c>
    </row>
    <row r="25712">
      <c r="A25712" s="5">
        <v>21674.0</v>
      </c>
    </row>
    <row r="25713">
      <c r="A25713" s="5">
        <v>26545.0</v>
      </c>
    </row>
    <row r="25714">
      <c r="A25714" s="5">
        <v>4932.0</v>
      </c>
    </row>
    <row r="25715">
      <c r="A25715" s="5">
        <v>23366.0</v>
      </c>
    </row>
    <row r="25716">
      <c r="A25716" s="5">
        <v>30971.0</v>
      </c>
    </row>
    <row r="25717">
      <c r="A25717" s="5">
        <v>31967.0</v>
      </c>
    </row>
    <row r="25718">
      <c r="A25718" s="5">
        <v>24475.0</v>
      </c>
    </row>
    <row r="25719">
      <c r="A25719" s="5">
        <v>7136.0</v>
      </c>
    </row>
    <row r="25720">
      <c r="A25720" s="5">
        <v>27289.0</v>
      </c>
    </row>
    <row r="25721">
      <c r="A25721" s="5">
        <v>8448.0</v>
      </c>
    </row>
    <row r="25722">
      <c r="A25722" s="5">
        <v>20097.0</v>
      </c>
    </row>
    <row r="25723">
      <c r="A25723" s="5">
        <v>27277.0</v>
      </c>
    </row>
    <row r="25724">
      <c r="A25724" s="5">
        <v>9392.0</v>
      </c>
    </row>
    <row r="25725">
      <c r="A25725" s="5">
        <v>6054.0</v>
      </c>
    </row>
    <row r="25726">
      <c r="A25726" s="5">
        <v>13843.0</v>
      </c>
    </row>
    <row r="25727">
      <c r="A25727" s="5">
        <v>8846.0</v>
      </c>
    </row>
    <row r="25728">
      <c r="A25728" s="5">
        <v>15562.0</v>
      </c>
    </row>
    <row r="25729">
      <c r="A25729" s="5">
        <v>27199.0</v>
      </c>
    </row>
    <row r="25730">
      <c r="A25730" s="5">
        <v>23509.0</v>
      </c>
    </row>
    <row r="25731">
      <c r="A25731" s="5">
        <v>3556.0</v>
      </c>
    </row>
    <row r="25732">
      <c r="A25732" s="5">
        <v>17720.0</v>
      </c>
    </row>
    <row r="25733">
      <c r="A25733" s="5">
        <v>20713.0</v>
      </c>
    </row>
    <row r="25734">
      <c r="A25734" s="5">
        <v>2619.0</v>
      </c>
    </row>
    <row r="25735">
      <c r="A25735" s="5">
        <v>13504.0</v>
      </c>
    </row>
    <row r="25736">
      <c r="A25736" s="5">
        <v>11955.0</v>
      </c>
    </row>
    <row r="25737">
      <c r="A25737" s="5">
        <v>7560.0</v>
      </c>
    </row>
    <row r="25738">
      <c r="A25738" s="5">
        <v>8047.0</v>
      </c>
    </row>
    <row r="25739">
      <c r="A25739" s="5">
        <v>16699.0</v>
      </c>
    </row>
    <row r="25740">
      <c r="A25740" s="5">
        <v>27971.0</v>
      </c>
    </row>
    <row r="25741">
      <c r="A25741" s="5">
        <v>23829.0</v>
      </c>
    </row>
    <row r="25742">
      <c r="A25742" s="5">
        <v>31054.0</v>
      </c>
    </row>
    <row r="25743">
      <c r="A25743" s="5">
        <v>19271.0</v>
      </c>
    </row>
    <row r="25744">
      <c r="A25744" s="5">
        <v>25696.0</v>
      </c>
    </row>
    <row r="25745">
      <c r="A25745" s="5">
        <v>9017.0</v>
      </c>
    </row>
    <row r="25746">
      <c r="A25746" s="5">
        <v>25267.0</v>
      </c>
    </row>
    <row r="25747">
      <c r="A25747" s="5">
        <v>8421.0</v>
      </c>
    </row>
    <row r="25748">
      <c r="A25748" s="5">
        <v>24151.0</v>
      </c>
    </row>
    <row r="25749">
      <c r="A25749" s="5">
        <v>13338.0</v>
      </c>
    </row>
    <row r="25750">
      <c r="A25750" s="5">
        <v>26105.0</v>
      </c>
    </row>
    <row r="25751">
      <c r="A25751" s="5">
        <v>24217.0</v>
      </c>
    </row>
    <row r="25752">
      <c r="A25752" s="5">
        <v>4848.0</v>
      </c>
    </row>
    <row r="25753">
      <c r="A25753" s="5">
        <v>117.0</v>
      </c>
    </row>
    <row r="25754">
      <c r="A25754" s="5">
        <v>10427.0</v>
      </c>
    </row>
    <row r="25755">
      <c r="A25755" s="5">
        <v>27675.0</v>
      </c>
    </row>
    <row r="25756">
      <c r="A25756" s="5">
        <v>334.0</v>
      </c>
    </row>
    <row r="25757">
      <c r="A25757" s="5">
        <v>10221.0</v>
      </c>
    </row>
    <row r="25758">
      <c r="A25758" s="5">
        <v>13534.0</v>
      </c>
    </row>
    <row r="25759">
      <c r="A25759" s="5">
        <v>12624.0</v>
      </c>
    </row>
    <row r="25760">
      <c r="A25760" s="5">
        <v>8470.0</v>
      </c>
    </row>
    <row r="25761">
      <c r="A25761" s="5">
        <v>30114.0</v>
      </c>
    </row>
    <row r="25762">
      <c r="A25762" s="5">
        <v>21202.0</v>
      </c>
    </row>
    <row r="25763">
      <c r="A25763" s="5">
        <v>6008.0</v>
      </c>
    </row>
    <row r="25764">
      <c r="A25764" s="5">
        <v>11988.0</v>
      </c>
    </row>
    <row r="25765">
      <c r="A25765" s="5">
        <v>2822.0</v>
      </c>
    </row>
    <row r="25766">
      <c r="A25766" s="5">
        <v>22804.0</v>
      </c>
    </row>
    <row r="25767">
      <c r="A25767" s="5">
        <v>10921.0</v>
      </c>
    </row>
    <row r="25768">
      <c r="A25768" s="5">
        <v>6042.0</v>
      </c>
    </row>
    <row r="25769">
      <c r="A25769" s="5">
        <v>11500.0</v>
      </c>
    </row>
    <row r="25770">
      <c r="A25770" s="5">
        <v>5368.0</v>
      </c>
    </row>
    <row r="25771">
      <c r="A25771" s="5">
        <v>28540.0</v>
      </c>
    </row>
    <row r="25772">
      <c r="A25772" s="5">
        <v>18410.0</v>
      </c>
    </row>
    <row r="25773">
      <c r="A25773" s="5">
        <v>26338.0</v>
      </c>
    </row>
    <row r="25774">
      <c r="A25774" s="5">
        <v>12453.0</v>
      </c>
    </row>
    <row r="25775">
      <c r="A25775" s="5">
        <v>16646.0</v>
      </c>
    </row>
    <row r="25776">
      <c r="A25776" s="5">
        <v>25045.0</v>
      </c>
    </row>
    <row r="25777">
      <c r="A25777" s="5">
        <v>30913.0</v>
      </c>
    </row>
    <row r="25778">
      <c r="A25778" s="5">
        <v>14945.0</v>
      </c>
    </row>
    <row r="25779">
      <c r="A25779" s="5">
        <v>19210.0</v>
      </c>
    </row>
    <row r="25780">
      <c r="A25780" s="5">
        <v>7781.0</v>
      </c>
    </row>
    <row r="25781">
      <c r="A25781" s="5">
        <v>17026.0</v>
      </c>
    </row>
    <row r="25782">
      <c r="A25782" s="5">
        <v>12559.0</v>
      </c>
    </row>
    <row r="25783">
      <c r="A25783" s="5">
        <v>29804.0</v>
      </c>
    </row>
    <row r="25784">
      <c r="A25784" s="5">
        <v>24121.0</v>
      </c>
    </row>
    <row r="25785">
      <c r="A25785" s="5">
        <v>8787.0</v>
      </c>
    </row>
    <row r="25786">
      <c r="A25786" s="5">
        <v>14837.0</v>
      </c>
    </row>
    <row r="25787">
      <c r="A25787" s="5">
        <v>19945.0</v>
      </c>
    </row>
    <row r="25788">
      <c r="A25788" s="5">
        <v>11631.0</v>
      </c>
    </row>
    <row r="25789">
      <c r="A25789" s="5">
        <v>30954.0</v>
      </c>
    </row>
    <row r="25790">
      <c r="A25790" s="5">
        <v>25539.0</v>
      </c>
    </row>
    <row r="25791">
      <c r="A25791" s="5">
        <v>22790.0</v>
      </c>
    </row>
    <row r="25792">
      <c r="A25792" s="5">
        <v>16071.0</v>
      </c>
    </row>
    <row r="25793">
      <c r="A25793" s="5">
        <v>18458.0</v>
      </c>
    </row>
    <row r="25794">
      <c r="A25794" s="5">
        <v>6865.0</v>
      </c>
    </row>
    <row r="25795">
      <c r="A25795" s="5">
        <v>15174.0</v>
      </c>
    </row>
    <row r="25796">
      <c r="A25796" s="5">
        <v>8708.0</v>
      </c>
    </row>
    <row r="25797">
      <c r="A25797" s="5">
        <v>8100.0</v>
      </c>
    </row>
    <row r="25798">
      <c r="A25798" s="5">
        <v>12969.0</v>
      </c>
    </row>
    <row r="25799">
      <c r="A25799" s="5">
        <v>12704.0</v>
      </c>
    </row>
    <row r="25800">
      <c r="A25800" s="5">
        <v>14742.0</v>
      </c>
    </row>
    <row r="25801">
      <c r="A25801" s="5">
        <v>19535.0</v>
      </c>
    </row>
    <row r="25802">
      <c r="A25802" s="5">
        <v>10437.0</v>
      </c>
    </row>
    <row r="25803">
      <c r="A25803" s="5">
        <v>22576.0</v>
      </c>
    </row>
    <row r="25804">
      <c r="A25804" s="5">
        <v>13175.0</v>
      </c>
    </row>
    <row r="25805">
      <c r="A25805" s="5">
        <v>32059.0</v>
      </c>
    </row>
    <row r="25806">
      <c r="A25806" s="5">
        <v>1178.0</v>
      </c>
    </row>
    <row r="25807">
      <c r="A25807" s="5">
        <v>6701.0</v>
      </c>
    </row>
    <row r="25808">
      <c r="A25808" s="5">
        <v>2387.0</v>
      </c>
    </row>
    <row r="25809">
      <c r="A25809" s="5">
        <v>21362.0</v>
      </c>
    </row>
    <row r="25810">
      <c r="A25810" s="5">
        <v>30933.0</v>
      </c>
    </row>
    <row r="25811">
      <c r="A25811" s="5">
        <v>24091.0</v>
      </c>
    </row>
    <row r="25812">
      <c r="A25812" s="5">
        <v>19435.0</v>
      </c>
    </row>
    <row r="25813">
      <c r="A25813" s="5">
        <v>4032.0</v>
      </c>
    </row>
    <row r="25814">
      <c r="A25814" s="5">
        <v>10724.0</v>
      </c>
    </row>
    <row r="25815">
      <c r="A25815" s="5">
        <v>16962.0</v>
      </c>
    </row>
    <row r="25816">
      <c r="A25816" s="5">
        <v>15803.0</v>
      </c>
    </row>
    <row r="25817">
      <c r="A25817" s="5">
        <v>21189.0</v>
      </c>
    </row>
    <row r="25818">
      <c r="A25818" s="5">
        <v>15800.0</v>
      </c>
    </row>
    <row r="25819">
      <c r="A25819" s="5">
        <v>32094.0</v>
      </c>
    </row>
    <row r="25820">
      <c r="A25820" s="5">
        <v>218.0</v>
      </c>
    </row>
    <row r="25821">
      <c r="A25821" s="5">
        <v>9032.0</v>
      </c>
    </row>
    <row r="25822">
      <c r="A25822" s="5">
        <v>6345.0</v>
      </c>
    </row>
    <row r="25823">
      <c r="A25823" s="5">
        <v>14232.0</v>
      </c>
    </row>
    <row r="25824">
      <c r="A25824" s="5">
        <v>23587.0</v>
      </c>
    </row>
    <row r="25825">
      <c r="A25825" s="5">
        <v>11982.0</v>
      </c>
    </row>
    <row r="25826">
      <c r="A25826" s="5">
        <v>27739.0</v>
      </c>
    </row>
    <row r="25827">
      <c r="A25827" s="5">
        <v>28597.0</v>
      </c>
    </row>
    <row r="25828">
      <c r="A25828" s="5">
        <v>23442.0</v>
      </c>
    </row>
    <row r="25829">
      <c r="A25829" s="5">
        <v>30827.0</v>
      </c>
    </row>
    <row r="25830">
      <c r="A25830" s="5">
        <v>31232.0</v>
      </c>
    </row>
    <row r="25831">
      <c r="A25831" s="5">
        <v>16526.0</v>
      </c>
    </row>
    <row r="25832">
      <c r="A25832" s="5">
        <v>20464.0</v>
      </c>
    </row>
    <row r="25833">
      <c r="A25833" s="5">
        <v>27097.0</v>
      </c>
    </row>
    <row r="25834">
      <c r="A25834" s="5">
        <v>12383.0</v>
      </c>
    </row>
    <row r="25835">
      <c r="A25835" s="5">
        <v>6848.0</v>
      </c>
    </row>
    <row r="25836">
      <c r="A25836" s="5">
        <v>29107.0</v>
      </c>
    </row>
    <row r="25837">
      <c r="A25837" s="5">
        <v>31431.0</v>
      </c>
    </row>
    <row r="25838">
      <c r="A25838" s="5">
        <v>1331.0</v>
      </c>
    </row>
    <row r="25839">
      <c r="A25839" s="5">
        <v>18084.0</v>
      </c>
    </row>
    <row r="25840">
      <c r="A25840" s="5">
        <v>11040.0</v>
      </c>
    </row>
    <row r="25841">
      <c r="A25841" s="5">
        <v>25203.0</v>
      </c>
    </row>
    <row r="25842">
      <c r="A25842" s="5">
        <v>12439.0</v>
      </c>
    </row>
    <row r="25843">
      <c r="A25843" s="5">
        <v>17026.0</v>
      </c>
    </row>
    <row r="25844">
      <c r="A25844" s="5">
        <v>19890.0</v>
      </c>
    </row>
    <row r="25845">
      <c r="A25845" s="5">
        <v>1915.0</v>
      </c>
    </row>
    <row r="25846">
      <c r="A25846" s="5">
        <v>11648.0</v>
      </c>
    </row>
    <row r="25847">
      <c r="A25847" s="5">
        <v>20737.0</v>
      </c>
    </row>
    <row r="25848">
      <c r="A25848" s="5">
        <v>14015.0</v>
      </c>
    </row>
    <row r="25849">
      <c r="A25849" s="5">
        <v>8689.0</v>
      </c>
    </row>
    <row r="25850">
      <c r="A25850" s="5">
        <v>9099.0</v>
      </c>
    </row>
    <row r="25851">
      <c r="A25851" s="5">
        <v>19426.0</v>
      </c>
    </row>
    <row r="25852">
      <c r="A25852" s="5">
        <v>10073.0</v>
      </c>
    </row>
    <row r="25853">
      <c r="A25853" s="5">
        <v>17325.0</v>
      </c>
    </row>
    <row r="25854">
      <c r="A25854" s="5">
        <v>7673.0</v>
      </c>
    </row>
    <row r="25855">
      <c r="A25855" s="5">
        <v>3822.0</v>
      </c>
    </row>
    <row r="25856">
      <c r="A25856" s="5">
        <v>21363.0</v>
      </c>
    </row>
    <row r="25857">
      <c r="A25857" s="5">
        <v>15079.0</v>
      </c>
    </row>
    <row r="25858">
      <c r="A25858" s="5">
        <v>13303.0</v>
      </c>
    </row>
    <row r="25859">
      <c r="A25859" s="5">
        <v>3885.0</v>
      </c>
    </row>
    <row r="25860">
      <c r="A25860" s="5">
        <v>27716.0</v>
      </c>
    </row>
    <row r="25861">
      <c r="A25861" s="5">
        <v>773.0</v>
      </c>
    </row>
    <row r="25862">
      <c r="A25862" s="5">
        <v>1571.0</v>
      </c>
    </row>
    <row r="25863">
      <c r="A25863" s="5">
        <v>29273.0</v>
      </c>
    </row>
    <row r="25864">
      <c r="A25864" s="5">
        <v>10737.0</v>
      </c>
    </row>
    <row r="25865">
      <c r="A25865" s="5">
        <v>14257.0</v>
      </c>
    </row>
    <row r="25866">
      <c r="A25866" s="5">
        <v>13645.0</v>
      </c>
    </row>
    <row r="25867">
      <c r="A25867" s="5">
        <v>14994.0</v>
      </c>
    </row>
    <row r="25868">
      <c r="A25868" s="5">
        <v>6246.0</v>
      </c>
    </row>
    <row r="25869">
      <c r="A25869" s="5">
        <v>15919.0</v>
      </c>
    </row>
    <row r="25870">
      <c r="A25870" s="5">
        <v>13946.0</v>
      </c>
    </row>
    <row r="25871">
      <c r="A25871" s="5">
        <v>23123.0</v>
      </c>
    </row>
    <row r="25872">
      <c r="A25872" s="5">
        <v>11140.0</v>
      </c>
    </row>
    <row r="25873">
      <c r="A25873" s="5">
        <v>6381.0</v>
      </c>
    </row>
    <row r="25874">
      <c r="A25874" s="5">
        <v>10287.0</v>
      </c>
    </row>
    <row r="25875">
      <c r="A25875" s="5">
        <v>17573.0</v>
      </c>
    </row>
    <row r="25876">
      <c r="A25876" s="5">
        <v>24194.0</v>
      </c>
    </row>
    <row r="25877">
      <c r="A25877" s="5">
        <v>6492.0</v>
      </c>
    </row>
    <row r="25878">
      <c r="A25878" s="5">
        <v>3308.0</v>
      </c>
    </row>
    <row r="25879">
      <c r="A25879" s="5">
        <v>19859.0</v>
      </c>
    </row>
    <row r="25880">
      <c r="A25880" s="5">
        <v>25229.0</v>
      </c>
    </row>
    <row r="25881">
      <c r="A25881" s="5">
        <v>25599.0</v>
      </c>
    </row>
    <row r="25882">
      <c r="A25882" s="5">
        <v>3830.0</v>
      </c>
    </row>
    <row r="25883">
      <c r="A25883" s="5">
        <v>28381.0</v>
      </c>
    </row>
    <row r="25884">
      <c r="A25884" s="5">
        <v>8370.0</v>
      </c>
    </row>
    <row r="25885">
      <c r="A25885" s="5">
        <v>31426.0</v>
      </c>
    </row>
    <row r="25886">
      <c r="A25886" s="5">
        <v>12633.0</v>
      </c>
    </row>
    <row r="25887">
      <c r="A25887" s="5">
        <v>17649.0</v>
      </c>
    </row>
    <row r="25888">
      <c r="A25888" s="5">
        <v>4862.0</v>
      </c>
    </row>
    <row r="25889">
      <c r="A25889" s="5">
        <v>16780.0</v>
      </c>
    </row>
    <row r="25890">
      <c r="A25890" s="5">
        <v>4654.0</v>
      </c>
    </row>
    <row r="25891">
      <c r="A25891" s="5">
        <v>22550.0</v>
      </c>
    </row>
    <row r="25892">
      <c r="A25892" s="5">
        <v>14564.0</v>
      </c>
    </row>
    <row r="25893">
      <c r="A25893" s="5">
        <v>12567.0</v>
      </c>
    </row>
    <row r="25894">
      <c r="A25894" s="5">
        <v>8730.0</v>
      </c>
    </row>
    <row r="25895">
      <c r="A25895" s="5">
        <v>1515.0</v>
      </c>
    </row>
    <row r="25896">
      <c r="A25896" s="5">
        <v>10974.0</v>
      </c>
    </row>
    <row r="25897">
      <c r="A25897" s="5">
        <v>11264.0</v>
      </c>
    </row>
    <row r="25898">
      <c r="A25898" s="5">
        <v>29975.0</v>
      </c>
    </row>
    <row r="25899">
      <c r="A25899" s="5">
        <v>7952.0</v>
      </c>
    </row>
    <row r="25900">
      <c r="A25900" s="5">
        <v>4439.0</v>
      </c>
    </row>
    <row r="25901">
      <c r="A25901" s="5">
        <v>10778.0</v>
      </c>
    </row>
    <row r="25902">
      <c r="A25902" s="5">
        <v>4215.0</v>
      </c>
    </row>
    <row r="25903">
      <c r="A25903" s="5">
        <v>3363.0</v>
      </c>
    </row>
    <row r="25904">
      <c r="A25904" s="5">
        <v>713.0</v>
      </c>
    </row>
    <row r="25905">
      <c r="A25905" s="5">
        <v>11784.0</v>
      </c>
    </row>
    <row r="25906">
      <c r="A25906" s="5">
        <v>23078.0</v>
      </c>
    </row>
    <row r="25907">
      <c r="A25907" s="5">
        <v>5358.0</v>
      </c>
    </row>
    <row r="25908">
      <c r="A25908" s="5">
        <v>3363.0</v>
      </c>
    </row>
    <row r="25909">
      <c r="A25909" s="5">
        <v>14603.0</v>
      </c>
    </row>
    <row r="25910">
      <c r="A25910" s="5">
        <v>3375.0</v>
      </c>
    </row>
    <row r="25911">
      <c r="A25911" s="5">
        <v>2270.0</v>
      </c>
    </row>
    <row r="25912">
      <c r="A25912" s="5">
        <v>28269.0</v>
      </c>
    </row>
    <row r="25913">
      <c r="A25913" s="5">
        <v>12568.0</v>
      </c>
    </row>
    <row r="25914">
      <c r="A25914" s="5">
        <v>22401.0</v>
      </c>
    </row>
    <row r="25915">
      <c r="A25915" s="5">
        <v>32695.0</v>
      </c>
    </row>
    <row r="25916">
      <c r="A25916" s="5">
        <v>16558.0</v>
      </c>
    </row>
    <row r="25917">
      <c r="A25917" s="5">
        <v>27950.0</v>
      </c>
    </row>
    <row r="25918">
      <c r="A25918" s="5">
        <v>1268.0</v>
      </c>
    </row>
    <row r="25919">
      <c r="A25919" s="5">
        <v>25479.0</v>
      </c>
    </row>
    <row r="25920">
      <c r="A25920" s="5">
        <v>7438.0</v>
      </c>
    </row>
    <row r="25921">
      <c r="A25921" s="5">
        <v>23526.0</v>
      </c>
    </row>
    <row r="25922">
      <c r="A25922" s="5">
        <v>23431.0</v>
      </c>
    </row>
    <row r="25923">
      <c r="A25923" s="5">
        <v>27865.0</v>
      </c>
    </row>
    <row r="25924">
      <c r="A25924" s="5">
        <v>31288.0</v>
      </c>
    </row>
    <row r="25925">
      <c r="A25925" s="5">
        <v>30796.0</v>
      </c>
    </row>
    <row r="25926">
      <c r="A25926" s="5">
        <v>3307.0</v>
      </c>
    </row>
    <row r="25927">
      <c r="A25927" s="5">
        <v>24106.0</v>
      </c>
    </row>
    <row r="25928">
      <c r="A25928" s="5">
        <v>18946.0</v>
      </c>
    </row>
    <row r="25929">
      <c r="A25929" s="5">
        <v>237.0</v>
      </c>
    </row>
    <row r="25930">
      <c r="A25930" s="5">
        <v>24902.0</v>
      </c>
    </row>
    <row r="25931">
      <c r="A25931" s="5">
        <v>5025.0</v>
      </c>
    </row>
    <row r="25932">
      <c r="A25932" s="5">
        <v>6736.0</v>
      </c>
    </row>
    <row r="25933">
      <c r="A25933" s="5">
        <v>9521.0</v>
      </c>
    </row>
    <row r="25934">
      <c r="A25934" s="5">
        <v>32561.0</v>
      </c>
    </row>
    <row r="25935">
      <c r="A25935" s="5">
        <v>15098.0</v>
      </c>
    </row>
    <row r="25936">
      <c r="A25936" s="5">
        <v>15669.0</v>
      </c>
    </row>
    <row r="25937">
      <c r="A25937" s="5">
        <v>7403.0</v>
      </c>
    </row>
    <row r="25938">
      <c r="A25938" s="5">
        <v>29954.0</v>
      </c>
    </row>
    <row r="25939">
      <c r="A25939" s="5">
        <v>18372.0</v>
      </c>
    </row>
    <row r="25940">
      <c r="A25940" s="5">
        <v>15452.0</v>
      </c>
    </row>
    <row r="25941">
      <c r="A25941" s="5">
        <v>24111.0</v>
      </c>
    </row>
    <row r="25942">
      <c r="A25942" s="5">
        <v>26449.0</v>
      </c>
    </row>
    <row r="25943">
      <c r="A25943" s="5">
        <v>30668.0</v>
      </c>
    </row>
    <row r="25944">
      <c r="A25944" s="5">
        <v>7079.0</v>
      </c>
    </row>
    <row r="25945">
      <c r="A25945" s="5">
        <v>25956.0</v>
      </c>
    </row>
    <row r="25946">
      <c r="A25946" s="5">
        <v>2229.0</v>
      </c>
    </row>
    <row r="25947">
      <c r="A25947" s="5">
        <v>31705.0</v>
      </c>
    </row>
    <row r="25948">
      <c r="A25948" s="5">
        <v>12053.0</v>
      </c>
    </row>
    <row r="25949">
      <c r="A25949" s="5">
        <v>17305.0</v>
      </c>
    </row>
    <row r="25950">
      <c r="A25950" s="5">
        <v>16079.0</v>
      </c>
    </row>
    <row r="25951">
      <c r="A25951" s="5">
        <v>6297.0</v>
      </c>
    </row>
    <row r="25952">
      <c r="A25952" s="5">
        <v>2025.0</v>
      </c>
    </row>
    <row r="25953">
      <c r="A25953" s="5">
        <v>26397.0</v>
      </c>
    </row>
    <row r="25954">
      <c r="A25954" s="5">
        <v>6282.0</v>
      </c>
    </row>
    <row r="25955">
      <c r="A25955" s="5">
        <v>21468.0</v>
      </c>
    </row>
    <row r="25956">
      <c r="A25956" s="5">
        <v>15625.0</v>
      </c>
    </row>
    <row r="25957">
      <c r="A25957" s="5">
        <v>21065.0</v>
      </c>
    </row>
    <row r="25958">
      <c r="A25958" s="5">
        <v>31136.0</v>
      </c>
    </row>
    <row r="25959">
      <c r="A25959" s="5">
        <v>512.0</v>
      </c>
    </row>
    <row r="25960">
      <c r="A25960" s="5">
        <v>4772.0</v>
      </c>
    </row>
    <row r="25961">
      <c r="A25961" s="5">
        <v>13473.0</v>
      </c>
    </row>
    <row r="25962">
      <c r="A25962" s="5">
        <v>8033.0</v>
      </c>
    </row>
    <row r="25963">
      <c r="A25963" s="5">
        <v>18348.0</v>
      </c>
    </row>
    <row r="25964">
      <c r="A25964" s="5">
        <v>17687.0</v>
      </c>
    </row>
    <row r="25965">
      <c r="A25965" s="5">
        <v>6684.0</v>
      </c>
    </row>
    <row r="25966">
      <c r="A25966" s="5">
        <v>25264.0</v>
      </c>
    </row>
    <row r="25967">
      <c r="A25967" s="5">
        <v>25538.0</v>
      </c>
    </row>
    <row r="25968">
      <c r="A25968" s="5">
        <v>31506.0</v>
      </c>
    </row>
    <row r="25969">
      <c r="A25969" s="5">
        <v>9407.0</v>
      </c>
    </row>
    <row r="25970">
      <c r="A25970" s="5">
        <v>23374.0</v>
      </c>
    </row>
    <row r="25971">
      <c r="A25971" s="5">
        <v>21902.0</v>
      </c>
    </row>
    <row r="25972">
      <c r="A25972" s="5">
        <v>8950.0</v>
      </c>
    </row>
    <row r="25973">
      <c r="A25973" s="5">
        <v>1136.0</v>
      </c>
    </row>
    <row r="25974">
      <c r="A25974" s="5">
        <v>18523.0</v>
      </c>
    </row>
    <row r="25975">
      <c r="A25975" s="5">
        <v>13124.0</v>
      </c>
    </row>
    <row r="25976">
      <c r="A25976" s="5">
        <v>16258.0</v>
      </c>
    </row>
    <row r="25977">
      <c r="A25977" s="5">
        <v>8458.0</v>
      </c>
    </row>
    <row r="25978">
      <c r="A25978" s="5">
        <v>25113.0</v>
      </c>
    </row>
    <row r="25979">
      <c r="A25979" s="5">
        <v>17577.0</v>
      </c>
    </row>
    <row r="25980">
      <c r="A25980" s="5">
        <v>26543.0</v>
      </c>
    </row>
    <row r="25981">
      <c r="A25981" s="5">
        <v>10925.0</v>
      </c>
    </row>
    <row r="25982">
      <c r="A25982" s="5">
        <v>30964.0</v>
      </c>
    </row>
    <row r="25983">
      <c r="A25983" s="5">
        <v>13840.0</v>
      </c>
    </row>
    <row r="25984">
      <c r="A25984" s="5">
        <v>32216.0</v>
      </c>
    </row>
    <row r="25985">
      <c r="A25985" s="5">
        <v>1112.0</v>
      </c>
    </row>
    <row r="25986">
      <c r="A25986" s="5">
        <v>1471.0</v>
      </c>
    </row>
    <row r="25987">
      <c r="A25987" s="5">
        <v>30600.0</v>
      </c>
    </row>
    <row r="25988">
      <c r="A25988" s="5">
        <v>25118.0</v>
      </c>
    </row>
    <row r="25989">
      <c r="A25989" s="5">
        <v>15545.0</v>
      </c>
    </row>
    <row r="25990">
      <c r="A25990" s="5">
        <v>3905.0</v>
      </c>
    </row>
    <row r="25991">
      <c r="A25991" s="5">
        <v>7252.0</v>
      </c>
    </row>
    <row r="25992">
      <c r="A25992" s="5">
        <v>9227.0</v>
      </c>
    </row>
    <row r="25993">
      <c r="A25993" s="5">
        <v>2371.0</v>
      </c>
    </row>
    <row r="25994">
      <c r="A25994" s="5">
        <v>2288.0</v>
      </c>
    </row>
    <row r="25995">
      <c r="A25995" s="5">
        <v>20123.0</v>
      </c>
    </row>
    <row r="25996">
      <c r="A25996" s="5">
        <v>30582.0</v>
      </c>
    </row>
    <row r="25997">
      <c r="A25997" s="5">
        <v>30594.0</v>
      </c>
    </row>
    <row r="25998">
      <c r="A25998" s="5">
        <v>3836.0</v>
      </c>
    </row>
    <row r="25999">
      <c r="A25999" s="5">
        <v>11105.0</v>
      </c>
    </row>
    <row r="26000">
      <c r="A26000" s="5">
        <v>28838.0</v>
      </c>
    </row>
    <row r="26001">
      <c r="A26001" s="5">
        <v>18603.0</v>
      </c>
    </row>
    <row r="26002">
      <c r="A26002" s="5">
        <v>9103.0</v>
      </c>
    </row>
    <row r="26003">
      <c r="A26003" s="5">
        <v>6838.0</v>
      </c>
    </row>
    <row r="26004">
      <c r="A26004" s="5">
        <v>19386.0</v>
      </c>
    </row>
    <row r="26005">
      <c r="A26005" s="5">
        <v>11128.0</v>
      </c>
    </row>
    <row r="26006">
      <c r="A26006" s="5">
        <v>20820.0</v>
      </c>
    </row>
    <row r="26007">
      <c r="A26007" s="5">
        <v>30765.0</v>
      </c>
    </row>
    <row r="26008">
      <c r="A26008" s="5">
        <v>17223.0</v>
      </c>
    </row>
    <row r="26009">
      <c r="A26009" s="5">
        <v>18482.0</v>
      </c>
    </row>
    <row r="26010">
      <c r="A26010" s="5">
        <v>22326.0</v>
      </c>
    </row>
    <row r="26011">
      <c r="A26011" s="5">
        <v>8080.0</v>
      </c>
    </row>
    <row r="26012">
      <c r="A26012" s="5">
        <v>14916.0</v>
      </c>
    </row>
    <row r="26013">
      <c r="A26013" s="5">
        <v>21263.0</v>
      </c>
    </row>
    <row r="26014">
      <c r="A26014" s="5">
        <v>16746.0</v>
      </c>
    </row>
    <row r="26015">
      <c r="A26015" s="5">
        <v>12754.0</v>
      </c>
    </row>
    <row r="26016">
      <c r="A26016" s="5">
        <v>15651.0</v>
      </c>
    </row>
    <row r="26017">
      <c r="A26017" s="5">
        <v>6335.0</v>
      </c>
    </row>
    <row r="26018">
      <c r="A26018" s="5">
        <v>5039.0</v>
      </c>
    </row>
    <row r="26019">
      <c r="A26019" s="5">
        <v>9797.0</v>
      </c>
    </row>
    <row r="26020">
      <c r="A26020" s="5">
        <v>7745.0</v>
      </c>
    </row>
    <row r="26021">
      <c r="A26021" s="5">
        <v>14658.0</v>
      </c>
    </row>
    <row r="26022">
      <c r="A26022" s="5">
        <v>26836.0</v>
      </c>
    </row>
    <row r="26023">
      <c r="A26023" s="5">
        <v>31757.0</v>
      </c>
    </row>
    <row r="26024">
      <c r="A26024" s="5">
        <v>12672.0</v>
      </c>
    </row>
    <row r="26025">
      <c r="A26025" s="5">
        <v>1276.0</v>
      </c>
    </row>
    <row r="26026">
      <c r="A26026" s="5">
        <v>11131.0</v>
      </c>
    </row>
    <row r="26027">
      <c r="A26027" s="5">
        <v>8149.0</v>
      </c>
    </row>
    <row r="26028">
      <c r="A26028" s="5">
        <v>27442.0</v>
      </c>
    </row>
    <row r="26029">
      <c r="A26029" s="5">
        <v>12299.0</v>
      </c>
    </row>
    <row r="26030">
      <c r="A26030" s="5">
        <v>19486.0</v>
      </c>
    </row>
    <row r="26031">
      <c r="A26031" s="5">
        <v>22977.0</v>
      </c>
    </row>
    <row r="26032">
      <c r="A26032" s="5">
        <v>26170.0</v>
      </c>
    </row>
    <row r="26033">
      <c r="A26033" s="5">
        <v>20440.0</v>
      </c>
    </row>
    <row r="26034">
      <c r="A26034" s="5">
        <v>6223.0</v>
      </c>
    </row>
    <row r="26035">
      <c r="A26035" s="5">
        <v>22435.0</v>
      </c>
    </row>
    <row r="26036">
      <c r="A26036" s="5">
        <v>5485.0</v>
      </c>
    </row>
    <row r="26037">
      <c r="A26037" s="5">
        <v>22252.0</v>
      </c>
    </row>
    <row r="26038">
      <c r="A26038" s="5">
        <v>5956.0</v>
      </c>
    </row>
    <row r="26039">
      <c r="A26039" s="5">
        <v>10097.0</v>
      </c>
    </row>
    <row r="26040">
      <c r="A26040" s="5">
        <v>9279.0</v>
      </c>
    </row>
    <row r="26041">
      <c r="A26041" s="5">
        <v>774.0</v>
      </c>
    </row>
    <row r="26042">
      <c r="A26042" s="5">
        <v>3986.0</v>
      </c>
    </row>
    <row r="26043">
      <c r="A26043" s="5">
        <v>13815.0</v>
      </c>
    </row>
    <row r="26044">
      <c r="A26044" s="5">
        <v>19099.0</v>
      </c>
    </row>
    <row r="26045">
      <c r="A26045" s="5">
        <v>29034.0</v>
      </c>
    </row>
    <row r="26046">
      <c r="A26046" s="5">
        <v>6713.0</v>
      </c>
    </row>
    <row r="26047">
      <c r="A26047" s="5">
        <v>9673.0</v>
      </c>
    </row>
    <row r="26048">
      <c r="A26048" s="5">
        <v>6162.0</v>
      </c>
    </row>
    <row r="26049">
      <c r="A26049" s="5">
        <v>19835.0</v>
      </c>
    </row>
    <row r="26050">
      <c r="A26050" s="5">
        <v>26337.0</v>
      </c>
    </row>
    <row r="26051">
      <c r="A26051" s="5">
        <v>4732.0</v>
      </c>
    </row>
    <row r="26052">
      <c r="A26052" s="5">
        <v>31288.0</v>
      </c>
    </row>
    <row r="26053">
      <c r="A26053" s="5">
        <v>19852.0</v>
      </c>
    </row>
    <row r="26054">
      <c r="A26054" s="5">
        <v>5475.0</v>
      </c>
    </row>
    <row r="26055">
      <c r="A26055" s="5">
        <v>5141.0</v>
      </c>
    </row>
    <row r="26056">
      <c r="A26056" s="5">
        <v>587.0</v>
      </c>
    </row>
    <row r="26057">
      <c r="A26057" s="5">
        <v>29172.0</v>
      </c>
    </row>
    <row r="26058">
      <c r="A26058" s="5">
        <v>18571.0</v>
      </c>
    </row>
    <row r="26059">
      <c r="A26059" s="5">
        <v>5826.0</v>
      </c>
    </row>
    <row r="26060">
      <c r="A26060" s="5">
        <v>11798.0</v>
      </c>
    </row>
    <row r="26061">
      <c r="A26061" s="5">
        <v>14944.0</v>
      </c>
    </row>
    <row r="26062">
      <c r="A26062" s="5">
        <v>22045.0</v>
      </c>
    </row>
    <row r="26063">
      <c r="A26063" s="5">
        <v>23240.0</v>
      </c>
    </row>
    <row r="26064">
      <c r="A26064" s="5">
        <v>14357.0</v>
      </c>
    </row>
    <row r="26065">
      <c r="A26065" s="5">
        <v>17774.0</v>
      </c>
    </row>
    <row r="26066">
      <c r="A26066" s="5">
        <v>14357.0</v>
      </c>
    </row>
    <row r="26067">
      <c r="A26067" s="5">
        <v>12477.0</v>
      </c>
    </row>
    <row r="26068">
      <c r="A26068" s="5">
        <v>13018.0</v>
      </c>
    </row>
    <row r="26069">
      <c r="A26069" s="5">
        <v>3703.0</v>
      </c>
    </row>
    <row r="26070">
      <c r="A26070" s="5">
        <v>9011.0</v>
      </c>
    </row>
    <row r="26071">
      <c r="A26071" s="5">
        <v>17911.0</v>
      </c>
    </row>
    <row r="26072">
      <c r="A26072" s="5">
        <v>29615.0</v>
      </c>
    </row>
    <row r="26073">
      <c r="A26073" s="5">
        <v>15787.0</v>
      </c>
    </row>
    <row r="26074">
      <c r="A26074" s="5">
        <v>26295.0</v>
      </c>
    </row>
    <row r="26075">
      <c r="A26075" s="5">
        <v>5444.0</v>
      </c>
    </row>
    <row r="26076">
      <c r="A26076" s="5">
        <v>4221.0</v>
      </c>
    </row>
    <row r="26077">
      <c r="A26077" s="5">
        <v>15972.0</v>
      </c>
    </row>
    <row r="26078">
      <c r="A26078" s="5">
        <v>31082.0</v>
      </c>
    </row>
    <row r="26079">
      <c r="A26079" s="5">
        <v>20443.0</v>
      </c>
    </row>
    <row r="26080">
      <c r="A26080" s="5">
        <v>29933.0</v>
      </c>
    </row>
    <row r="26081">
      <c r="A26081" s="5">
        <v>4020.0</v>
      </c>
    </row>
    <row r="26082">
      <c r="A26082" s="5">
        <v>22493.0</v>
      </c>
    </row>
    <row r="26083">
      <c r="A26083" s="5">
        <v>21139.0</v>
      </c>
    </row>
    <row r="26084">
      <c r="A26084" s="5">
        <v>21196.0</v>
      </c>
    </row>
    <row r="26085">
      <c r="A26085" s="5">
        <v>832.0</v>
      </c>
    </row>
    <row r="26086">
      <c r="A26086" s="5">
        <v>6133.0</v>
      </c>
    </row>
    <row r="26087">
      <c r="A26087" s="5">
        <v>31571.0</v>
      </c>
    </row>
    <row r="26088">
      <c r="A26088" s="5">
        <v>29108.0</v>
      </c>
    </row>
    <row r="26089">
      <c r="A26089" s="5">
        <v>24146.0</v>
      </c>
    </row>
    <row r="26090">
      <c r="A26090" s="5">
        <v>21927.0</v>
      </c>
    </row>
    <row r="26091">
      <c r="A26091" s="5">
        <v>29386.0</v>
      </c>
    </row>
    <row r="26092">
      <c r="A26092" s="5">
        <v>8681.0</v>
      </c>
    </row>
    <row r="26093">
      <c r="A26093" s="5">
        <v>4393.0</v>
      </c>
    </row>
    <row r="26094">
      <c r="A26094" s="5">
        <v>23809.0</v>
      </c>
    </row>
    <row r="26095">
      <c r="A26095" s="5">
        <v>15968.0</v>
      </c>
    </row>
    <row r="26096">
      <c r="A26096" s="5">
        <v>22145.0</v>
      </c>
    </row>
    <row r="26097">
      <c r="A26097" s="5">
        <v>30868.0</v>
      </c>
    </row>
    <row r="26098">
      <c r="A26098" s="5">
        <v>13674.0</v>
      </c>
    </row>
    <row r="26099">
      <c r="A26099" s="5">
        <v>11884.0</v>
      </c>
    </row>
    <row r="26100">
      <c r="A26100" s="5">
        <v>10952.0</v>
      </c>
    </row>
    <row r="26101">
      <c r="A26101" s="5">
        <v>23999.0</v>
      </c>
    </row>
    <row r="26102">
      <c r="A26102" s="5">
        <v>29226.0</v>
      </c>
    </row>
    <row r="26103">
      <c r="A26103" s="5">
        <v>31911.0</v>
      </c>
    </row>
    <row r="26104">
      <c r="A26104" s="5">
        <v>22242.0</v>
      </c>
    </row>
    <row r="26105">
      <c r="A26105" s="5">
        <v>10316.0</v>
      </c>
    </row>
    <row r="26106">
      <c r="A26106" s="5">
        <v>27693.0</v>
      </c>
    </row>
    <row r="26107">
      <c r="A26107" s="5">
        <v>12001.0</v>
      </c>
    </row>
    <row r="26108">
      <c r="A26108" s="5">
        <v>22450.0</v>
      </c>
    </row>
    <row r="26109">
      <c r="A26109" s="5">
        <v>30373.0</v>
      </c>
    </row>
    <row r="26110">
      <c r="A26110" s="5">
        <v>18691.0</v>
      </c>
    </row>
    <row r="26111">
      <c r="A26111" s="5">
        <v>4594.0</v>
      </c>
    </row>
    <row r="26112">
      <c r="A26112" s="5">
        <v>19963.0</v>
      </c>
    </row>
    <row r="26113">
      <c r="A26113" s="5">
        <v>4241.0</v>
      </c>
    </row>
    <row r="26114">
      <c r="A26114" s="5">
        <v>29484.0</v>
      </c>
    </row>
    <row r="26115">
      <c r="A26115" s="5">
        <v>24820.0</v>
      </c>
    </row>
    <row r="26116">
      <c r="A26116" s="5">
        <v>22725.0</v>
      </c>
    </row>
    <row r="26117">
      <c r="A26117" s="5">
        <v>26630.0</v>
      </c>
    </row>
    <row r="26118">
      <c r="A26118" s="5">
        <v>26515.0</v>
      </c>
    </row>
    <row r="26119">
      <c r="A26119" s="5">
        <v>27823.0</v>
      </c>
    </row>
    <row r="26120">
      <c r="A26120" s="5">
        <v>28419.0</v>
      </c>
    </row>
    <row r="26121">
      <c r="A26121" s="5">
        <v>7231.0</v>
      </c>
    </row>
    <row r="26122">
      <c r="A26122" s="5">
        <v>31832.0</v>
      </c>
    </row>
    <row r="26123">
      <c r="A26123" s="5">
        <v>22357.0</v>
      </c>
    </row>
    <row r="26124">
      <c r="A26124" s="5">
        <v>31858.0</v>
      </c>
    </row>
    <row r="26125">
      <c r="A26125" s="5">
        <v>13069.0</v>
      </c>
    </row>
    <row r="26126">
      <c r="A26126" s="5">
        <v>1234.0</v>
      </c>
    </row>
    <row r="26127">
      <c r="A26127" s="5">
        <v>14448.0</v>
      </c>
    </row>
    <row r="26128">
      <c r="A26128" s="5">
        <v>17860.0</v>
      </c>
    </row>
    <row r="26129">
      <c r="A26129" s="5">
        <v>31858.0</v>
      </c>
    </row>
    <row r="26130">
      <c r="A26130" s="5">
        <v>30421.0</v>
      </c>
    </row>
    <row r="26131">
      <c r="A26131" s="5">
        <v>15640.0</v>
      </c>
    </row>
    <row r="26132">
      <c r="A26132" s="5">
        <v>22526.0</v>
      </c>
    </row>
    <row r="26133">
      <c r="A26133" s="5">
        <v>21612.0</v>
      </c>
    </row>
    <row r="26134">
      <c r="A26134" s="5">
        <v>30000.0</v>
      </c>
    </row>
    <row r="26135">
      <c r="A26135" s="5">
        <v>6249.0</v>
      </c>
    </row>
    <row r="26136">
      <c r="A26136" s="5">
        <v>1823.0</v>
      </c>
    </row>
    <row r="26137">
      <c r="A26137" s="5">
        <v>14095.0</v>
      </c>
    </row>
    <row r="26138">
      <c r="A26138" s="5">
        <v>25466.0</v>
      </c>
    </row>
    <row r="26139">
      <c r="A26139" s="5">
        <v>22580.0</v>
      </c>
    </row>
    <row r="26140">
      <c r="A26140" s="5">
        <v>16386.0</v>
      </c>
    </row>
    <row r="26141">
      <c r="A26141" s="5">
        <v>23254.0</v>
      </c>
    </row>
    <row r="26142">
      <c r="A26142" s="5">
        <v>26383.0</v>
      </c>
    </row>
    <row r="26143">
      <c r="A26143" s="5">
        <v>29173.0</v>
      </c>
    </row>
    <row r="26144">
      <c r="A26144" s="5">
        <v>12677.0</v>
      </c>
    </row>
    <row r="26145">
      <c r="A26145" s="5">
        <v>17723.0</v>
      </c>
    </row>
    <row r="26146">
      <c r="A26146" s="5">
        <v>31061.0</v>
      </c>
    </row>
    <row r="26147">
      <c r="A26147" s="5">
        <v>7173.0</v>
      </c>
    </row>
    <row r="26148">
      <c r="A26148" s="5">
        <v>4331.0</v>
      </c>
    </row>
    <row r="26149">
      <c r="A26149" s="5">
        <v>3461.0</v>
      </c>
    </row>
    <row r="26150">
      <c r="A26150" s="5">
        <v>28484.0</v>
      </c>
    </row>
    <row r="26151">
      <c r="A26151" s="5">
        <v>18193.0</v>
      </c>
    </row>
    <row r="26152">
      <c r="A26152" s="5">
        <v>32127.0</v>
      </c>
    </row>
    <row r="26153">
      <c r="A26153" s="5">
        <v>16866.0</v>
      </c>
    </row>
    <row r="26154">
      <c r="A26154" s="5">
        <v>6693.0</v>
      </c>
    </row>
    <row r="26155">
      <c r="A26155" s="5">
        <v>19403.0</v>
      </c>
    </row>
    <row r="26156">
      <c r="A26156" s="5">
        <v>18298.0</v>
      </c>
    </row>
    <row r="26157">
      <c r="A26157" s="5">
        <v>8885.0</v>
      </c>
    </row>
    <row r="26158">
      <c r="A26158" s="5">
        <v>26009.0</v>
      </c>
    </row>
    <row r="26159">
      <c r="A26159" s="5">
        <v>8415.0</v>
      </c>
    </row>
    <row r="26160">
      <c r="A26160" s="5">
        <v>7719.0</v>
      </c>
    </row>
    <row r="26161">
      <c r="A26161" s="5">
        <v>10289.0</v>
      </c>
    </row>
    <row r="26162">
      <c r="A26162" s="5">
        <v>5854.0</v>
      </c>
    </row>
    <row r="26163">
      <c r="A26163" s="5">
        <v>11561.0</v>
      </c>
    </row>
    <row r="26164">
      <c r="A26164" s="5">
        <v>26949.0</v>
      </c>
    </row>
    <row r="26165">
      <c r="A26165" s="5">
        <v>1575.0</v>
      </c>
    </row>
    <row r="26166">
      <c r="A26166" s="5">
        <v>4430.0</v>
      </c>
    </row>
    <row r="26167">
      <c r="A26167" s="5">
        <v>2597.0</v>
      </c>
    </row>
    <row r="26168">
      <c r="A26168" s="5">
        <v>20909.0</v>
      </c>
    </row>
    <row r="26169">
      <c r="A26169" s="5">
        <v>8732.0</v>
      </c>
    </row>
    <row r="26170">
      <c r="A26170" s="5">
        <v>17448.0</v>
      </c>
    </row>
    <row r="26171">
      <c r="A26171" s="5">
        <v>19111.0</v>
      </c>
    </row>
    <row r="26172">
      <c r="A26172" s="5">
        <v>15669.0</v>
      </c>
    </row>
    <row r="26173">
      <c r="A26173" s="5">
        <v>12191.0</v>
      </c>
    </row>
    <row r="26174">
      <c r="A26174" s="5">
        <v>9619.0</v>
      </c>
    </row>
    <row r="26175">
      <c r="A26175" s="5">
        <v>6604.0</v>
      </c>
    </row>
    <row r="26176">
      <c r="A26176" s="5">
        <v>16851.0</v>
      </c>
    </row>
    <row r="26177">
      <c r="A26177" s="5">
        <v>26330.0</v>
      </c>
    </row>
    <row r="26178">
      <c r="A26178" s="5">
        <v>24288.0</v>
      </c>
    </row>
    <row r="26179">
      <c r="A26179" s="5">
        <v>17968.0</v>
      </c>
    </row>
    <row r="26180">
      <c r="A26180" s="5">
        <v>21510.0</v>
      </c>
    </row>
    <row r="26181">
      <c r="A26181" s="5">
        <v>2406.0</v>
      </c>
    </row>
    <row r="26182">
      <c r="A26182" s="5">
        <v>3600.0</v>
      </c>
    </row>
    <row r="26183">
      <c r="A26183" s="5">
        <v>3425.0</v>
      </c>
    </row>
    <row r="26184">
      <c r="A26184" s="5">
        <v>13425.0</v>
      </c>
    </row>
    <row r="26185">
      <c r="A26185" s="5">
        <v>10596.0</v>
      </c>
    </row>
    <row r="26186">
      <c r="A26186" s="5">
        <v>16534.0</v>
      </c>
    </row>
    <row r="26187">
      <c r="A26187" s="5">
        <v>15252.0</v>
      </c>
    </row>
    <row r="26188">
      <c r="A26188" s="5">
        <v>24777.0</v>
      </c>
    </row>
    <row r="26189">
      <c r="A26189" s="5">
        <v>26313.0</v>
      </c>
    </row>
    <row r="26190">
      <c r="A26190" s="5">
        <v>2910.0</v>
      </c>
    </row>
    <row r="26191">
      <c r="A26191" s="5">
        <v>29591.0</v>
      </c>
    </row>
    <row r="26192">
      <c r="A26192" s="5">
        <v>3058.0</v>
      </c>
    </row>
    <row r="26193">
      <c r="A26193" s="5">
        <v>5881.0</v>
      </c>
    </row>
    <row r="26194">
      <c r="A26194" s="5">
        <v>25613.0</v>
      </c>
    </row>
    <row r="26195">
      <c r="A26195" s="5">
        <v>13063.0</v>
      </c>
    </row>
    <row r="26196">
      <c r="A26196" s="5">
        <v>24933.0</v>
      </c>
    </row>
    <row r="26197">
      <c r="A26197" s="5">
        <v>2712.0</v>
      </c>
    </row>
    <row r="26198">
      <c r="A26198" s="5">
        <v>8075.0</v>
      </c>
    </row>
    <row r="26199">
      <c r="A26199" s="5">
        <v>26307.0</v>
      </c>
    </row>
    <row r="26200">
      <c r="A26200" s="5">
        <v>6101.0</v>
      </c>
    </row>
    <row r="26201">
      <c r="A26201" s="5">
        <v>26012.0</v>
      </c>
    </row>
    <row r="26202">
      <c r="A26202" s="5">
        <v>14783.0</v>
      </c>
    </row>
    <row r="26203">
      <c r="A26203" s="5">
        <v>9120.0</v>
      </c>
    </row>
    <row r="26204">
      <c r="A26204" s="5">
        <v>5906.0</v>
      </c>
    </row>
    <row r="26205">
      <c r="A26205" s="5">
        <v>15783.0</v>
      </c>
    </row>
    <row r="26206">
      <c r="A26206" s="5">
        <v>19097.0</v>
      </c>
    </row>
    <row r="26207">
      <c r="A26207" s="5">
        <v>22367.0</v>
      </c>
    </row>
    <row r="26208">
      <c r="A26208" s="5">
        <v>13613.0</v>
      </c>
    </row>
    <row r="26209">
      <c r="A26209" s="5">
        <v>29333.0</v>
      </c>
    </row>
    <row r="26210">
      <c r="A26210" s="5">
        <v>19542.0</v>
      </c>
    </row>
    <row r="26211">
      <c r="A26211" s="5">
        <v>1500.0</v>
      </c>
    </row>
    <row r="26212">
      <c r="A26212" s="5">
        <v>20189.0</v>
      </c>
    </row>
    <row r="26213">
      <c r="A26213" s="5">
        <v>30032.0</v>
      </c>
    </row>
    <row r="26214">
      <c r="A26214" s="5">
        <v>5887.0</v>
      </c>
    </row>
    <row r="26215">
      <c r="A26215" s="5">
        <v>26247.0</v>
      </c>
    </row>
    <row r="26216">
      <c r="A26216" s="5">
        <v>16161.0</v>
      </c>
    </row>
    <row r="26217">
      <c r="A26217" s="5">
        <v>28908.0</v>
      </c>
    </row>
    <row r="26218">
      <c r="A26218" s="5">
        <v>13619.0</v>
      </c>
    </row>
    <row r="26219">
      <c r="A26219" s="5">
        <v>30232.0</v>
      </c>
    </row>
    <row r="26220">
      <c r="A26220" s="5">
        <v>31271.0</v>
      </c>
    </row>
    <row r="26221">
      <c r="A26221" s="5">
        <v>2544.0</v>
      </c>
    </row>
    <row r="26222">
      <c r="A26222" s="5">
        <v>30247.0</v>
      </c>
    </row>
    <row r="26223">
      <c r="A26223" s="5">
        <v>20607.0</v>
      </c>
    </row>
    <row r="26224">
      <c r="A26224" s="5">
        <v>20333.0</v>
      </c>
    </row>
    <row r="26225">
      <c r="A26225" s="5">
        <v>10225.0</v>
      </c>
    </row>
    <row r="26226">
      <c r="A26226" s="5">
        <v>24811.0</v>
      </c>
    </row>
    <row r="26227">
      <c r="A26227" s="5">
        <v>26394.0</v>
      </c>
    </row>
    <row r="26228">
      <c r="A26228" s="5">
        <v>5926.0</v>
      </c>
    </row>
    <row r="26229">
      <c r="A26229" s="5">
        <v>32102.0</v>
      </c>
    </row>
    <row r="26230">
      <c r="A26230" s="5">
        <v>27887.0</v>
      </c>
    </row>
    <row r="26231">
      <c r="A26231" s="5">
        <v>26411.0</v>
      </c>
    </row>
    <row r="26232">
      <c r="A26232" s="5">
        <v>20191.0</v>
      </c>
    </row>
    <row r="26233">
      <c r="A26233" s="5">
        <v>16823.0</v>
      </c>
    </row>
    <row r="26234">
      <c r="A26234" s="5">
        <v>9157.0</v>
      </c>
    </row>
    <row r="26235">
      <c r="A26235" s="5">
        <v>25737.0</v>
      </c>
    </row>
    <row r="26236">
      <c r="A26236" s="5">
        <v>26978.0</v>
      </c>
    </row>
    <row r="26237">
      <c r="A26237" s="5">
        <v>20887.0</v>
      </c>
    </row>
    <row r="26238">
      <c r="A26238" s="5">
        <v>4136.0</v>
      </c>
    </row>
    <row r="26239">
      <c r="A26239" s="5">
        <v>7318.0</v>
      </c>
    </row>
    <row r="26240">
      <c r="A26240" s="5">
        <v>21979.0</v>
      </c>
    </row>
    <row r="26241">
      <c r="A26241" s="5">
        <v>10644.0</v>
      </c>
    </row>
    <row r="26242">
      <c r="A26242" s="5">
        <v>7742.0</v>
      </c>
    </row>
    <row r="26243">
      <c r="A26243" s="5">
        <v>25968.0</v>
      </c>
    </row>
    <row r="26244">
      <c r="A26244" s="5">
        <v>569.0</v>
      </c>
    </row>
    <row r="26245">
      <c r="A26245" s="5">
        <v>28396.0</v>
      </c>
    </row>
    <row r="26246">
      <c r="A26246" s="5">
        <v>20762.0</v>
      </c>
    </row>
    <row r="26247">
      <c r="A26247" s="5">
        <v>7532.0</v>
      </c>
    </row>
    <row r="26248">
      <c r="A26248" s="5">
        <v>23767.0</v>
      </c>
    </row>
    <row r="26249">
      <c r="A26249" s="5">
        <v>31395.0</v>
      </c>
    </row>
    <row r="26250">
      <c r="A26250" s="5">
        <v>29061.0</v>
      </c>
    </row>
    <row r="26251">
      <c r="A26251" s="5">
        <v>11968.0</v>
      </c>
    </row>
    <row r="26252">
      <c r="A26252" s="5">
        <v>6492.0</v>
      </c>
    </row>
    <row r="26253">
      <c r="A26253" s="5">
        <v>6866.0</v>
      </c>
    </row>
    <row r="26254">
      <c r="A26254" s="5">
        <v>6654.0</v>
      </c>
    </row>
    <row r="26255">
      <c r="A26255" s="5">
        <v>31615.0</v>
      </c>
    </row>
    <row r="26256">
      <c r="A26256" s="5">
        <v>15584.0</v>
      </c>
    </row>
    <row r="26257">
      <c r="A26257" s="5">
        <v>32322.0</v>
      </c>
    </row>
    <row r="26258">
      <c r="A26258" s="5">
        <v>17407.0</v>
      </c>
    </row>
    <row r="26259">
      <c r="A26259" s="5">
        <v>17867.0</v>
      </c>
    </row>
    <row r="26260">
      <c r="A26260" s="5">
        <v>13648.0</v>
      </c>
    </row>
    <row r="26261">
      <c r="A26261" s="5">
        <v>32313.0</v>
      </c>
    </row>
    <row r="26262">
      <c r="A26262" s="5">
        <v>14978.0</v>
      </c>
    </row>
    <row r="26263">
      <c r="A26263" s="5">
        <v>26694.0</v>
      </c>
    </row>
    <row r="26264">
      <c r="A26264" s="5">
        <v>19.0</v>
      </c>
    </row>
    <row r="26265">
      <c r="A26265" s="5">
        <v>14996.0</v>
      </c>
    </row>
    <row r="26266">
      <c r="A26266" s="5">
        <v>5572.0</v>
      </c>
    </row>
    <row r="26267">
      <c r="A26267" s="5">
        <v>29385.0</v>
      </c>
    </row>
    <row r="26268">
      <c r="A26268" s="5">
        <v>9197.0</v>
      </c>
    </row>
    <row r="26269">
      <c r="A26269" s="5">
        <v>15382.0</v>
      </c>
    </row>
    <row r="26270">
      <c r="A26270" s="5">
        <v>9289.0</v>
      </c>
    </row>
    <row r="26271">
      <c r="A26271" s="5">
        <v>32601.0</v>
      </c>
    </row>
    <row r="26272">
      <c r="A26272" s="5">
        <v>548.0</v>
      </c>
    </row>
    <row r="26273">
      <c r="A26273" s="5">
        <v>4352.0</v>
      </c>
    </row>
    <row r="26274">
      <c r="A26274" s="5">
        <v>25888.0</v>
      </c>
    </row>
    <row r="26275">
      <c r="A26275" s="5">
        <v>21334.0</v>
      </c>
    </row>
    <row r="26276">
      <c r="A26276" s="5">
        <v>17122.0</v>
      </c>
    </row>
    <row r="26277">
      <c r="A26277" s="5">
        <v>6114.0</v>
      </c>
    </row>
    <row r="26278">
      <c r="A26278" s="5">
        <v>30568.0</v>
      </c>
    </row>
    <row r="26279">
      <c r="A26279" s="5">
        <v>8438.0</v>
      </c>
    </row>
    <row r="26280">
      <c r="A26280" s="5">
        <v>24795.0</v>
      </c>
    </row>
    <row r="26281">
      <c r="A26281" s="5">
        <v>27824.0</v>
      </c>
    </row>
    <row r="26282">
      <c r="A26282" s="5">
        <v>8979.0</v>
      </c>
    </row>
    <row r="26283">
      <c r="A26283" s="5">
        <v>31986.0</v>
      </c>
    </row>
    <row r="26284">
      <c r="A26284" s="5">
        <v>6191.0</v>
      </c>
    </row>
    <row r="26285">
      <c r="A26285" s="5">
        <v>11288.0</v>
      </c>
    </row>
    <row r="26286">
      <c r="A26286" s="5">
        <v>24298.0</v>
      </c>
    </row>
    <row r="26287">
      <c r="A26287" s="5">
        <v>23679.0</v>
      </c>
    </row>
    <row r="26288">
      <c r="A26288" s="5">
        <v>15506.0</v>
      </c>
    </row>
    <row r="26289">
      <c r="A26289" s="5">
        <v>275.0</v>
      </c>
    </row>
    <row r="26290">
      <c r="A26290" s="5">
        <v>30673.0</v>
      </c>
    </row>
    <row r="26291">
      <c r="A26291" s="5">
        <v>12160.0</v>
      </c>
    </row>
    <row r="26292">
      <c r="A26292" s="5">
        <v>15018.0</v>
      </c>
    </row>
    <row r="26293">
      <c r="A26293" s="5">
        <v>12475.0</v>
      </c>
    </row>
    <row r="26294">
      <c r="A26294" s="5">
        <v>15693.0</v>
      </c>
    </row>
    <row r="26295">
      <c r="A26295" s="5">
        <v>27386.0</v>
      </c>
    </row>
    <row r="26296">
      <c r="A26296" s="5">
        <v>18616.0</v>
      </c>
    </row>
    <row r="26297">
      <c r="A26297" s="5">
        <v>6236.0</v>
      </c>
    </row>
    <row r="26298">
      <c r="A26298" s="5">
        <v>22339.0</v>
      </c>
    </row>
    <row r="26299">
      <c r="A26299" s="5">
        <v>6088.0</v>
      </c>
    </row>
    <row r="26300">
      <c r="A26300" s="5">
        <v>2683.0</v>
      </c>
    </row>
    <row r="26301">
      <c r="A26301" s="5">
        <v>20941.0</v>
      </c>
    </row>
    <row r="26302">
      <c r="A26302" s="5">
        <v>10499.0</v>
      </c>
    </row>
    <row r="26303">
      <c r="A26303" s="5">
        <v>14736.0</v>
      </c>
    </row>
    <row r="26304">
      <c r="A26304" s="5">
        <v>11346.0</v>
      </c>
    </row>
    <row r="26305">
      <c r="A26305" s="5">
        <v>29185.0</v>
      </c>
    </row>
    <row r="26306">
      <c r="A26306" s="5">
        <v>25988.0</v>
      </c>
    </row>
    <row r="26307">
      <c r="A26307" s="5">
        <v>8693.0</v>
      </c>
    </row>
    <row r="26308">
      <c r="A26308" s="5">
        <v>14752.0</v>
      </c>
    </row>
    <row r="26309">
      <c r="A26309" s="5">
        <v>5593.0</v>
      </c>
    </row>
    <row r="26310">
      <c r="A26310" s="5">
        <v>14577.0</v>
      </c>
    </row>
    <row r="26311">
      <c r="A26311" s="5">
        <v>1038.0</v>
      </c>
    </row>
    <row r="26312">
      <c r="A26312" s="5">
        <v>12916.0</v>
      </c>
    </row>
    <row r="26313">
      <c r="A26313" s="5">
        <v>12604.0</v>
      </c>
    </row>
    <row r="26314">
      <c r="A26314" s="5">
        <v>11109.0</v>
      </c>
    </row>
    <row r="26315">
      <c r="A26315" s="5">
        <v>23575.0</v>
      </c>
    </row>
    <row r="26316">
      <c r="A26316" s="5">
        <v>9322.0</v>
      </c>
    </row>
    <row r="26317">
      <c r="A26317" s="5">
        <v>21610.0</v>
      </c>
    </row>
    <row r="26318">
      <c r="A26318" s="5">
        <v>8436.0</v>
      </c>
    </row>
    <row r="26319">
      <c r="A26319" s="5">
        <v>32615.0</v>
      </c>
    </row>
    <row r="26320">
      <c r="A26320" s="5">
        <v>19148.0</v>
      </c>
    </row>
    <row r="26321">
      <c r="A26321" s="5">
        <v>23437.0</v>
      </c>
    </row>
    <row r="26322">
      <c r="A26322" s="5">
        <v>6890.0</v>
      </c>
    </row>
    <row r="26323">
      <c r="A26323" s="5">
        <v>26786.0</v>
      </c>
    </row>
    <row r="26324">
      <c r="A26324" s="5">
        <v>31229.0</v>
      </c>
    </row>
    <row r="26325">
      <c r="A26325" s="5">
        <v>15506.0</v>
      </c>
    </row>
    <row r="26326">
      <c r="A26326" s="5">
        <v>7767.0</v>
      </c>
    </row>
    <row r="26327">
      <c r="A26327" s="5">
        <v>5168.0</v>
      </c>
    </row>
    <row r="26328">
      <c r="A26328" s="5">
        <v>23064.0</v>
      </c>
    </row>
    <row r="26329">
      <c r="A26329" s="5">
        <v>26422.0</v>
      </c>
    </row>
    <row r="26330">
      <c r="A26330" s="5">
        <v>25547.0</v>
      </c>
    </row>
    <row r="26331">
      <c r="A26331" s="5">
        <v>238.0</v>
      </c>
    </row>
    <row r="26332">
      <c r="A26332" s="5">
        <v>13524.0</v>
      </c>
    </row>
    <row r="26333">
      <c r="A26333" s="5">
        <v>27492.0</v>
      </c>
    </row>
    <row r="26334">
      <c r="A26334" s="5">
        <v>13406.0</v>
      </c>
    </row>
    <row r="26335">
      <c r="A26335" s="5">
        <v>10531.0</v>
      </c>
    </row>
    <row r="26336">
      <c r="A26336" s="5">
        <v>23211.0</v>
      </c>
    </row>
    <row r="26337">
      <c r="A26337" s="5">
        <v>22974.0</v>
      </c>
    </row>
    <row r="26338">
      <c r="A26338" s="5">
        <v>6131.0</v>
      </c>
    </row>
    <row r="26339">
      <c r="A26339" s="5">
        <v>1973.0</v>
      </c>
    </row>
    <row r="26340">
      <c r="A26340" s="5">
        <v>25403.0</v>
      </c>
    </row>
    <row r="26341">
      <c r="A26341" s="5">
        <v>4730.0</v>
      </c>
    </row>
    <row r="26342">
      <c r="A26342" s="5">
        <v>14526.0</v>
      </c>
    </row>
    <row r="26343">
      <c r="A26343" s="5">
        <v>32157.0</v>
      </c>
    </row>
    <row r="26344">
      <c r="A26344" s="5">
        <v>19692.0</v>
      </c>
    </row>
    <row r="26345">
      <c r="A26345" s="5">
        <v>30319.0</v>
      </c>
    </row>
    <row r="26346">
      <c r="A26346" s="5">
        <v>8196.0</v>
      </c>
    </row>
    <row r="26347">
      <c r="A26347" s="5">
        <v>11160.0</v>
      </c>
    </row>
    <row r="26348">
      <c r="A26348" s="5">
        <v>16339.0</v>
      </c>
    </row>
    <row r="26349">
      <c r="A26349" s="5">
        <v>11887.0</v>
      </c>
    </row>
    <row r="26350">
      <c r="A26350" s="5">
        <v>12322.0</v>
      </c>
    </row>
    <row r="26351">
      <c r="A26351" s="5">
        <v>5151.0</v>
      </c>
    </row>
    <row r="26352">
      <c r="A26352" s="5">
        <v>30678.0</v>
      </c>
    </row>
    <row r="26353">
      <c r="A26353" s="5">
        <v>31960.0</v>
      </c>
    </row>
    <row r="26354">
      <c r="A26354" s="5">
        <v>32721.0</v>
      </c>
    </row>
    <row r="26355">
      <c r="A26355" s="5">
        <v>6554.0</v>
      </c>
    </row>
    <row r="26356">
      <c r="A26356" s="5">
        <v>6673.0</v>
      </c>
    </row>
    <row r="26357">
      <c r="A26357" s="5">
        <v>19814.0</v>
      </c>
    </row>
    <row r="26358">
      <c r="A26358" s="5">
        <v>31400.0</v>
      </c>
    </row>
    <row r="26359">
      <c r="A26359" s="5">
        <v>11473.0</v>
      </c>
    </row>
    <row r="26360">
      <c r="A26360" s="5">
        <v>31097.0</v>
      </c>
    </row>
    <row r="26361">
      <c r="A26361" s="5">
        <v>30539.0</v>
      </c>
    </row>
    <row r="26362">
      <c r="A26362" s="5">
        <v>27363.0</v>
      </c>
    </row>
    <row r="26363">
      <c r="A26363" s="5">
        <v>16291.0</v>
      </c>
    </row>
    <row r="26364">
      <c r="A26364" s="5">
        <v>3775.0</v>
      </c>
    </row>
    <row r="26365">
      <c r="A26365" s="5">
        <v>25986.0</v>
      </c>
    </row>
    <row r="26366">
      <c r="A26366" s="5">
        <v>20578.0</v>
      </c>
    </row>
    <row r="26367">
      <c r="A26367" s="5">
        <v>20474.0</v>
      </c>
    </row>
    <row r="26368">
      <c r="A26368" s="5">
        <v>10104.0</v>
      </c>
    </row>
    <row r="26369">
      <c r="A26369" s="5">
        <v>6496.0</v>
      </c>
    </row>
    <row r="26370">
      <c r="A26370" s="5">
        <v>10485.0</v>
      </c>
    </row>
    <row r="26371">
      <c r="A26371" s="5">
        <v>7934.0</v>
      </c>
    </row>
    <row r="26372">
      <c r="A26372" s="5">
        <v>4218.0</v>
      </c>
    </row>
    <row r="26373">
      <c r="A26373" s="5">
        <v>15212.0</v>
      </c>
    </row>
    <row r="26374">
      <c r="A26374" s="5">
        <v>3542.0</v>
      </c>
    </row>
    <row r="26375">
      <c r="A26375" s="5">
        <v>26761.0</v>
      </c>
    </row>
    <row r="26376">
      <c r="A26376" s="5">
        <v>16265.0</v>
      </c>
    </row>
    <row r="26377">
      <c r="A26377" s="5">
        <v>11888.0</v>
      </c>
    </row>
    <row r="26378">
      <c r="A26378" s="5">
        <v>19063.0</v>
      </c>
    </row>
    <row r="26379">
      <c r="A26379" s="5">
        <v>11995.0</v>
      </c>
    </row>
    <row r="26380">
      <c r="A26380" s="5">
        <v>16435.0</v>
      </c>
    </row>
    <row r="26381">
      <c r="A26381" s="5">
        <v>22736.0</v>
      </c>
    </row>
    <row r="26382">
      <c r="A26382" s="5">
        <v>20606.0</v>
      </c>
    </row>
    <row r="26383">
      <c r="A26383" s="5">
        <v>28304.0</v>
      </c>
    </row>
    <row r="26384">
      <c r="A26384" s="5">
        <v>26616.0</v>
      </c>
    </row>
    <row r="26385">
      <c r="A26385" s="5">
        <v>6171.0</v>
      </c>
    </row>
    <row r="26386">
      <c r="A26386" s="5">
        <v>11534.0</v>
      </c>
    </row>
    <row r="26387">
      <c r="A26387" s="5">
        <v>20175.0</v>
      </c>
    </row>
    <row r="26388">
      <c r="A26388" s="5">
        <v>5550.0</v>
      </c>
    </row>
    <row r="26389">
      <c r="A26389" s="5">
        <v>4832.0</v>
      </c>
    </row>
    <row r="26390">
      <c r="A26390" s="5">
        <v>25417.0</v>
      </c>
    </row>
    <row r="26391">
      <c r="A26391" s="5">
        <v>8643.0</v>
      </c>
    </row>
    <row r="26392">
      <c r="A26392" s="5">
        <v>36.0</v>
      </c>
    </row>
    <row r="26393">
      <c r="A26393" s="5">
        <v>23747.0</v>
      </c>
    </row>
    <row r="26394">
      <c r="A26394" s="5">
        <v>20499.0</v>
      </c>
    </row>
    <row r="26395">
      <c r="A26395" s="5">
        <v>18767.0</v>
      </c>
    </row>
    <row r="26396">
      <c r="A26396" s="5">
        <v>22534.0</v>
      </c>
    </row>
    <row r="26397">
      <c r="A26397" s="5">
        <v>8399.0</v>
      </c>
    </row>
    <row r="26398">
      <c r="A26398" s="5">
        <v>31512.0</v>
      </c>
    </row>
    <row r="26399">
      <c r="A26399" s="5">
        <v>21501.0</v>
      </c>
    </row>
    <row r="26400">
      <c r="A26400" s="5">
        <v>16640.0</v>
      </c>
    </row>
    <row r="26401">
      <c r="A26401" s="5">
        <v>17934.0</v>
      </c>
    </row>
    <row r="26402">
      <c r="A26402" s="5">
        <v>30992.0</v>
      </c>
    </row>
    <row r="26403">
      <c r="A26403" s="5">
        <v>26168.0</v>
      </c>
    </row>
    <row r="26404">
      <c r="A26404" s="5">
        <v>26150.0</v>
      </c>
    </row>
    <row r="26405">
      <c r="A26405" s="5">
        <v>16983.0</v>
      </c>
    </row>
    <row r="26406">
      <c r="A26406" s="5">
        <v>17218.0</v>
      </c>
    </row>
    <row r="26407">
      <c r="A26407" s="5">
        <v>17340.0</v>
      </c>
    </row>
    <row r="26408">
      <c r="A26408" s="5">
        <v>11668.0</v>
      </c>
    </row>
    <row r="26409">
      <c r="A26409" s="5">
        <v>3944.0</v>
      </c>
    </row>
    <row r="26410">
      <c r="A26410" s="5">
        <v>10310.0</v>
      </c>
    </row>
    <row r="26411">
      <c r="A26411" s="5">
        <v>3402.0</v>
      </c>
    </row>
    <row r="26412">
      <c r="A26412" s="5">
        <v>20305.0</v>
      </c>
    </row>
    <row r="26413">
      <c r="A26413" s="5">
        <v>30261.0</v>
      </c>
    </row>
    <row r="26414">
      <c r="A26414" s="5">
        <v>14864.0</v>
      </c>
    </row>
    <row r="26415">
      <c r="A26415" s="5">
        <v>1696.0</v>
      </c>
    </row>
    <row r="26416">
      <c r="A26416" s="5">
        <v>21370.0</v>
      </c>
    </row>
    <row r="26417">
      <c r="A26417" s="5">
        <v>9343.0</v>
      </c>
    </row>
    <row r="26418">
      <c r="A26418" s="5">
        <v>23850.0</v>
      </c>
    </row>
    <row r="26419">
      <c r="A26419" s="5">
        <v>30888.0</v>
      </c>
    </row>
    <row r="26420">
      <c r="A26420" s="5">
        <v>15260.0</v>
      </c>
    </row>
    <row r="26421">
      <c r="A26421" s="5">
        <v>16551.0</v>
      </c>
    </row>
    <row r="26422">
      <c r="A26422" s="5">
        <v>23873.0</v>
      </c>
    </row>
    <row r="26423">
      <c r="A26423" s="5">
        <v>1008.0</v>
      </c>
    </row>
    <row r="26424">
      <c r="A26424" s="5">
        <v>23393.0</v>
      </c>
    </row>
    <row r="26425">
      <c r="A26425" s="5">
        <v>28613.0</v>
      </c>
    </row>
    <row r="26426">
      <c r="A26426" s="5">
        <v>10979.0</v>
      </c>
    </row>
    <row r="26427">
      <c r="A26427" s="5">
        <v>30554.0</v>
      </c>
    </row>
    <row r="26428">
      <c r="A26428" s="5">
        <v>9327.0</v>
      </c>
    </row>
    <row r="26429">
      <c r="A26429" s="5">
        <v>501.0</v>
      </c>
    </row>
    <row r="26430">
      <c r="A26430" s="5">
        <v>9863.0</v>
      </c>
    </row>
    <row r="26431">
      <c r="A26431" s="5">
        <v>32533.0</v>
      </c>
    </row>
    <row r="26432">
      <c r="A26432" s="5">
        <v>27021.0</v>
      </c>
    </row>
    <row r="26433">
      <c r="A26433" s="5">
        <v>14577.0</v>
      </c>
    </row>
    <row r="26434">
      <c r="A26434" s="5">
        <v>7374.0</v>
      </c>
    </row>
    <row r="26435">
      <c r="A26435" s="5">
        <v>16331.0</v>
      </c>
    </row>
    <row r="26436">
      <c r="A26436" s="5">
        <v>23815.0</v>
      </c>
    </row>
    <row r="26437">
      <c r="A26437" s="5">
        <v>23781.0</v>
      </c>
    </row>
    <row r="26438">
      <c r="A26438" s="5">
        <v>22536.0</v>
      </c>
    </row>
    <row r="26439">
      <c r="A26439" s="5">
        <v>12828.0</v>
      </c>
    </row>
    <row r="26440">
      <c r="A26440" s="5">
        <v>20052.0</v>
      </c>
    </row>
    <row r="26441">
      <c r="A26441" s="5">
        <v>4990.0</v>
      </c>
    </row>
    <row r="26442">
      <c r="A26442" s="5">
        <v>27386.0</v>
      </c>
    </row>
    <row r="26443">
      <c r="A26443" s="5">
        <v>21068.0</v>
      </c>
    </row>
    <row r="26444">
      <c r="A26444" s="5">
        <v>27383.0</v>
      </c>
    </row>
    <row r="26445">
      <c r="A26445" s="5">
        <v>11588.0</v>
      </c>
    </row>
    <row r="26446">
      <c r="A26446" s="5">
        <v>6367.0</v>
      </c>
    </row>
    <row r="26447">
      <c r="A26447" s="5">
        <v>30776.0</v>
      </c>
    </row>
    <row r="26448">
      <c r="A26448" s="5">
        <v>1699.0</v>
      </c>
    </row>
    <row r="26449">
      <c r="A26449" s="5">
        <v>23851.0</v>
      </c>
    </row>
    <row r="26450">
      <c r="A26450" s="5">
        <v>32428.0</v>
      </c>
    </row>
    <row r="26451">
      <c r="A26451" s="5">
        <v>27535.0</v>
      </c>
    </row>
    <row r="26452">
      <c r="A26452" s="5">
        <v>11938.0</v>
      </c>
    </row>
    <row r="26453">
      <c r="A26453" s="5">
        <v>3684.0</v>
      </c>
    </row>
    <row r="26454">
      <c r="A26454" s="5">
        <v>24984.0</v>
      </c>
    </row>
    <row r="26455">
      <c r="A26455" s="5">
        <v>2110.0</v>
      </c>
    </row>
    <row r="26456">
      <c r="A26456" s="5">
        <v>3192.0</v>
      </c>
    </row>
    <row r="26457">
      <c r="A26457" s="5">
        <v>19577.0</v>
      </c>
    </row>
    <row r="26458">
      <c r="A26458" s="5">
        <v>18140.0</v>
      </c>
    </row>
    <row r="26459">
      <c r="A26459" s="5">
        <v>1836.0</v>
      </c>
    </row>
    <row r="26460">
      <c r="A26460" s="5">
        <v>23491.0</v>
      </c>
    </row>
    <row r="26461">
      <c r="A26461" s="5">
        <v>29081.0</v>
      </c>
    </row>
    <row r="26462">
      <c r="A26462" s="5">
        <v>14519.0</v>
      </c>
    </row>
    <row r="26463">
      <c r="A26463" s="5">
        <v>16168.0</v>
      </c>
    </row>
    <row r="26464">
      <c r="A26464" s="5">
        <v>30565.0</v>
      </c>
    </row>
    <row r="26465">
      <c r="A26465" s="5">
        <v>3889.0</v>
      </c>
    </row>
    <row r="26466">
      <c r="A26466" s="5">
        <v>23734.0</v>
      </c>
    </row>
    <row r="26467">
      <c r="A26467" s="5">
        <v>29216.0</v>
      </c>
    </row>
    <row r="26468">
      <c r="A26468" s="5">
        <v>16869.0</v>
      </c>
    </row>
    <row r="26469">
      <c r="A26469" s="5">
        <v>17596.0</v>
      </c>
    </row>
    <row r="26470">
      <c r="A26470" s="5">
        <v>16178.0</v>
      </c>
    </row>
    <row r="26471">
      <c r="A26471" s="5">
        <v>31379.0</v>
      </c>
    </row>
    <row r="26472">
      <c r="A26472" s="5">
        <v>27923.0</v>
      </c>
    </row>
    <row r="26473">
      <c r="A26473" s="5">
        <v>30939.0</v>
      </c>
    </row>
    <row r="26474">
      <c r="A26474" s="5">
        <v>30746.0</v>
      </c>
    </row>
    <row r="26475">
      <c r="A26475" s="5">
        <v>27976.0</v>
      </c>
    </row>
    <row r="26476">
      <c r="A26476" s="5">
        <v>25835.0</v>
      </c>
    </row>
    <row r="26477">
      <c r="A26477" s="5">
        <v>10408.0</v>
      </c>
    </row>
    <row r="26478">
      <c r="A26478" s="5">
        <v>3315.0</v>
      </c>
    </row>
    <row r="26479">
      <c r="A26479" s="5">
        <v>833.0</v>
      </c>
    </row>
    <row r="26480">
      <c r="A26480" s="5">
        <v>25020.0</v>
      </c>
    </row>
    <row r="26481">
      <c r="A26481" s="5">
        <v>16711.0</v>
      </c>
    </row>
    <row r="26482">
      <c r="A26482" s="5">
        <v>13340.0</v>
      </c>
    </row>
    <row r="26483">
      <c r="A26483" s="5">
        <v>24555.0</v>
      </c>
    </row>
    <row r="26484">
      <c r="A26484" s="5">
        <v>25994.0</v>
      </c>
    </row>
    <row r="26485">
      <c r="A26485" s="5">
        <v>14271.0</v>
      </c>
    </row>
    <row r="26486">
      <c r="A26486" s="5">
        <v>23895.0</v>
      </c>
    </row>
    <row r="26487">
      <c r="A26487" s="5">
        <v>1943.0</v>
      </c>
    </row>
    <row r="26488">
      <c r="A26488" s="5">
        <v>10416.0</v>
      </c>
    </row>
    <row r="26489">
      <c r="A26489" s="5">
        <v>21256.0</v>
      </c>
    </row>
    <row r="26490">
      <c r="A26490" s="5">
        <v>9093.0</v>
      </c>
    </row>
    <row r="26491">
      <c r="A26491" s="5">
        <v>6701.0</v>
      </c>
    </row>
    <row r="26492">
      <c r="A26492" s="5">
        <v>14793.0</v>
      </c>
    </row>
    <row r="26493">
      <c r="A26493" s="5">
        <v>23654.0</v>
      </c>
    </row>
    <row r="26494">
      <c r="A26494" s="5">
        <v>2993.0</v>
      </c>
    </row>
    <row r="26495">
      <c r="A26495" s="5">
        <v>9759.0</v>
      </c>
    </row>
    <row r="26496">
      <c r="A26496" s="5">
        <v>21713.0</v>
      </c>
    </row>
    <row r="26497">
      <c r="A26497" s="5">
        <v>10741.0</v>
      </c>
    </row>
    <row r="26498">
      <c r="A26498" s="5">
        <v>13648.0</v>
      </c>
    </row>
    <row r="26499">
      <c r="A26499" s="5">
        <v>10141.0</v>
      </c>
    </row>
    <row r="26500">
      <c r="A26500" s="5">
        <v>13704.0</v>
      </c>
    </row>
    <row r="26501">
      <c r="A26501" s="5">
        <v>14212.0</v>
      </c>
    </row>
    <row r="26502">
      <c r="A26502" s="5">
        <v>24519.0</v>
      </c>
    </row>
    <row r="26503">
      <c r="A26503" s="5">
        <v>2056.0</v>
      </c>
    </row>
    <row r="26504">
      <c r="A26504" s="5">
        <v>26903.0</v>
      </c>
    </row>
    <row r="26505">
      <c r="A26505" s="5">
        <v>16806.0</v>
      </c>
    </row>
    <row r="26506">
      <c r="A26506" s="5">
        <v>26926.0</v>
      </c>
    </row>
    <row r="26507">
      <c r="A26507" s="5">
        <v>12712.0</v>
      </c>
    </row>
    <row r="26508">
      <c r="A26508" s="5">
        <v>25334.0</v>
      </c>
    </row>
    <row r="26509">
      <c r="A26509" s="5">
        <v>5895.0</v>
      </c>
    </row>
    <row r="26510">
      <c r="A26510" s="5">
        <v>10836.0</v>
      </c>
    </row>
    <row r="26511">
      <c r="A26511" s="5">
        <v>2977.0</v>
      </c>
    </row>
    <row r="26512">
      <c r="A26512" s="5">
        <v>22797.0</v>
      </c>
    </row>
    <row r="26513">
      <c r="A26513" s="5">
        <v>5117.0</v>
      </c>
    </row>
    <row r="26514">
      <c r="A26514" s="5">
        <v>21507.0</v>
      </c>
    </row>
    <row r="26515">
      <c r="A26515" s="5">
        <v>29219.0</v>
      </c>
    </row>
    <row r="26516">
      <c r="A26516" s="5">
        <v>11034.0</v>
      </c>
    </row>
    <row r="26517">
      <c r="A26517" s="5">
        <v>31839.0</v>
      </c>
    </row>
    <row r="26518">
      <c r="A26518" s="5">
        <v>12677.0</v>
      </c>
    </row>
    <row r="26519">
      <c r="A26519" s="5">
        <v>32482.0</v>
      </c>
    </row>
    <row r="26520">
      <c r="A26520" s="5">
        <v>22866.0</v>
      </c>
    </row>
    <row r="26521">
      <c r="A26521" s="5">
        <v>10138.0</v>
      </c>
    </row>
    <row r="26522">
      <c r="A26522" s="5">
        <v>29798.0</v>
      </c>
    </row>
    <row r="26523">
      <c r="A26523" s="5">
        <v>13766.0</v>
      </c>
    </row>
    <row r="26524">
      <c r="A26524" s="5">
        <v>20043.0</v>
      </c>
    </row>
    <row r="26525">
      <c r="A26525" s="5">
        <v>13057.0</v>
      </c>
    </row>
    <row r="26526">
      <c r="A26526" s="5">
        <v>28028.0</v>
      </c>
    </row>
    <row r="26527">
      <c r="A26527" s="5">
        <v>27107.0</v>
      </c>
    </row>
    <row r="26528">
      <c r="A26528" s="5">
        <v>25.0</v>
      </c>
    </row>
    <row r="26529">
      <c r="A26529" s="5">
        <v>11877.0</v>
      </c>
    </row>
    <row r="26530">
      <c r="A26530" s="5">
        <v>22309.0</v>
      </c>
    </row>
    <row r="26531">
      <c r="A26531" s="5">
        <v>28331.0</v>
      </c>
    </row>
    <row r="26532">
      <c r="A26532" s="5">
        <v>11448.0</v>
      </c>
    </row>
    <row r="26533">
      <c r="A26533" s="5">
        <v>30438.0</v>
      </c>
    </row>
    <row r="26534">
      <c r="A26534" s="5">
        <v>5328.0</v>
      </c>
    </row>
    <row r="26535">
      <c r="A26535" s="5">
        <v>26978.0</v>
      </c>
    </row>
    <row r="26536">
      <c r="A26536" s="5">
        <v>13738.0</v>
      </c>
    </row>
    <row r="26537">
      <c r="A26537" s="5">
        <v>13320.0</v>
      </c>
    </row>
    <row r="26538">
      <c r="A26538" s="5">
        <v>3007.0</v>
      </c>
    </row>
    <row r="26539">
      <c r="A26539" s="5">
        <v>22227.0</v>
      </c>
    </row>
    <row r="26540">
      <c r="A26540" s="5">
        <v>24288.0</v>
      </c>
    </row>
    <row r="26541">
      <c r="A26541" s="5">
        <v>11018.0</v>
      </c>
    </row>
    <row r="26542">
      <c r="A26542" s="5">
        <v>30987.0</v>
      </c>
    </row>
    <row r="26543">
      <c r="A26543" s="5">
        <v>6466.0</v>
      </c>
    </row>
    <row r="26544">
      <c r="A26544" s="5">
        <v>29918.0</v>
      </c>
    </row>
    <row r="26545">
      <c r="A26545" s="5">
        <v>23667.0</v>
      </c>
    </row>
    <row r="26546">
      <c r="A26546" s="5">
        <v>26856.0</v>
      </c>
    </row>
    <row r="26547">
      <c r="A26547" s="5">
        <v>8865.0</v>
      </c>
    </row>
    <row r="26548">
      <c r="A26548" s="5">
        <v>7707.0</v>
      </c>
    </row>
    <row r="26549">
      <c r="A26549" s="5">
        <v>8173.0</v>
      </c>
    </row>
    <row r="26550">
      <c r="A26550" s="5">
        <v>13098.0</v>
      </c>
    </row>
    <row r="26551">
      <c r="A26551" s="5">
        <v>3847.0</v>
      </c>
    </row>
    <row r="26552">
      <c r="A26552" s="5">
        <v>23462.0</v>
      </c>
    </row>
    <row r="26553">
      <c r="A26553" s="5">
        <v>12886.0</v>
      </c>
    </row>
    <row r="26554">
      <c r="A26554" s="5">
        <v>8456.0</v>
      </c>
    </row>
    <row r="26555">
      <c r="A26555" s="5">
        <v>17245.0</v>
      </c>
    </row>
    <row r="26556">
      <c r="A26556" s="5">
        <v>32015.0</v>
      </c>
    </row>
    <row r="26557">
      <c r="A26557" s="5">
        <v>27157.0</v>
      </c>
    </row>
    <row r="26558">
      <c r="A26558" s="5">
        <v>8224.0</v>
      </c>
    </row>
    <row r="26559">
      <c r="A26559" s="5">
        <v>25691.0</v>
      </c>
    </row>
    <row r="26560">
      <c r="A26560" s="5">
        <v>2949.0</v>
      </c>
    </row>
    <row r="26561">
      <c r="A26561" s="5">
        <v>1450.0</v>
      </c>
    </row>
    <row r="26562">
      <c r="A26562" s="5">
        <v>9916.0</v>
      </c>
    </row>
    <row r="26563">
      <c r="A26563" s="5">
        <v>14771.0</v>
      </c>
    </row>
    <row r="26564">
      <c r="A26564" s="5">
        <v>28732.0</v>
      </c>
    </row>
    <row r="26565">
      <c r="A26565" s="5">
        <v>18569.0</v>
      </c>
    </row>
    <row r="26566">
      <c r="A26566" s="5">
        <v>11604.0</v>
      </c>
    </row>
    <row r="26567">
      <c r="A26567" s="5">
        <v>20875.0</v>
      </c>
    </row>
    <row r="26568">
      <c r="A26568" s="5">
        <v>23058.0</v>
      </c>
    </row>
    <row r="26569">
      <c r="A26569" s="5">
        <v>23081.0</v>
      </c>
    </row>
    <row r="26570">
      <c r="A26570" s="5">
        <v>24916.0</v>
      </c>
    </row>
    <row r="26571">
      <c r="A26571" s="5">
        <v>30769.0</v>
      </c>
    </row>
    <row r="26572">
      <c r="A26572" s="5">
        <v>9841.0</v>
      </c>
    </row>
    <row r="26573">
      <c r="A26573" s="5">
        <v>7000.0</v>
      </c>
    </row>
    <row r="26574">
      <c r="A26574" s="5">
        <v>29982.0</v>
      </c>
    </row>
    <row r="26575">
      <c r="A26575" s="5">
        <v>22538.0</v>
      </c>
    </row>
    <row r="26576">
      <c r="A26576" s="5">
        <v>20855.0</v>
      </c>
    </row>
    <row r="26577">
      <c r="A26577" s="5">
        <v>26065.0</v>
      </c>
    </row>
    <row r="26578">
      <c r="A26578" s="5">
        <v>12627.0</v>
      </c>
    </row>
    <row r="26579">
      <c r="A26579" s="5">
        <v>21964.0</v>
      </c>
    </row>
    <row r="26580">
      <c r="A26580" s="5">
        <v>12628.0</v>
      </c>
    </row>
    <row r="26581">
      <c r="A26581" s="5">
        <v>27152.0</v>
      </c>
    </row>
    <row r="26582">
      <c r="A26582" s="5">
        <v>11087.0</v>
      </c>
    </row>
    <row r="26583">
      <c r="A26583" s="5">
        <v>31981.0</v>
      </c>
    </row>
    <row r="26584">
      <c r="A26584" s="5">
        <v>244.0</v>
      </c>
    </row>
    <row r="26585">
      <c r="A26585" s="5">
        <v>8037.0</v>
      </c>
    </row>
    <row r="26586">
      <c r="A26586" s="5">
        <v>17650.0</v>
      </c>
    </row>
    <row r="26587">
      <c r="A26587" s="5">
        <v>4188.0</v>
      </c>
    </row>
    <row r="26588">
      <c r="A26588" s="5">
        <v>32223.0</v>
      </c>
    </row>
    <row r="26589">
      <c r="A26589" s="5">
        <v>31304.0</v>
      </c>
    </row>
    <row r="26590">
      <c r="A26590" s="5">
        <v>22950.0</v>
      </c>
    </row>
    <row r="26591">
      <c r="A26591" s="5">
        <v>4974.0</v>
      </c>
    </row>
    <row r="26592">
      <c r="A26592" s="5">
        <v>7517.0</v>
      </c>
    </row>
    <row r="26593">
      <c r="A26593" s="5">
        <v>23788.0</v>
      </c>
    </row>
    <row r="26594">
      <c r="A26594" s="5">
        <v>15517.0</v>
      </c>
    </row>
    <row r="26595">
      <c r="A26595" s="5">
        <v>24347.0</v>
      </c>
    </row>
    <row r="26596">
      <c r="A26596" s="5">
        <v>7389.0</v>
      </c>
    </row>
    <row r="26597">
      <c r="A26597" s="5">
        <v>30231.0</v>
      </c>
    </row>
    <row r="26598">
      <c r="A26598" s="5">
        <v>27739.0</v>
      </c>
    </row>
    <row r="26599">
      <c r="A26599" s="5">
        <v>5994.0</v>
      </c>
    </row>
    <row r="26600">
      <c r="A26600" s="5">
        <v>29079.0</v>
      </c>
    </row>
    <row r="26601">
      <c r="A26601" s="5">
        <v>560.0</v>
      </c>
    </row>
    <row r="26602">
      <c r="A26602" s="5">
        <v>8053.0</v>
      </c>
    </row>
    <row r="26603">
      <c r="A26603" s="5">
        <v>5418.0</v>
      </c>
    </row>
    <row r="26604">
      <c r="A26604" s="5">
        <v>23409.0</v>
      </c>
    </row>
    <row r="26605">
      <c r="A26605" s="5">
        <v>8858.0</v>
      </c>
    </row>
    <row r="26606">
      <c r="A26606" s="5">
        <v>3736.0</v>
      </c>
    </row>
    <row r="26607">
      <c r="A26607" s="5">
        <v>6115.0</v>
      </c>
    </row>
    <row r="26608">
      <c r="A26608" s="5">
        <v>7967.0</v>
      </c>
    </row>
    <row r="26609">
      <c r="A26609" s="5">
        <v>16192.0</v>
      </c>
    </row>
    <row r="26610">
      <c r="A26610" s="5">
        <v>8140.0</v>
      </c>
    </row>
    <row r="26611">
      <c r="A26611" s="5">
        <v>21516.0</v>
      </c>
    </row>
    <row r="26612">
      <c r="A26612" s="5">
        <v>11151.0</v>
      </c>
    </row>
    <row r="26613">
      <c r="A26613" s="5">
        <v>9841.0</v>
      </c>
    </row>
    <row r="26614">
      <c r="A26614" s="5">
        <v>22266.0</v>
      </c>
    </row>
    <row r="26615">
      <c r="A26615" s="5">
        <v>12670.0</v>
      </c>
    </row>
    <row r="26616">
      <c r="A26616" s="5">
        <v>11908.0</v>
      </c>
    </row>
    <row r="26617">
      <c r="A26617" s="5">
        <v>24303.0</v>
      </c>
    </row>
    <row r="26618">
      <c r="A26618" s="5">
        <v>12204.0</v>
      </c>
    </row>
    <row r="26619">
      <c r="A26619" s="5">
        <v>20009.0</v>
      </c>
    </row>
    <row r="26620">
      <c r="A26620" s="5">
        <v>23681.0</v>
      </c>
    </row>
    <row r="26621">
      <c r="A26621" s="5">
        <v>24642.0</v>
      </c>
    </row>
    <row r="26622">
      <c r="A26622" s="5">
        <v>17429.0</v>
      </c>
    </row>
    <row r="26623">
      <c r="A26623" s="5">
        <v>6406.0</v>
      </c>
    </row>
    <row r="26624">
      <c r="A26624" s="5">
        <v>28648.0</v>
      </c>
    </row>
    <row r="26625">
      <c r="A26625" s="5">
        <v>9554.0</v>
      </c>
    </row>
    <row r="26626">
      <c r="A26626" s="5">
        <v>25937.0</v>
      </c>
    </row>
    <row r="26627">
      <c r="A26627" s="5">
        <v>6476.0</v>
      </c>
    </row>
    <row r="26628">
      <c r="A26628" s="5">
        <v>9059.0</v>
      </c>
    </row>
    <row r="26629">
      <c r="A26629" s="5">
        <v>19765.0</v>
      </c>
    </row>
    <row r="26630">
      <c r="A26630" s="5">
        <v>2286.0</v>
      </c>
    </row>
    <row r="26631">
      <c r="A26631" s="5">
        <v>13799.0</v>
      </c>
    </row>
    <row r="26632">
      <c r="A26632" s="5">
        <v>11139.0</v>
      </c>
    </row>
    <row r="26633">
      <c r="A26633" s="5">
        <v>15942.0</v>
      </c>
    </row>
    <row r="26634">
      <c r="A26634" s="5">
        <v>12202.0</v>
      </c>
    </row>
    <row r="26635">
      <c r="A26635" s="5">
        <v>4390.0</v>
      </c>
    </row>
    <row r="26636">
      <c r="A26636" s="5">
        <v>29607.0</v>
      </c>
    </row>
    <row r="26637">
      <c r="A26637" s="5">
        <v>32631.0</v>
      </c>
    </row>
    <row r="26638">
      <c r="A26638" s="5">
        <v>10622.0</v>
      </c>
    </row>
    <row r="26639">
      <c r="A26639" s="5">
        <v>19636.0</v>
      </c>
    </row>
    <row r="26640">
      <c r="A26640" s="5">
        <v>8736.0</v>
      </c>
    </row>
    <row r="26641">
      <c r="A26641" s="5">
        <v>15336.0</v>
      </c>
    </row>
    <row r="26642">
      <c r="A26642" s="5">
        <v>23260.0</v>
      </c>
    </row>
    <row r="26643">
      <c r="A26643" s="5">
        <v>18889.0</v>
      </c>
    </row>
    <row r="26644">
      <c r="A26644" s="5">
        <v>10130.0</v>
      </c>
    </row>
    <row r="26645">
      <c r="A26645" s="5">
        <v>9400.0</v>
      </c>
    </row>
    <row r="26646">
      <c r="A26646" s="5">
        <v>26422.0</v>
      </c>
    </row>
    <row r="26647">
      <c r="A26647" s="5">
        <v>14753.0</v>
      </c>
    </row>
    <row r="26648">
      <c r="A26648" s="5">
        <v>23965.0</v>
      </c>
    </row>
    <row r="26649">
      <c r="A26649" s="5">
        <v>9499.0</v>
      </c>
    </row>
    <row r="26650">
      <c r="A26650" s="5">
        <v>25791.0</v>
      </c>
    </row>
    <row r="26651">
      <c r="A26651" s="5">
        <v>4654.0</v>
      </c>
    </row>
    <row r="26652">
      <c r="A26652" s="5">
        <v>30909.0</v>
      </c>
    </row>
    <row r="26653">
      <c r="A26653" s="5">
        <v>7340.0</v>
      </c>
    </row>
    <row r="26654">
      <c r="A26654" s="5">
        <v>32117.0</v>
      </c>
    </row>
    <row r="26655">
      <c r="A26655" s="5">
        <v>15114.0</v>
      </c>
    </row>
    <row r="26656">
      <c r="A26656" s="5">
        <v>20847.0</v>
      </c>
    </row>
    <row r="26657">
      <c r="A26657" s="5">
        <v>5125.0</v>
      </c>
    </row>
    <row r="26658">
      <c r="A26658" s="5">
        <v>8543.0</v>
      </c>
    </row>
    <row r="26659">
      <c r="A26659" s="5">
        <v>1711.0</v>
      </c>
    </row>
    <row r="26660">
      <c r="A26660" s="5">
        <v>18582.0</v>
      </c>
    </row>
    <row r="26661">
      <c r="A26661" s="5">
        <v>8077.0</v>
      </c>
    </row>
    <row r="26662">
      <c r="A26662" s="5">
        <v>11795.0</v>
      </c>
    </row>
    <row r="26663">
      <c r="A26663" s="5">
        <v>19434.0</v>
      </c>
    </row>
    <row r="26664">
      <c r="A26664" s="5">
        <v>19228.0</v>
      </c>
    </row>
    <row r="26665">
      <c r="A26665" s="5">
        <v>25746.0</v>
      </c>
    </row>
    <row r="26666">
      <c r="A26666" s="5">
        <v>12156.0</v>
      </c>
    </row>
    <row r="26667">
      <c r="A26667" s="5">
        <v>13197.0</v>
      </c>
    </row>
    <row r="26668">
      <c r="A26668" s="5">
        <v>14556.0</v>
      </c>
    </row>
    <row r="26669">
      <c r="A26669" s="5">
        <v>29848.0</v>
      </c>
    </row>
    <row r="26670">
      <c r="A26670" s="5">
        <v>7642.0</v>
      </c>
    </row>
    <row r="26671">
      <c r="A26671" s="5">
        <v>3685.0</v>
      </c>
    </row>
    <row r="26672">
      <c r="A26672" s="5">
        <v>12992.0</v>
      </c>
    </row>
    <row r="26673">
      <c r="A26673" s="5">
        <v>29424.0</v>
      </c>
    </row>
    <row r="26674">
      <c r="A26674" s="5">
        <v>15626.0</v>
      </c>
    </row>
    <row r="26675">
      <c r="A26675" s="5">
        <v>18283.0</v>
      </c>
    </row>
    <row r="26676">
      <c r="A26676" s="5">
        <v>5158.0</v>
      </c>
    </row>
    <row r="26677">
      <c r="A26677" s="5">
        <v>14476.0</v>
      </c>
    </row>
    <row r="26678">
      <c r="A26678" s="5">
        <v>264.0</v>
      </c>
    </row>
    <row r="26679">
      <c r="A26679" s="5">
        <v>17982.0</v>
      </c>
    </row>
    <row r="26680">
      <c r="A26680" s="5">
        <v>7049.0</v>
      </c>
    </row>
    <row r="26681">
      <c r="A26681" s="5">
        <v>27153.0</v>
      </c>
    </row>
    <row r="26682">
      <c r="A26682" s="5">
        <v>7090.0</v>
      </c>
    </row>
    <row r="26683">
      <c r="A26683" s="5">
        <v>21969.0</v>
      </c>
    </row>
    <row r="26684">
      <c r="A26684" s="5">
        <v>1629.0</v>
      </c>
    </row>
    <row r="26685">
      <c r="A26685" s="5">
        <v>13358.0</v>
      </c>
    </row>
    <row r="26686">
      <c r="A26686" s="5">
        <v>6095.0</v>
      </c>
    </row>
    <row r="26687">
      <c r="A26687" s="5">
        <v>25441.0</v>
      </c>
    </row>
    <row r="26688">
      <c r="A26688" s="5">
        <v>9274.0</v>
      </c>
    </row>
    <row r="26689">
      <c r="A26689" s="5">
        <v>8749.0</v>
      </c>
    </row>
    <row r="26690">
      <c r="A26690" s="5">
        <v>9551.0</v>
      </c>
    </row>
    <row r="26691">
      <c r="A26691" s="5">
        <v>10667.0</v>
      </c>
    </row>
    <row r="26692">
      <c r="A26692" s="5">
        <v>9533.0</v>
      </c>
    </row>
    <row r="26693">
      <c r="A26693" s="5">
        <v>17095.0</v>
      </c>
    </row>
    <row r="26694">
      <c r="A26694" s="5">
        <v>31444.0</v>
      </c>
    </row>
    <row r="26695">
      <c r="A26695" s="5">
        <v>7259.0</v>
      </c>
    </row>
    <row r="26696">
      <c r="A26696" s="5">
        <v>10156.0</v>
      </c>
    </row>
    <row r="26697">
      <c r="A26697" s="5">
        <v>3901.0</v>
      </c>
    </row>
    <row r="26698">
      <c r="A26698" s="5">
        <v>28786.0</v>
      </c>
    </row>
    <row r="26699">
      <c r="A26699" s="5">
        <v>10183.0</v>
      </c>
    </row>
    <row r="26700">
      <c r="A26700" s="5">
        <v>18648.0</v>
      </c>
    </row>
    <row r="26701">
      <c r="A26701" s="5">
        <v>18596.0</v>
      </c>
    </row>
    <row r="26702">
      <c r="A26702" s="5">
        <v>14259.0</v>
      </c>
    </row>
    <row r="26703">
      <c r="A26703" s="5">
        <v>6365.0</v>
      </c>
    </row>
    <row r="26704">
      <c r="A26704" s="5">
        <v>15688.0</v>
      </c>
    </row>
    <row r="26705">
      <c r="A26705" s="5">
        <v>16256.0</v>
      </c>
    </row>
    <row r="26706">
      <c r="A26706" s="5">
        <v>21727.0</v>
      </c>
    </row>
    <row r="26707">
      <c r="A26707" s="5">
        <v>16730.0</v>
      </c>
    </row>
    <row r="26708">
      <c r="A26708" s="5">
        <v>13331.0</v>
      </c>
    </row>
    <row r="26709">
      <c r="A26709" s="5">
        <v>14741.0</v>
      </c>
    </row>
    <row r="26710">
      <c r="A26710" s="5">
        <v>15738.0</v>
      </c>
    </row>
    <row r="26711">
      <c r="A26711" s="5">
        <v>11326.0</v>
      </c>
    </row>
    <row r="26712">
      <c r="A26712" s="5">
        <v>2446.0</v>
      </c>
    </row>
    <row r="26713">
      <c r="A26713" s="5">
        <v>27130.0</v>
      </c>
    </row>
    <row r="26714">
      <c r="A26714" s="5">
        <v>16397.0</v>
      </c>
    </row>
    <row r="26715">
      <c r="A26715" s="5">
        <v>30332.0</v>
      </c>
    </row>
    <row r="26716">
      <c r="A26716" s="5">
        <v>3367.0</v>
      </c>
    </row>
    <row r="26717">
      <c r="A26717" s="5">
        <v>12143.0</v>
      </c>
    </row>
    <row r="26718">
      <c r="A26718" s="5">
        <v>6442.0</v>
      </c>
    </row>
    <row r="26719">
      <c r="A26719" s="5">
        <v>8181.0</v>
      </c>
    </row>
    <row r="26720">
      <c r="A26720" s="5">
        <v>24209.0</v>
      </c>
    </row>
    <row r="26721">
      <c r="A26721" s="5">
        <v>3312.0</v>
      </c>
    </row>
    <row r="26722">
      <c r="A26722" s="5">
        <v>22954.0</v>
      </c>
    </row>
    <row r="26723">
      <c r="A26723" s="5">
        <v>26791.0</v>
      </c>
    </row>
    <row r="26724">
      <c r="A26724" s="5">
        <v>9762.0</v>
      </c>
    </row>
    <row r="26725">
      <c r="A26725" s="5">
        <v>4235.0</v>
      </c>
    </row>
    <row r="26726">
      <c r="A26726" s="5">
        <v>569.0</v>
      </c>
    </row>
    <row r="26727">
      <c r="A26727" s="5">
        <v>3618.0</v>
      </c>
    </row>
    <row r="26728">
      <c r="A26728" s="5">
        <v>11385.0</v>
      </c>
    </row>
    <row r="26729">
      <c r="A26729" s="5">
        <v>7278.0</v>
      </c>
    </row>
    <row r="26730">
      <c r="A26730" s="5">
        <v>30741.0</v>
      </c>
    </row>
    <row r="26731">
      <c r="A26731" s="5">
        <v>32060.0</v>
      </c>
    </row>
    <row r="26732">
      <c r="A26732" s="5">
        <v>5475.0</v>
      </c>
    </row>
    <row r="26733">
      <c r="A26733" s="5">
        <v>17988.0</v>
      </c>
    </row>
    <row r="26734">
      <c r="A26734" s="5">
        <v>14098.0</v>
      </c>
    </row>
    <row r="26735">
      <c r="A26735" s="5">
        <v>19462.0</v>
      </c>
    </row>
    <row r="26736">
      <c r="A26736" s="5">
        <v>16896.0</v>
      </c>
    </row>
    <row r="26737">
      <c r="A26737" s="5">
        <v>16578.0</v>
      </c>
    </row>
    <row r="26738">
      <c r="A26738" s="5">
        <v>25826.0</v>
      </c>
    </row>
    <row r="26739">
      <c r="A26739" s="5">
        <v>4095.0</v>
      </c>
    </row>
    <row r="26740">
      <c r="A26740" s="5">
        <v>7713.0</v>
      </c>
    </row>
    <row r="26741">
      <c r="A26741" s="5">
        <v>892.0</v>
      </c>
    </row>
    <row r="26742">
      <c r="A26742" s="5">
        <v>10643.0</v>
      </c>
    </row>
    <row r="26743">
      <c r="A26743" s="5">
        <v>25735.0</v>
      </c>
    </row>
    <row r="26744">
      <c r="A26744" s="5">
        <v>23797.0</v>
      </c>
    </row>
    <row r="26745">
      <c r="A26745" s="5">
        <v>9470.0</v>
      </c>
    </row>
    <row r="26746">
      <c r="A26746" s="5">
        <v>29017.0</v>
      </c>
    </row>
    <row r="26747">
      <c r="A26747" s="5">
        <v>13718.0</v>
      </c>
    </row>
    <row r="26748">
      <c r="A26748" s="5">
        <v>26853.0</v>
      </c>
    </row>
    <row r="26749">
      <c r="A26749" s="5">
        <v>6936.0</v>
      </c>
    </row>
    <row r="26750">
      <c r="A26750" s="5">
        <v>31630.0</v>
      </c>
    </row>
    <row r="26751">
      <c r="A26751" s="5">
        <v>8877.0</v>
      </c>
    </row>
    <row r="26752">
      <c r="A26752" s="5">
        <v>2748.0</v>
      </c>
    </row>
    <row r="26753">
      <c r="A26753" s="5">
        <v>21881.0</v>
      </c>
    </row>
    <row r="26754">
      <c r="A26754" s="5">
        <v>23287.0</v>
      </c>
    </row>
    <row r="26755">
      <c r="A26755" s="5">
        <v>3597.0</v>
      </c>
    </row>
    <row r="26756">
      <c r="A26756" s="5">
        <v>3083.0</v>
      </c>
    </row>
    <row r="26757">
      <c r="A26757" s="5">
        <v>26239.0</v>
      </c>
    </row>
    <row r="26758">
      <c r="A26758" s="5">
        <v>19273.0</v>
      </c>
    </row>
    <row r="26759">
      <c r="A26759" s="5">
        <v>11304.0</v>
      </c>
    </row>
    <row r="26760">
      <c r="A26760" s="5">
        <v>22732.0</v>
      </c>
    </row>
    <row r="26761">
      <c r="A26761" s="5">
        <v>11854.0</v>
      </c>
    </row>
    <row r="26762">
      <c r="A26762" s="5">
        <v>32747.0</v>
      </c>
    </row>
    <row r="26763">
      <c r="A26763" s="5">
        <v>10069.0</v>
      </c>
    </row>
    <row r="26764">
      <c r="A26764" s="5">
        <v>25669.0</v>
      </c>
    </row>
    <row r="26765">
      <c r="A26765" s="5">
        <v>15392.0</v>
      </c>
    </row>
    <row r="26766">
      <c r="A26766" s="5">
        <v>20478.0</v>
      </c>
    </row>
    <row r="26767">
      <c r="A26767" s="5">
        <v>11207.0</v>
      </c>
    </row>
    <row r="26768">
      <c r="A26768" s="5">
        <v>21807.0</v>
      </c>
    </row>
    <row r="26769">
      <c r="A26769" s="5">
        <v>23004.0</v>
      </c>
    </row>
    <row r="26770">
      <c r="A26770" s="5">
        <v>25499.0</v>
      </c>
    </row>
    <row r="26771">
      <c r="A26771" s="5">
        <v>28608.0</v>
      </c>
    </row>
    <row r="26772">
      <c r="A26772" s="5">
        <v>15640.0</v>
      </c>
    </row>
    <row r="26773">
      <c r="A26773" s="5">
        <v>30185.0</v>
      </c>
    </row>
    <row r="26774">
      <c r="A26774" s="5">
        <v>18011.0</v>
      </c>
    </row>
    <row r="26775">
      <c r="A26775" s="5">
        <v>3074.0</v>
      </c>
    </row>
    <row r="26776">
      <c r="A26776" s="5">
        <v>24326.0</v>
      </c>
    </row>
    <row r="26777">
      <c r="A26777" s="5">
        <v>24388.0</v>
      </c>
    </row>
    <row r="26778">
      <c r="A26778" s="5">
        <v>797.0</v>
      </c>
    </row>
    <row r="26779">
      <c r="A26779" s="5">
        <v>14471.0</v>
      </c>
    </row>
    <row r="26780">
      <c r="A26780" s="5">
        <v>18781.0</v>
      </c>
    </row>
    <row r="26781">
      <c r="A26781" s="5">
        <v>2000.0</v>
      </c>
    </row>
    <row r="26782">
      <c r="A26782" s="5">
        <v>11523.0</v>
      </c>
    </row>
    <row r="26783">
      <c r="A26783" s="5">
        <v>16753.0</v>
      </c>
    </row>
    <row r="26784">
      <c r="A26784" s="5">
        <v>18178.0</v>
      </c>
    </row>
    <row r="26785">
      <c r="A26785" s="5">
        <v>16622.0</v>
      </c>
    </row>
    <row r="26786">
      <c r="A26786" s="5">
        <v>31166.0</v>
      </c>
    </row>
    <row r="26787">
      <c r="A26787" s="5">
        <v>18500.0</v>
      </c>
    </row>
    <row r="26788">
      <c r="A26788" s="5">
        <v>27585.0</v>
      </c>
    </row>
    <row r="26789">
      <c r="A26789" s="5">
        <v>9806.0</v>
      </c>
    </row>
    <row r="26790">
      <c r="A26790" s="5">
        <v>20748.0</v>
      </c>
    </row>
    <row r="26791">
      <c r="A26791" s="5">
        <v>9555.0</v>
      </c>
    </row>
    <row r="26792">
      <c r="A26792" s="5">
        <v>16364.0</v>
      </c>
    </row>
    <row r="26793">
      <c r="A26793" s="5">
        <v>11013.0</v>
      </c>
    </row>
    <row r="26794">
      <c r="A26794" s="5">
        <v>30078.0</v>
      </c>
    </row>
    <row r="26795">
      <c r="A26795" s="5">
        <v>32120.0</v>
      </c>
    </row>
    <row r="26796">
      <c r="A26796" s="5">
        <v>20293.0</v>
      </c>
    </row>
    <row r="26797">
      <c r="A26797" s="5">
        <v>31967.0</v>
      </c>
    </row>
    <row r="26798">
      <c r="A26798" s="5">
        <v>10879.0</v>
      </c>
    </row>
    <row r="26799">
      <c r="A26799" s="5">
        <v>24584.0</v>
      </c>
    </row>
    <row r="26800">
      <c r="A26800" s="5">
        <v>7966.0</v>
      </c>
    </row>
    <row r="26801">
      <c r="A26801" s="5">
        <v>12790.0</v>
      </c>
    </row>
    <row r="26802">
      <c r="A26802" s="5">
        <v>31634.0</v>
      </c>
    </row>
    <row r="26803">
      <c r="A26803" s="5">
        <v>262.0</v>
      </c>
    </row>
    <row r="26804">
      <c r="A26804" s="5">
        <v>20415.0</v>
      </c>
    </row>
    <row r="26805">
      <c r="A26805" s="5">
        <v>29827.0</v>
      </c>
    </row>
    <row r="26806">
      <c r="A26806" s="5">
        <v>2267.0</v>
      </c>
    </row>
    <row r="26807">
      <c r="A26807" s="5">
        <v>25495.0</v>
      </c>
    </row>
    <row r="26808">
      <c r="A26808" s="5">
        <v>27912.0</v>
      </c>
    </row>
    <row r="26809">
      <c r="A26809" s="5">
        <v>8437.0</v>
      </c>
    </row>
    <row r="26810">
      <c r="A26810" s="5">
        <v>31969.0</v>
      </c>
    </row>
    <row r="26811">
      <c r="A26811" s="5">
        <v>2230.0</v>
      </c>
    </row>
    <row r="26812">
      <c r="A26812" s="5">
        <v>12888.0</v>
      </c>
    </row>
    <row r="26813">
      <c r="A26813" s="5">
        <v>2624.0</v>
      </c>
    </row>
    <row r="26814">
      <c r="A26814" s="5">
        <v>3986.0</v>
      </c>
    </row>
    <row r="26815">
      <c r="A26815" s="5">
        <v>30249.0</v>
      </c>
    </row>
    <row r="26816">
      <c r="A26816" s="5">
        <v>17837.0</v>
      </c>
    </row>
    <row r="26817">
      <c r="A26817" s="5">
        <v>22648.0</v>
      </c>
    </row>
    <row r="26818">
      <c r="A26818" s="5">
        <v>14984.0</v>
      </c>
    </row>
    <row r="26819">
      <c r="A26819" s="5">
        <v>10676.0</v>
      </c>
    </row>
    <row r="26820">
      <c r="A26820" s="5">
        <v>11788.0</v>
      </c>
    </row>
    <row r="26821">
      <c r="A26821" s="5">
        <v>13726.0</v>
      </c>
    </row>
    <row r="26822">
      <c r="A26822" s="5">
        <v>650.0</v>
      </c>
    </row>
    <row r="26823">
      <c r="A26823" s="5">
        <v>19596.0</v>
      </c>
    </row>
    <row r="26824">
      <c r="A26824" s="5">
        <v>2339.0</v>
      </c>
    </row>
    <row r="26825">
      <c r="A26825" s="5">
        <v>15546.0</v>
      </c>
    </row>
    <row r="26826">
      <c r="A26826" s="5">
        <v>31318.0</v>
      </c>
    </row>
    <row r="26827">
      <c r="A26827" s="5">
        <v>15118.0</v>
      </c>
    </row>
    <row r="26828">
      <c r="A26828" s="5">
        <v>17453.0</v>
      </c>
    </row>
    <row r="26829">
      <c r="A26829" s="5">
        <v>24361.0</v>
      </c>
    </row>
    <row r="26830">
      <c r="A26830" s="5">
        <v>25245.0</v>
      </c>
    </row>
    <row r="26831">
      <c r="A26831" s="5">
        <v>13489.0</v>
      </c>
    </row>
    <row r="26832">
      <c r="A26832" s="5">
        <v>23574.0</v>
      </c>
    </row>
    <row r="26833">
      <c r="A26833" s="5">
        <v>13369.0</v>
      </c>
    </row>
    <row r="26834">
      <c r="A26834" s="5">
        <v>2896.0</v>
      </c>
    </row>
    <row r="26835">
      <c r="A26835" s="5">
        <v>18490.0</v>
      </c>
    </row>
    <row r="26836">
      <c r="A26836" s="5">
        <v>26847.0</v>
      </c>
    </row>
    <row r="26837">
      <c r="A26837" s="5">
        <v>26355.0</v>
      </c>
    </row>
    <row r="26838">
      <c r="A26838" s="5">
        <v>23066.0</v>
      </c>
    </row>
    <row r="26839">
      <c r="A26839" s="5">
        <v>20527.0</v>
      </c>
    </row>
    <row r="26840">
      <c r="A26840" s="5">
        <v>30789.0</v>
      </c>
    </row>
    <row r="26841">
      <c r="A26841" s="5">
        <v>13880.0</v>
      </c>
    </row>
    <row r="26842">
      <c r="A26842" s="5">
        <v>6702.0</v>
      </c>
    </row>
    <row r="26843">
      <c r="A26843" s="5">
        <v>5005.0</v>
      </c>
    </row>
    <row r="26844">
      <c r="A26844" s="5">
        <v>31645.0</v>
      </c>
    </row>
    <row r="26845">
      <c r="A26845" s="5">
        <v>15120.0</v>
      </c>
    </row>
    <row r="26846">
      <c r="A26846" s="5">
        <v>31042.0</v>
      </c>
    </row>
    <row r="26847">
      <c r="A26847" s="5">
        <v>24253.0</v>
      </c>
    </row>
    <row r="26848">
      <c r="A26848" s="5">
        <v>19715.0</v>
      </c>
    </row>
    <row r="26849">
      <c r="A26849" s="5">
        <v>26942.0</v>
      </c>
    </row>
    <row r="26850">
      <c r="A26850" s="5">
        <v>21979.0</v>
      </c>
    </row>
    <row r="26851">
      <c r="A26851" s="5">
        <v>10437.0</v>
      </c>
    </row>
    <row r="26852">
      <c r="A26852" s="5">
        <v>4019.0</v>
      </c>
    </row>
    <row r="26853">
      <c r="A26853" s="5">
        <v>32280.0</v>
      </c>
    </row>
    <row r="26854">
      <c r="A26854" s="5">
        <v>17100.0</v>
      </c>
    </row>
    <row r="26855">
      <c r="A26855" s="5">
        <v>6332.0</v>
      </c>
    </row>
    <row r="26856">
      <c r="A26856" s="5">
        <v>28599.0</v>
      </c>
    </row>
    <row r="26857">
      <c r="A26857" s="5">
        <v>20885.0</v>
      </c>
    </row>
    <row r="26858">
      <c r="A26858" s="5">
        <v>25593.0</v>
      </c>
    </row>
    <row r="26859">
      <c r="A26859" s="5">
        <v>32640.0</v>
      </c>
    </row>
    <row r="26860">
      <c r="A26860" s="5">
        <v>1219.0</v>
      </c>
    </row>
    <row r="26861">
      <c r="A26861" s="5">
        <v>15784.0</v>
      </c>
    </row>
    <row r="26862">
      <c r="A26862" s="5">
        <v>2145.0</v>
      </c>
    </row>
    <row r="26863">
      <c r="A26863" s="5">
        <v>6571.0</v>
      </c>
    </row>
    <row r="26864">
      <c r="A26864" s="5">
        <v>23645.0</v>
      </c>
    </row>
    <row r="26865">
      <c r="A26865" s="5">
        <v>4044.0</v>
      </c>
    </row>
    <row r="26866">
      <c r="A26866" s="5">
        <v>9564.0</v>
      </c>
    </row>
    <row r="26867">
      <c r="A26867" s="5">
        <v>11714.0</v>
      </c>
    </row>
    <row r="26868">
      <c r="A26868" s="5">
        <v>28480.0</v>
      </c>
    </row>
    <row r="26869">
      <c r="A26869" s="5">
        <v>14560.0</v>
      </c>
    </row>
    <row r="26870">
      <c r="A26870" s="5">
        <v>5920.0</v>
      </c>
    </row>
    <row r="26871">
      <c r="A26871" s="5">
        <v>23216.0</v>
      </c>
    </row>
    <row r="26872">
      <c r="A26872" s="5">
        <v>1539.0</v>
      </c>
    </row>
    <row r="26873">
      <c r="A26873" s="5">
        <v>12086.0</v>
      </c>
    </row>
    <row r="26874">
      <c r="A26874" s="5">
        <v>19082.0</v>
      </c>
    </row>
    <row r="26875">
      <c r="A26875" s="5">
        <v>10867.0</v>
      </c>
    </row>
    <row r="26876">
      <c r="A26876" s="5">
        <v>20726.0</v>
      </c>
    </row>
    <row r="26877">
      <c r="A26877" s="5">
        <v>14055.0</v>
      </c>
    </row>
    <row r="26878">
      <c r="A26878" s="5">
        <v>13340.0</v>
      </c>
    </row>
    <row r="26879">
      <c r="A26879" s="5">
        <v>15638.0</v>
      </c>
    </row>
    <row r="26880">
      <c r="A26880" s="5">
        <v>14157.0</v>
      </c>
    </row>
    <row r="26881">
      <c r="A26881" s="5">
        <v>1129.0</v>
      </c>
    </row>
    <row r="26882">
      <c r="A26882" s="5">
        <v>14402.0</v>
      </c>
    </row>
    <row r="26883">
      <c r="A26883" s="5">
        <v>8159.0</v>
      </c>
    </row>
    <row r="26884">
      <c r="A26884" s="5">
        <v>8576.0</v>
      </c>
    </row>
    <row r="26885">
      <c r="A26885" s="5">
        <v>28003.0</v>
      </c>
    </row>
    <row r="26886">
      <c r="A26886" s="5">
        <v>26841.0</v>
      </c>
    </row>
    <row r="26887">
      <c r="A26887" s="5">
        <v>9417.0</v>
      </c>
    </row>
    <row r="26888">
      <c r="A26888" s="5">
        <v>17137.0</v>
      </c>
    </row>
    <row r="26889">
      <c r="A26889" s="5">
        <v>7103.0</v>
      </c>
    </row>
    <row r="26890">
      <c r="A26890" s="5">
        <v>15345.0</v>
      </c>
    </row>
    <row r="26891">
      <c r="A26891" s="5">
        <v>20020.0</v>
      </c>
    </row>
    <row r="26892">
      <c r="A26892" s="5">
        <v>9936.0</v>
      </c>
    </row>
    <row r="26893">
      <c r="A26893" s="5">
        <v>30465.0</v>
      </c>
    </row>
    <row r="26894">
      <c r="A26894" s="5">
        <v>8146.0</v>
      </c>
    </row>
    <row r="26895">
      <c r="A26895" s="5">
        <v>8924.0</v>
      </c>
    </row>
    <row r="26896">
      <c r="A26896" s="5">
        <v>1083.0</v>
      </c>
    </row>
    <row r="26897">
      <c r="A26897" s="5">
        <v>14296.0</v>
      </c>
    </row>
    <row r="26898">
      <c r="A26898" s="5">
        <v>4158.0</v>
      </c>
    </row>
    <row r="26899">
      <c r="A26899" s="5">
        <v>32264.0</v>
      </c>
    </row>
    <row r="26900">
      <c r="A26900" s="5">
        <v>7594.0</v>
      </c>
    </row>
    <row r="26901">
      <c r="A26901" s="5">
        <v>23027.0</v>
      </c>
    </row>
    <row r="26902">
      <c r="A26902" s="5">
        <v>4342.0</v>
      </c>
    </row>
    <row r="26903">
      <c r="A26903" s="5">
        <v>12292.0</v>
      </c>
    </row>
    <row r="26904">
      <c r="A26904" s="5">
        <v>12171.0</v>
      </c>
    </row>
    <row r="26905">
      <c r="A26905" s="5">
        <v>24598.0</v>
      </c>
    </row>
    <row r="26906">
      <c r="A26906" s="5">
        <v>12672.0</v>
      </c>
    </row>
    <row r="26907">
      <c r="A26907" s="5">
        <v>720.0</v>
      </c>
    </row>
    <row r="26908">
      <c r="A26908" s="5">
        <v>12841.0</v>
      </c>
    </row>
    <row r="26909">
      <c r="A26909" s="5">
        <v>7789.0</v>
      </c>
    </row>
    <row r="26910">
      <c r="A26910" s="5">
        <v>32294.0</v>
      </c>
    </row>
    <row r="26911">
      <c r="A26911" s="5">
        <v>30490.0</v>
      </c>
    </row>
    <row r="26912">
      <c r="A26912" s="5">
        <v>29394.0</v>
      </c>
    </row>
    <row r="26913">
      <c r="A26913" s="5">
        <v>32544.0</v>
      </c>
    </row>
    <row r="26914">
      <c r="A26914" s="5">
        <v>578.0</v>
      </c>
    </row>
    <row r="26915">
      <c r="A26915" s="5">
        <v>19818.0</v>
      </c>
    </row>
    <row r="26916">
      <c r="A26916" s="5">
        <v>18489.0</v>
      </c>
    </row>
    <row r="26917">
      <c r="A26917" s="5">
        <v>29991.0</v>
      </c>
    </row>
    <row r="26918">
      <c r="A26918" s="5">
        <v>16313.0</v>
      </c>
    </row>
    <row r="26919">
      <c r="A26919" s="5">
        <v>12189.0</v>
      </c>
    </row>
    <row r="26920">
      <c r="A26920" s="5">
        <v>26137.0</v>
      </c>
    </row>
    <row r="26921">
      <c r="A26921" s="5">
        <v>4448.0</v>
      </c>
    </row>
    <row r="26922">
      <c r="A26922" s="5">
        <v>16326.0</v>
      </c>
    </row>
    <row r="26923">
      <c r="A26923" s="5">
        <v>3732.0</v>
      </c>
    </row>
    <row r="26924">
      <c r="A26924" s="5">
        <v>5147.0</v>
      </c>
    </row>
    <row r="26925">
      <c r="A26925" s="5">
        <v>28127.0</v>
      </c>
    </row>
    <row r="26926">
      <c r="A26926" s="5">
        <v>8441.0</v>
      </c>
    </row>
    <row r="26927">
      <c r="A26927" s="5">
        <v>2093.0</v>
      </c>
    </row>
    <row r="26928">
      <c r="A26928" s="5">
        <v>19450.0</v>
      </c>
    </row>
    <row r="26929">
      <c r="A26929" s="5">
        <v>25477.0</v>
      </c>
    </row>
    <row r="26930">
      <c r="A26930" s="5">
        <v>18047.0</v>
      </c>
    </row>
    <row r="26931">
      <c r="A26931" s="5">
        <v>26994.0</v>
      </c>
    </row>
    <row r="26932">
      <c r="A26932" s="5">
        <v>741.0</v>
      </c>
    </row>
    <row r="26933">
      <c r="A26933" s="5">
        <v>15828.0</v>
      </c>
    </row>
    <row r="26934">
      <c r="A26934" s="5">
        <v>3235.0</v>
      </c>
    </row>
    <row r="26935">
      <c r="A26935" s="5">
        <v>8465.0</v>
      </c>
    </row>
    <row r="26936">
      <c r="A26936" s="5">
        <v>8741.0</v>
      </c>
    </row>
    <row r="26937">
      <c r="A26937" s="5">
        <v>24833.0</v>
      </c>
    </row>
    <row r="26938">
      <c r="A26938" s="5">
        <v>9877.0</v>
      </c>
    </row>
    <row r="26939">
      <c r="A26939" s="5">
        <v>13837.0</v>
      </c>
    </row>
    <row r="26940">
      <c r="A26940" s="5">
        <v>29439.0</v>
      </c>
    </row>
    <row r="26941">
      <c r="A26941" s="5">
        <v>5707.0</v>
      </c>
    </row>
    <row r="26942">
      <c r="A26942" s="5">
        <v>2410.0</v>
      </c>
    </row>
    <row r="26943">
      <c r="A26943" s="5">
        <v>5810.0</v>
      </c>
    </row>
    <row r="26944">
      <c r="A26944" s="5">
        <v>476.0</v>
      </c>
    </row>
    <row r="26945">
      <c r="A26945" s="5">
        <v>29324.0</v>
      </c>
    </row>
    <row r="26946">
      <c r="A26946" s="5">
        <v>2149.0</v>
      </c>
    </row>
    <row r="26947">
      <c r="A26947" s="5">
        <v>21454.0</v>
      </c>
    </row>
    <row r="26948">
      <c r="A26948" s="5">
        <v>15527.0</v>
      </c>
    </row>
    <row r="26949">
      <c r="A26949" s="5">
        <v>2830.0</v>
      </c>
    </row>
    <row r="26950">
      <c r="A26950" s="5">
        <v>1653.0</v>
      </c>
    </row>
    <row r="26951">
      <c r="A26951" s="5">
        <v>7198.0</v>
      </c>
    </row>
    <row r="26952">
      <c r="A26952" s="5">
        <v>20599.0</v>
      </c>
    </row>
    <row r="26953">
      <c r="A26953" s="5">
        <v>27807.0</v>
      </c>
    </row>
    <row r="26954">
      <c r="A26954" s="5">
        <v>24830.0</v>
      </c>
    </row>
    <row r="26955">
      <c r="A26955" s="5">
        <v>3079.0</v>
      </c>
    </row>
    <row r="26956">
      <c r="A26956" s="5">
        <v>2670.0</v>
      </c>
    </row>
    <row r="26957">
      <c r="A26957" s="5">
        <v>2280.0</v>
      </c>
    </row>
    <row r="26958">
      <c r="A26958" s="5">
        <v>30684.0</v>
      </c>
    </row>
    <row r="26959">
      <c r="A26959" s="5">
        <v>9606.0</v>
      </c>
    </row>
    <row r="26960">
      <c r="A26960" s="5">
        <v>16353.0</v>
      </c>
    </row>
    <row r="26961">
      <c r="A26961" s="5">
        <v>3578.0</v>
      </c>
    </row>
    <row r="26962">
      <c r="A26962" s="5">
        <v>30374.0</v>
      </c>
    </row>
    <row r="26963">
      <c r="A26963" s="5">
        <v>1130.0</v>
      </c>
    </row>
    <row r="26964">
      <c r="A26964" s="5">
        <v>440.0</v>
      </c>
    </row>
    <row r="26965">
      <c r="A26965" s="5">
        <v>23594.0</v>
      </c>
    </row>
    <row r="26966">
      <c r="A26966" s="5">
        <v>17199.0</v>
      </c>
    </row>
    <row r="26967">
      <c r="A26967" s="5">
        <v>8897.0</v>
      </c>
    </row>
    <row r="26968">
      <c r="A26968" s="5">
        <v>7960.0</v>
      </c>
    </row>
    <row r="26969">
      <c r="A26969" s="5">
        <v>3615.0</v>
      </c>
    </row>
    <row r="26970">
      <c r="A26970" s="5">
        <v>13651.0</v>
      </c>
    </row>
    <row r="26971">
      <c r="A26971" s="5">
        <v>16784.0</v>
      </c>
    </row>
    <row r="26972">
      <c r="A26972" s="5">
        <v>15168.0</v>
      </c>
    </row>
    <row r="26973">
      <c r="A26973" s="5">
        <v>18217.0</v>
      </c>
    </row>
    <row r="26974">
      <c r="A26974" s="5">
        <v>31728.0</v>
      </c>
    </row>
    <row r="26975">
      <c r="A26975" s="5">
        <v>18887.0</v>
      </c>
    </row>
    <row r="26976">
      <c r="A26976" s="5">
        <v>31409.0</v>
      </c>
    </row>
    <row r="26977">
      <c r="A26977" s="5">
        <v>15316.0</v>
      </c>
    </row>
    <row r="26978">
      <c r="A26978" s="5">
        <v>21298.0</v>
      </c>
    </row>
    <row r="26979">
      <c r="A26979" s="5">
        <v>14707.0</v>
      </c>
    </row>
    <row r="26980">
      <c r="A26980" s="5">
        <v>2962.0</v>
      </c>
    </row>
    <row r="26981">
      <c r="A26981" s="5">
        <v>10430.0</v>
      </c>
    </row>
    <row r="26982">
      <c r="A26982" s="5">
        <v>28692.0</v>
      </c>
    </row>
    <row r="26983">
      <c r="A26983" s="5">
        <v>28982.0</v>
      </c>
    </row>
    <row r="26984">
      <c r="A26984" s="5">
        <v>3410.0</v>
      </c>
    </row>
    <row r="26985">
      <c r="A26985" s="5">
        <v>11173.0</v>
      </c>
    </row>
    <row r="26986">
      <c r="A26986" s="5">
        <v>17699.0</v>
      </c>
    </row>
    <row r="26987">
      <c r="A26987" s="5">
        <v>30196.0</v>
      </c>
    </row>
    <row r="26988">
      <c r="A26988" s="5">
        <v>7055.0</v>
      </c>
    </row>
    <row r="26989">
      <c r="A26989" s="5">
        <v>12996.0</v>
      </c>
    </row>
    <row r="26990">
      <c r="A26990" s="5">
        <v>1157.0</v>
      </c>
    </row>
    <row r="26991">
      <c r="A26991" s="5">
        <v>31440.0</v>
      </c>
    </row>
    <row r="26992">
      <c r="A26992" s="5">
        <v>55.0</v>
      </c>
    </row>
    <row r="26993">
      <c r="A26993" s="5">
        <v>30304.0</v>
      </c>
    </row>
    <row r="26994">
      <c r="A26994" s="5">
        <v>827.0</v>
      </c>
    </row>
    <row r="26995">
      <c r="A26995" s="5">
        <v>18263.0</v>
      </c>
    </row>
    <row r="26996">
      <c r="A26996" s="5">
        <v>20717.0</v>
      </c>
    </row>
    <row r="26997">
      <c r="A26997" s="5">
        <v>12446.0</v>
      </c>
    </row>
    <row r="26998">
      <c r="A26998" s="5">
        <v>24995.0</v>
      </c>
    </row>
    <row r="26999">
      <c r="A26999" s="5">
        <v>19962.0</v>
      </c>
    </row>
    <row r="27000">
      <c r="A27000" s="5">
        <v>31662.0</v>
      </c>
    </row>
    <row r="27001">
      <c r="A27001" s="5">
        <v>1943.0</v>
      </c>
    </row>
    <row r="27002">
      <c r="A27002" s="5">
        <v>7489.0</v>
      </c>
    </row>
    <row r="27003">
      <c r="A27003" s="5">
        <v>1730.0</v>
      </c>
    </row>
    <row r="27004">
      <c r="A27004" s="5">
        <v>1716.0</v>
      </c>
    </row>
    <row r="27005">
      <c r="A27005" s="5">
        <v>23982.0</v>
      </c>
    </row>
    <row r="27006">
      <c r="A27006" s="5">
        <v>28606.0</v>
      </c>
    </row>
    <row r="27007">
      <c r="A27007" s="5">
        <v>25151.0</v>
      </c>
    </row>
    <row r="27008">
      <c r="A27008" s="5">
        <v>1946.0</v>
      </c>
    </row>
    <row r="27009">
      <c r="A27009" s="5">
        <v>31778.0</v>
      </c>
    </row>
    <row r="27010">
      <c r="A27010" s="5">
        <v>7985.0</v>
      </c>
    </row>
    <row r="27011">
      <c r="A27011" s="5">
        <v>26818.0</v>
      </c>
    </row>
    <row r="27012">
      <c r="A27012" s="5">
        <v>5570.0</v>
      </c>
    </row>
    <row r="27013">
      <c r="A27013" s="5">
        <v>19423.0</v>
      </c>
    </row>
    <row r="27014">
      <c r="A27014" s="5">
        <v>9118.0</v>
      </c>
    </row>
    <row r="27015">
      <c r="A27015" s="5">
        <v>22988.0</v>
      </c>
    </row>
    <row r="27016">
      <c r="A27016" s="5">
        <v>15348.0</v>
      </c>
    </row>
    <row r="27017">
      <c r="A27017" s="5">
        <v>4250.0</v>
      </c>
    </row>
    <row r="27018">
      <c r="A27018" s="5">
        <v>17852.0</v>
      </c>
    </row>
    <row r="27019">
      <c r="A27019" s="5">
        <v>24517.0</v>
      </c>
    </row>
    <row r="27020">
      <c r="A27020" s="5">
        <v>11591.0</v>
      </c>
    </row>
    <row r="27021">
      <c r="A27021" s="5">
        <v>23068.0</v>
      </c>
    </row>
    <row r="27022">
      <c r="A27022" s="5">
        <v>6908.0</v>
      </c>
    </row>
    <row r="27023">
      <c r="A27023" s="5">
        <v>11249.0</v>
      </c>
    </row>
    <row r="27024">
      <c r="A27024" s="5">
        <v>16709.0</v>
      </c>
    </row>
    <row r="27025">
      <c r="A27025" s="5">
        <v>8158.0</v>
      </c>
    </row>
    <row r="27026">
      <c r="A27026" s="5">
        <v>710.0</v>
      </c>
    </row>
    <row r="27027">
      <c r="A27027" s="5">
        <v>3745.0</v>
      </c>
    </row>
    <row r="27028">
      <c r="A27028" s="5">
        <v>31562.0</v>
      </c>
    </row>
    <row r="27029">
      <c r="A27029" s="5">
        <v>15063.0</v>
      </c>
    </row>
    <row r="27030">
      <c r="A27030" s="5">
        <v>2310.0</v>
      </c>
    </row>
    <row r="27031">
      <c r="A27031" s="5">
        <v>24486.0</v>
      </c>
    </row>
    <row r="27032">
      <c r="A27032" s="5">
        <v>8493.0</v>
      </c>
    </row>
    <row r="27033">
      <c r="A27033" s="5">
        <v>12690.0</v>
      </c>
    </row>
    <row r="27034">
      <c r="A27034" s="5">
        <v>20967.0</v>
      </c>
    </row>
    <row r="27035">
      <c r="A27035" s="5">
        <v>19211.0</v>
      </c>
    </row>
    <row r="27036">
      <c r="A27036" s="5">
        <v>9506.0</v>
      </c>
    </row>
    <row r="27037">
      <c r="A27037" s="5">
        <v>2691.0</v>
      </c>
    </row>
    <row r="27038">
      <c r="A27038" s="5">
        <v>29406.0</v>
      </c>
    </row>
    <row r="27039">
      <c r="A27039" s="5">
        <v>22020.0</v>
      </c>
    </row>
    <row r="27040">
      <c r="A27040" s="5">
        <v>26335.0</v>
      </c>
    </row>
    <row r="27041">
      <c r="A27041" s="5">
        <v>6299.0</v>
      </c>
    </row>
    <row r="27042">
      <c r="A27042" s="5">
        <v>23787.0</v>
      </c>
    </row>
    <row r="27043">
      <c r="A27043" s="5">
        <v>12321.0</v>
      </c>
    </row>
    <row r="27044">
      <c r="A27044" s="5">
        <v>4094.0</v>
      </c>
    </row>
    <row r="27045">
      <c r="A27045" s="5">
        <v>30234.0</v>
      </c>
    </row>
    <row r="27046">
      <c r="A27046" s="5">
        <v>15388.0</v>
      </c>
    </row>
    <row r="27047">
      <c r="A27047" s="5">
        <v>9415.0</v>
      </c>
    </row>
    <row r="27048">
      <c r="A27048" s="5">
        <v>4003.0</v>
      </c>
    </row>
    <row r="27049">
      <c r="A27049" s="5">
        <v>8613.0</v>
      </c>
    </row>
    <row r="27050">
      <c r="A27050" s="5">
        <v>28754.0</v>
      </c>
    </row>
    <row r="27051">
      <c r="A27051" s="5">
        <v>16609.0</v>
      </c>
    </row>
    <row r="27052">
      <c r="A27052" s="5">
        <v>31070.0</v>
      </c>
    </row>
    <row r="27053">
      <c r="A27053" s="5">
        <v>29080.0</v>
      </c>
    </row>
    <row r="27054">
      <c r="A27054" s="5">
        <v>839.0</v>
      </c>
    </row>
    <row r="27055">
      <c r="A27055" s="5">
        <v>211.0</v>
      </c>
    </row>
    <row r="27056">
      <c r="A27056" s="5">
        <v>19283.0</v>
      </c>
    </row>
    <row r="27057">
      <c r="A27057" s="5">
        <v>20893.0</v>
      </c>
    </row>
    <row r="27058">
      <c r="A27058" s="5">
        <v>16336.0</v>
      </c>
    </row>
    <row r="27059">
      <c r="A27059" s="5">
        <v>6831.0</v>
      </c>
    </row>
    <row r="27060">
      <c r="A27060" s="5">
        <v>24472.0</v>
      </c>
    </row>
    <row r="27061">
      <c r="A27061" s="5">
        <v>32382.0</v>
      </c>
    </row>
    <row r="27062">
      <c r="A27062" s="5">
        <v>20064.0</v>
      </c>
    </row>
    <row r="27063">
      <c r="A27063" s="5">
        <v>14508.0</v>
      </c>
    </row>
    <row r="27064">
      <c r="A27064" s="5">
        <v>3294.0</v>
      </c>
    </row>
    <row r="27065">
      <c r="A27065" s="5">
        <v>13367.0</v>
      </c>
    </row>
    <row r="27066">
      <c r="A27066" s="5">
        <v>31438.0</v>
      </c>
    </row>
    <row r="27067">
      <c r="A27067" s="5">
        <v>14292.0</v>
      </c>
    </row>
    <row r="27068">
      <c r="A27068" s="5">
        <v>14932.0</v>
      </c>
    </row>
    <row r="27069">
      <c r="A27069" s="5">
        <v>592.0</v>
      </c>
    </row>
    <row r="27070">
      <c r="A27070" s="5">
        <v>1880.0</v>
      </c>
    </row>
    <row r="27071">
      <c r="A27071" s="5">
        <v>16124.0</v>
      </c>
    </row>
    <row r="27072">
      <c r="A27072" s="5">
        <v>27336.0</v>
      </c>
    </row>
    <row r="27073">
      <c r="A27073" s="5">
        <v>14953.0</v>
      </c>
    </row>
    <row r="27074">
      <c r="A27074" s="5">
        <v>12519.0</v>
      </c>
    </row>
    <row r="27075">
      <c r="A27075" s="5">
        <v>16889.0</v>
      </c>
    </row>
    <row r="27076">
      <c r="A27076" s="5">
        <v>783.0</v>
      </c>
    </row>
    <row r="27077">
      <c r="A27077" s="5">
        <v>11543.0</v>
      </c>
    </row>
    <row r="27078">
      <c r="A27078" s="5">
        <v>18581.0</v>
      </c>
    </row>
    <row r="27079">
      <c r="A27079" s="5">
        <v>17681.0</v>
      </c>
    </row>
    <row r="27080">
      <c r="A27080" s="5">
        <v>20392.0</v>
      </c>
    </row>
    <row r="27081">
      <c r="A27081" s="5">
        <v>10478.0</v>
      </c>
    </row>
    <row r="27082">
      <c r="A27082" s="5">
        <v>1644.0</v>
      </c>
    </row>
    <row r="27083">
      <c r="A27083" s="5">
        <v>29872.0</v>
      </c>
    </row>
    <row r="27084">
      <c r="A27084" s="5">
        <v>3484.0</v>
      </c>
    </row>
    <row r="27085">
      <c r="A27085" s="5">
        <v>28639.0</v>
      </c>
    </row>
    <row r="27086">
      <c r="A27086" s="5">
        <v>31088.0</v>
      </c>
    </row>
    <row r="27087">
      <c r="A27087" s="5">
        <v>25948.0</v>
      </c>
    </row>
    <row r="27088">
      <c r="A27088" s="5">
        <v>31400.0</v>
      </c>
    </row>
    <row r="27089">
      <c r="A27089" s="5">
        <v>5829.0</v>
      </c>
    </row>
    <row r="27090">
      <c r="A27090" s="5">
        <v>14560.0</v>
      </c>
    </row>
    <row r="27091">
      <c r="A27091" s="5">
        <v>4075.0</v>
      </c>
    </row>
    <row r="27092">
      <c r="A27092" s="5">
        <v>12446.0</v>
      </c>
    </row>
    <row r="27093">
      <c r="A27093" s="5">
        <v>826.0</v>
      </c>
    </row>
    <row r="27094">
      <c r="A27094" s="5">
        <v>15034.0</v>
      </c>
    </row>
    <row r="27095">
      <c r="A27095" s="5">
        <v>24052.0</v>
      </c>
    </row>
    <row r="27096">
      <c r="A27096" s="5">
        <v>20489.0</v>
      </c>
    </row>
    <row r="27097">
      <c r="A27097" s="5">
        <v>31663.0</v>
      </c>
    </row>
    <row r="27098">
      <c r="A27098" s="5">
        <v>29565.0</v>
      </c>
    </row>
    <row r="27099">
      <c r="A27099" s="5">
        <v>23171.0</v>
      </c>
    </row>
    <row r="27100">
      <c r="A27100" s="5">
        <v>15888.0</v>
      </c>
    </row>
    <row r="27101">
      <c r="A27101" s="5">
        <v>32188.0</v>
      </c>
    </row>
    <row r="27102">
      <c r="A27102" s="5">
        <v>9010.0</v>
      </c>
    </row>
    <row r="27103">
      <c r="A27103" s="5">
        <v>23313.0</v>
      </c>
    </row>
    <row r="27104">
      <c r="A27104" s="5">
        <v>31133.0</v>
      </c>
    </row>
    <row r="27105">
      <c r="A27105" s="5">
        <v>20148.0</v>
      </c>
    </row>
    <row r="27106">
      <c r="A27106" s="5">
        <v>29613.0</v>
      </c>
    </row>
    <row r="27107">
      <c r="A27107" s="5">
        <v>13491.0</v>
      </c>
    </row>
    <row r="27108">
      <c r="A27108" s="5">
        <v>19390.0</v>
      </c>
    </row>
    <row r="27109">
      <c r="A27109" s="5">
        <v>31357.0</v>
      </c>
    </row>
    <row r="27110">
      <c r="A27110" s="5">
        <v>19473.0</v>
      </c>
    </row>
    <row r="27111">
      <c r="A27111" s="5">
        <v>20881.0</v>
      </c>
    </row>
    <row r="27112">
      <c r="A27112" s="5">
        <v>22347.0</v>
      </c>
    </row>
    <row r="27113">
      <c r="A27113" s="5">
        <v>13470.0</v>
      </c>
    </row>
    <row r="27114">
      <c r="A27114" s="5">
        <v>32146.0</v>
      </c>
    </row>
    <row r="27115">
      <c r="A27115" s="5">
        <v>15002.0</v>
      </c>
    </row>
    <row r="27116">
      <c r="A27116" s="5">
        <v>19401.0</v>
      </c>
    </row>
    <row r="27117">
      <c r="A27117" s="5">
        <v>20378.0</v>
      </c>
    </row>
    <row r="27118">
      <c r="A27118" s="5">
        <v>11647.0</v>
      </c>
    </row>
    <row r="27119">
      <c r="A27119" s="5">
        <v>26998.0</v>
      </c>
    </row>
    <row r="27120">
      <c r="A27120" s="5">
        <v>16270.0</v>
      </c>
    </row>
    <row r="27121">
      <c r="A27121" s="5">
        <v>15997.0</v>
      </c>
    </row>
    <row r="27122">
      <c r="A27122" s="5">
        <v>8319.0</v>
      </c>
    </row>
    <row r="27123">
      <c r="A27123" s="5">
        <v>30396.0</v>
      </c>
    </row>
    <row r="27124">
      <c r="A27124" s="5">
        <v>29990.0</v>
      </c>
    </row>
    <row r="27125">
      <c r="A27125" s="5">
        <v>21684.0</v>
      </c>
    </row>
    <row r="27126">
      <c r="A27126" s="5">
        <v>19227.0</v>
      </c>
    </row>
    <row r="27127">
      <c r="A27127" s="5">
        <v>30822.0</v>
      </c>
    </row>
    <row r="27128">
      <c r="A27128" s="5">
        <v>4086.0</v>
      </c>
    </row>
    <row r="27129">
      <c r="A27129" s="5">
        <v>14369.0</v>
      </c>
    </row>
    <row r="27130">
      <c r="A27130" s="5">
        <v>19324.0</v>
      </c>
    </row>
    <row r="27131">
      <c r="A27131" s="5">
        <v>9346.0</v>
      </c>
    </row>
    <row r="27132">
      <c r="A27132" s="5">
        <v>31775.0</v>
      </c>
    </row>
    <row r="27133">
      <c r="A27133" s="5">
        <v>14703.0</v>
      </c>
    </row>
    <row r="27134">
      <c r="A27134" s="5">
        <v>12406.0</v>
      </c>
    </row>
    <row r="27135">
      <c r="A27135" s="5">
        <v>3114.0</v>
      </c>
    </row>
    <row r="27136">
      <c r="A27136" s="5">
        <v>3493.0</v>
      </c>
    </row>
    <row r="27137">
      <c r="A27137" s="5">
        <v>1699.0</v>
      </c>
    </row>
    <row r="27138">
      <c r="A27138" s="5">
        <v>12742.0</v>
      </c>
    </row>
    <row r="27139">
      <c r="A27139" s="5">
        <v>693.0</v>
      </c>
    </row>
    <row r="27140">
      <c r="A27140" s="5">
        <v>6865.0</v>
      </c>
    </row>
    <row r="27141">
      <c r="A27141" s="5">
        <v>27636.0</v>
      </c>
    </row>
    <row r="27142">
      <c r="A27142" s="5">
        <v>15768.0</v>
      </c>
    </row>
    <row r="27143">
      <c r="A27143" s="5">
        <v>1327.0</v>
      </c>
    </row>
    <row r="27144">
      <c r="A27144" s="5">
        <v>5587.0</v>
      </c>
    </row>
    <row r="27145">
      <c r="A27145" s="5">
        <v>5853.0</v>
      </c>
    </row>
    <row r="27146">
      <c r="A27146" s="5">
        <v>32589.0</v>
      </c>
    </row>
    <row r="27147">
      <c r="A27147" s="5">
        <v>13831.0</v>
      </c>
    </row>
    <row r="27148">
      <c r="A27148" s="5">
        <v>27052.0</v>
      </c>
    </row>
    <row r="27149">
      <c r="A27149" s="5">
        <v>3952.0</v>
      </c>
    </row>
    <row r="27150">
      <c r="A27150" s="5">
        <v>17274.0</v>
      </c>
    </row>
    <row r="27151">
      <c r="A27151" s="5">
        <v>16648.0</v>
      </c>
    </row>
    <row r="27152">
      <c r="A27152" s="5">
        <v>7755.0</v>
      </c>
    </row>
    <row r="27153">
      <c r="A27153" s="5">
        <v>23533.0</v>
      </c>
    </row>
    <row r="27154">
      <c r="A27154" s="5">
        <v>23860.0</v>
      </c>
    </row>
    <row r="27155">
      <c r="A27155" s="5">
        <v>15242.0</v>
      </c>
    </row>
    <row r="27156">
      <c r="A27156" s="5">
        <v>2038.0</v>
      </c>
    </row>
    <row r="27157">
      <c r="A27157" s="5">
        <v>659.0</v>
      </c>
    </row>
    <row r="27158">
      <c r="A27158" s="5">
        <v>28811.0</v>
      </c>
    </row>
    <row r="27159">
      <c r="A27159" s="5">
        <v>21738.0</v>
      </c>
    </row>
    <row r="27160">
      <c r="A27160" s="5">
        <v>1516.0</v>
      </c>
    </row>
    <row r="27161">
      <c r="A27161" s="5">
        <v>23990.0</v>
      </c>
    </row>
    <row r="27162">
      <c r="A27162" s="5">
        <v>18004.0</v>
      </c>
    </row>
    <row r="27163">
      <c r="A27163" s="5">
        <v>27447.0</v>
      </c>
    </row>
    <row r="27164">
      <c r="A27164" s="5">
        <v>5193.0</v>
      </c>
    </row>
    <row r="27165">
      <c r="A27165" s="5">
        <v>30226.0</v>
      </c>
    </row>
    <row r="27166">
      <c r="A27166" s="5">
        <v>3372.0</v>
      </c>
    </row>
    <row r="27167">
      <c r="A27167" s="5">
        <v>22574.0</v>
      </c>
    </row>
    <row r="27168">
      <c r="A27168" s="5">
        <v>13609.0</v>
      </c>
    </row>
    <row r="27169">
      <c r="A27169" s="5">
        <v>22367.0</v>
      </c>
    </row>
    <row r="27170">
      <c r="A27170" s="5">
        <v>11193.0</v>
      </c>
    </row>
    <row r="27171">
      <c r="A27171" s="5">
        <v>2665.0</v>
      </c>
    </row>
    <row r="27172">
      <c r="A27172" s="5">
        <v>29968.0</v>
      </c>
    </row>
    <row r="27173">
      <c r="A27173" s="5">
        <v>4902.0</v>
      </c>
    </row>
    <row r="27174">
      <c r="A27174" s="5">
        <v>2099.0</v>
      </c>
    </row>
    <row r="27175">
      <c r="A27175" s="5">
        <v>16083.0</v>
      </c>
    </row>
    <row r="27176">
      <c r="A27176" s="5">
        <v>3722.0</v>
      </c>
    </row>
    <row r="27177">
      <c r="A27177" s="5">
        <v>26066.0</v>
      </c>
    </row>
    <row r="27178">
      <c r="A27178" s="5">
        <v>26915.0</v>
      </c>
    </row>
    <row r="27179">
      <c r="A27179" s="5">
        <v>28255.0</v>
      </c>
    </row>
    <row r="27180">
      <c r="A27180" s="5">
        <v>28942.0</v>
      </c>
    </row>
    <row r="27181">
      <c r="A27181" s="5">
        <v>12810.0</v>
      </c>
    </row>
    <row r="27182">
      <c r="A27182" s="5">
        <v>21355.0</v>
      </c>
    </row>
    <row r="27183">
      <c r="A27183" s="5">
        <v>17402.0</v>
      </c>
    </row>
    <row r="27184">
      <c r="A27184" s="5">
        <v>12072.0</v>
      </c>
    </row>
    <row r="27185">
      <c r="A27185" s="5">
        <v>17982.0</v>
      </c>
    </row>
    <row r="27186">
      <c r="A27186" s="5">
        <v>2439.0</v>
      </c>
    </row>
    <row r="27187">
      <c r="A27187" s="5">
        <v>11966.0</v>
      </c>
    </row>
    <row r="27188">
      <c r="A27188" s="5">
        <v>6104.0</v>
      </c>
    </row>
    <row r="27189">
      <c r="A27189" s="5">
        <v>8320.0</v>
      </c>
    </row>
    <row r="27190">
      <c r="A27190" s="5">
        <v>4114.0</v>
      </c>
    </row>
    <row r="27191">
      <c r="A27191" s="5">
        <v>25704.0</v>
      </c>
    </row>
    <row r="27192">
      <c r="A27192" s="5">
        <v>32565.0</v>
      </c>
    </row>
    <row r="27193">
      <c r="A27193" s="5">
        <v>9366.0</v>
      </c>
    </row>
    <row r="27194">
      <c r="A27194" s="5">
        <v>23436.0</v>
      </c>
    </row>
    <row r="27195">
      <c r="A27195" s="5">
        <v>26636.0</v>
      </c>
    </row>
    <row r="27196">
      <c r="A27196" s="5">
        <v>31317.0</v>
      </c>
    </row>
    <row r="27197">
      <c r="A27197" s="5">
        <v>30797.0</v>
      </c>
    </row>
    <row r="27198">
      <c r="A27198" s="5">
        <v>2906.0</v>
      </c>
    </row>
    <row r="27199">
      <c r="A27199" s="5">
        <v>26887.0</v>
      </c>
    </row>
    <row r="27200">
      <c r="A27200" s="5">
        <v>4721.0</v>
      </c>
    </row>
    <row r="27201">
      <c r="A27201" s="5">
        <v>31248.0</v>
      </c>
    </row>
    <row r="27202">
      <c r="A27202" s="5">
        <v>22030.0</v>
      </c>
    </row>
    <row r="27203">
      <c r="A27203" s="5">
        <v>3638.0</v>
      </c>
    </row>
    <row r="27204">
      <c r="A27204" s="5">
        <v>13125.0</v>
      </c>
    </row>
    <row r="27205">
      <c r="A27205" s="5">
        <v>1464.0</v>
      </c>
    </row>
    <row r="27206">
      <c r="A27206" s="5">
        <v>2793.0</v>
      </c>
    </row>
    <row r="27207">
      <c r="A27207" s="5">
        <v>357.0</v>
      </c>
    </row>
    <row r="27208">
      <c r="A27208" s="5">
        <v>22710.0</v>
      </c>
    </row>
    <row r="27209">
      <c r="A27209" s="5">
        <v>31654.0</v>
      </c>
    </row>
    <row r="27210">
      <c r="A27210" s="5">
        <v>19614.0</v>
      </c>
    </row>
    <row r="27211">
      <c r="A27211" s="5">
        <v>20234.0</v>
      </c>
    </row>
    <row r="27212">
      <c r="A27212" s="5">
        <v>16311.0</v>
      </c>
    </row>
    <row r="27213">
      <c r="A27213" s="5">
        <v>15887.0</v>
      </c>
    </row>
    <row r="27214">
      <c r="A27214" s="5">
        <v>26969.0</v>
      </c>
    </row>
    <row r="27215">
      <c r="A27215" s="5">
        <v>28212.0</v>
      </c>
    </row>
    <row r="27216">
      <c r="A27216" s="5">
        <v>7789.0</v>
      </c>
    </row>
    <row r="27217">
      <c r="A27217" s="5">
        <v>6296.0</v>
      </c>
    </row>
    <row r="27218">
      <c r="A27218" s="5">
        <v>29696.0</v>
      </c>
    </row>
    <row r="27219">
      <c r="A27219" s="5">
        <v>1214.0</v>
      </c>
    </row>
    <row r="27220">
      <c r="A27220" s="5">
        <v>10129.0</v>
      </c>
    </row>
    <row r="27221">
      <c r="A27221" s="5">
        <v>17955.0</v>
      </c>
    </row>
    <row r="27222">
      <c r="A27222" s="5">
        <v>697.0</v>
      </c>
    </row>
    <row r="27223">
      <c r="A27223" s="5">
        <v>15304.0</v>
      </c>
    </row>
    <row r="27224">
      <c r="A27224" s="5">
        <v>23831.0</v>
      </c>
    </row>
    <row r="27225">
      <c r="A27225" s="5">
        <v>2280.0</v>
      </c>
    </row>
    <row r="27226">
      <c r="A27226" s="5">
        <v>13996.0</v>
      </c>
    </row>
    <row r="27227">
      <c r="A27227" s="5">
        <v>14439.0</v>
      </c>
    </row>
    <row r="27228">
      <c r="A27228" s="5">
        <v>30221.0</v>
      </c>
    </row>
    <row r="27229">
      <c r="A27229" s="5">
        <v>2247.0</v>
      </c>
    </row>
    <row r="27230">
      <c r="A27230" s="5">
        <v>28938.0</v>
      </c>
    </row>
    <row r="27231">
      <c r="A27231" s="5">
        <v>3228.0</v>
      </c>
    </row>
    <row r="27232">
      <c r="A27232" s="5">
        <v>23493.0</v>
      </c>
    </row>
    <row r="27233">
      <c r="A27233" s="5">
        <v>27612.0</v>
      </c>
    </row>
    <row r="27234">
      <c r="A27234" s="5">
        <v>22862.0</v>
      </c>
    </row>
    <row r="27235">
      <c r="A27235" s="5">
        <v>13443.0</v>
      </c>
    </row>
    <row r="27236">
      <c r="A27236" s="5">
        <v>566.0</v>
      </c>
    </row>
    <row r="27237">
      <c r="A27237" s="5">
        <v>23893.0</v>
      </c>
    </row>
    <row r="27238">
      <c r="A27238" s="5">
        <v>6339.0</v>
      </c>
    </row>
    <row r="27239">
      <c r="A27239" s="5">
        <v>29645.0</v>
      </c>
    </row>
    <row r="27240">
      <c r="A27240" s="5">
        <v>8096.0</v>
      </c>
    </row>
    <row r="27241">
      <c r="A27241" s="5">
        <v>30336.0</v>
      </c>
    </row>
    <row r="27242">
      <c r="A27242" s="5">
        <v>28486.0</v>
      </c>
    </row>
    <row r="27243">
      <c r="A27243" s="5">
        <v>10096.0</v>
      </c>
    </row>
    <row r="27244">
      <c r="A27244" s="5">
        <v>1903.0</v>
      </c>
    </row>
    <row r="27245">
      <c r="A27245" s="5">
        <v>15912.0</v>
      </c>
    </row>
    <row r="27246">
      <c r="A27246" s="5">
        <v>1357.0</v>
      </c>
    </row>
    <row r="27247">
      <c r="A27247" s="5">
        <v>24477.0</v>
      </c>
    </row>
    <row r="27248">
      <c r="A27248" s="5">
        <v>11362.0</v>
      </c>
    </row>
    <row r="27249">
      <c r="A27249" s="5">
        <v>12834.0</v>
      </c>
    </row>
    <row r="27250">
      <c r="A27250" s="5">
        <v>7976.0</v>
      </c>
    </row>
    <row r="27251">
      <c r="A27251" s="5">
        <v>22003.0</v>
      </c>
    </row>
    <row r="27252">
      <c r="A27252" s="5">
        <v>3564.0</v>
      </c>
    </row>
    <row r="27253">
      <c r="A27253" s="5">
        <v>3875.0</v>
      </c>
    </row>
    <row r="27254">
      <c r="A27254" s="5">
        <v>5511.0</v>
      </c>
    </row>
    <row r="27255">
      <c r="A27255" s="5">
        <v>5106.0</v>
      </c>
    </row>
    <row r="27256">
      <c r="A27256" s="5">
        <v>5339.0</v>
      </c>
    </row>
    <row r="27257">
      <c r="A27257" s="5">
        <v>19157.0</v>
      </c>
    </row>
    <row r="27258">
      <c r="A27258" s="5">
        <v>14141.0</v>
      </c>
    </row>
    <row r="27259">
      <c r="A27259" s="5">
        <v>23986.0</v>
      </c>
    </row>
    <row r="27260">
      <c r="A27260" s="5">
        <v>9015.0</v>
      </c>
    </row>
    <row r="27261">
      <c r="A27261" s="5">
        <v>29737.0</v>
      </c>
    </row>
    <row r="27262">
      <c r="A27262" s="5">
        <v>30787.0</v>
      </c>
    </row>
    <row r="27263">
      <c r="A27263" s="5">
        <v>13525.0</v>
      </c>
    </row>
    <row r="27264">
      <c r="A27264" s="5">
        <v>23405.0</v>
      </c>
    </row>
    <row r="27265">
      <c r="A27265" s="5">
        <v>28142.0</v>
      </c>
    </row>
    <row r="27266">
      <c r="A27266" s="5">
        <v>4608.0</v>
      </c>
    </row>
    <row r="27267">
      <c r="A27267" s="5">
        <v>1978.0</v>
      </c>
    </row>
    <row r="27268">
      <c r="A27268" s="5">
        <v>25260.0</v>
      </c>
    </row>
    <row r="27269">
      <c r="A27269" s="5">
        <v>14243.0</v>
      </c>
    </row>
    <row r="27270">
      <c r="A27270" s="5">
        <v>30919.0</v>
      </c>
    </row>
    <row r="27271">
      <c r="A27271" s="5">
        <v>24819.0</v>
      </c>
    </row>
    <row r="27272">
      <c r="A27272" s="5">
        <v>8848.0</v>
      </c>
    </row>
    <row r="27273">
      <c r="A27273" s="5">
        <v>14473.0</v>
      </c>
    </row>
    <row r="27274">
      <c r="A27274" s="5">
        <v>19106.0</v>
      </c>
    </row>
    <row r="27275">
      <c r="A27275" s="5">
        <v>11002.0</v>
      </c>
    </row>
    <row r="27276">
      <c r="A27276" s="5">
        <v>19966.0</v>
      </c>
    </row>
    <row r="27277">
      <c r="A27277" s="5">
        <v>16637.0</v>
      </c>
    </row>
    <row r="27278">
      <c r="A27278" s="5">
        <v>6990.0</v>
      </c>
    </row>
    <row r="27279">
      <c r="A27279" s="5">
        <v>23583.0</v>
      </c>
    </row>
    <row r="27280">
      <c r="A27280" s="5">
        <v>11599.0</v>
      </c>
    </row>
    <row r="27281">
      <c r="A27281" s="5">
        <v>13829.0</v>
      </c>
    </row>
    <row r="27282">
      <c r="A27282" s="5">
        <v>16774.0</v>
      </c>
    </row>
    <row r="27283">
      <c r="A27283" s="5">
        <v>7877.0</v>
      </c>
    </row>
    <row r="27284">
      <c r="A27284" s="5">
        <v>30128.0</v>
      </c>
    </row>
    <row r="27285">
      <c r="A27285" s="5">
        <v>6953.0</v>
      </c>
    </row>
    <row r="27286">
      <c r="A27286" s="5">
        <v>2437.0</v>
      </c>
    </row>
    <row r="27287">
      <c r="A27287" s="5">
        <v>18894.0</v>
      </c>
    </row>
    <row r="27288">
      <c r="A27288" s="5">
        <v>12232.0</v>
      </c>
    </row>
    <row r="27289">
      <c r="A27289" s="5">
        <v>28292.0</v>
      </c>
    </row>
    <row r="27290">
      <c r="A27290" s="5">
        <v>28870.0</v>
      </c>
    </row>
    <row r="27291">
      <c r="A27291" s="5">
        <v>15700.0</v>
      </c>
    </row>
    <row r="27292">
      <c r="A27292" s="5">
        <v>29084.0</v>
      </c>
    </row>
    <row r="27293">
      <c r="A27293" s="5">
        <v>2842.0</v>
      </c>
    </row>
    <row r="27294">
      <c r="A27294" s="5">
        <v>20238.0</v>
      </c>
    </row>
    <row r="27295">
      <c r="A27295" s="5">
        <v>30618.0</v>
      </c>
    </row>
    <row r="27296">
      <c r="A27296" s="5">
        <v>28592.0</v>
      </c>
    </row>
    <row r="27297">
      <c r="A27297" s="5">
        <v>1388.0</v>
      </c>
    </row>
    <row r="27298">
      <c r="A27298" s="5">
        <v>4268.0</v>
      </c>
    </row>
    <row r="27299">
      <c r="A27299" s="5">
        <v>30274.0</v>
      </c>
    </row>
    <row r="27300">
      <c r="A27300" s="5">
        <v>10607.0</v>
      </c>
    </row>
    <row r="27301">
      <c r="A27301" s="5">
        <v>13898.0</v>
      </c>
    </row>
    <row r="27302">
      <c r="A27302" s="5">
        <v>26111.0</v>
      </c>
    </row>
    <row r="27303">
      <c r="A27303" s="5">
        <v>14272.0</v>
      </c>
    </row>
    <row r="27304">
      <c r="A27304" s="5">
        <v>13517.0</v>
      </c>
    </row>
    <row r="27305">
      <c r="A27305" s="5">
        <v>26601.0</v>
      </c>
    </row>
    <row r="27306">
      <c r="A27306" s="5">
        <v>3130.0</v>
      </c>
    </row>
    <row r="27307">
      <c r="A27307" s="5">
        <v>28942.0</v>
      </c>
    </row>
    <row r="27308">
      <c r="A27308" s="5">
        <v>27947.0</v>
      </c>
    </row>
    <row r="27309">
      <c r="A27309" s="5">
        <v>22837.0</v>
      </c>
    </row>
    <row r="27310">
      <c r="A27310" s="5">
        <v>4964.0</v>
      </c>
    </row>
    <row r="27311">
      <c r="A27311" s="5">
        <v>19361.0</v>
      </c>
    </row>
    <row r="27312">
      <c r="A27312" s="5">
        <v>2427.0</v>
      </c>
    </row>
    <row r="27313">
      <c r="A27313" s="5">
        <v>2920.0</v>
      </c>
    </row>
    <row r="27314">
      <c r="A27314" s="5">
        <v>17827.0</v>
      </c>
    </row>
    <row r="27315">
      <c r="A27315" s="5">
        <v>16285.0</v>
      </c>
    </row>
    <row r="27316">
      <c r="A27316" s="5">
        <v>23972.0</v>
      </c>
    </row>
    <row r="27317">
      <c r="A27317" s="5">
        <v>3548.0</v>
      </c>
    </row>
    <row r="27318">
      <c r="A27318" s="5">
        <v>5049.0</v>
      </c>
    </row>
    <row r="27319">
      <c r="A27319" s="5">
        <v>24133.0</v>
      </c>
    </row>
    <row r="27320">
      <c r="A27320" s="5">
        <v>19240.0</v>
      </c>
    </row>
    <row r="27321">
      <c r="A27321" s="5">
        <v>15389.0</v>
      </c>
    </row>
    <row r="27322">
      <c r="A27322" s="5">
        <v>10959.0</v>
      </c>
    </row>
    <row r="27323">
      <c r="A27323" s="5">
        <v>8373.0</v>
      </c>
    </row>
    <row r="27324">
      <c r="A27324" s="5">
        <v>9476.0</v>
      </c>
    </row>
    <row r="27325">
      <c r="A27325" s="5">
        <v>8771.0</v>
      </c>
    </row>
    <row r="27326">
      <c r="A27326" s="5">
        <v>6002.0</v>
      </c>
    </row>
    <row r="27327">
      <c r="A27327" s="5">
        <v>3795.0</v>
      </c>
    </row>
    <row r="27328">
      <c r="A27328" s="5">
        <v>2776.0</v>
      </c>
    </row>
    <row r="27329">
      <c r="A27329" s="5">
        <v>31615.0</v>
      </c>
    </row>
    <row r="27330">
      <c r="A27330" s="5">
        <v>6619.0</v>
      </c>
    </row>
    <row r="27331">
      <c r="A27331" s="5">
        <v>21123.0</v>
      </c>
    </row>
    <row r="27332">
      <c r="A27332" s="5">
        <v>32583.0</v>
      </c>
    </row>
    <row r="27333">
      <c r="A27333" s="5">
        <v>32499.0</v>
      </c>
    </row>
    <row r="27334">
      <c r="A27334" s="5">
        <v>3955.0</v>
      </c>
    </row>
    <row r="27335">
      <c r="A27335" s="5">
        <v>2842.0</v>
      </c>
    </row>
    <row r="27336">
      <c r="A27336" s="5">
        <v>15777.0</v>
      </c>
    </row>
    <row r="27337">
      <c r="A27337" s="5">
        <v>28359.0</v>
      </c>
    </row>
    <row r="27338">
      <c r="A27338" s="5">
        <v>5526.0</v>
      </c>
    </row>
    <row r="27339">
      <c r="A27339" s="5">
        <v>29974.0</v>
      </c>
    </row>
    <row r="27340">
      <c r="A27340" s="5">
        <v>4799.0</v>
      </c>
    </row>
    <row r="27341">
      <c r="A27341" s="5">
        <v>7545.0</v>
      </c>
    </row>
    <row r="27342">
      <c r="A27342" s="5">
        <v>18839.0</v>
      </c>
    </row>
    <row r="27343">
      <c r="A27343" s="5">
        <v>14860.0</v>
      </c>
    </row>
    <row r="27344">
      <c r="A27344" s="5">
        <v>15663.0</v>
      </c>
    </row>
    <row r="27345">
      <c r="A27345" s="5">
        <v>23924.0</v>
      </c>
    </row>
    <row r="27346">
      <c r="A27346" s="5">
        <v>18949.0</v>
      </c>
    </row>
    <row r="27347">
      <c r="A27347" s="5">
        <v>31969.0</v>
      </c>
    </row>
    <row r="27348">
      <c r="A27348" s="5">
        <v>6290.0</v>
      </c>
    </row>
    <row r="27349">
      <c r="A27349" s="5">
        <v>3813.0</v>
      </c>
    </row>
    <row r="27350">
      <c r="A27350" s="5">
        <v>23853.0</v>
      </c>
    </row>
    <row r="27351">
      <c r="A27351" s="5">
        <v>30269.0</v>
      </c>
    </row>
    <row r="27352">
      <c r="A27352" s="5">
        <v>6209.0</v>
      </c>
    </row>
    <row r="27353">
      <c r="A27353" s="5">
        <v>16330.0</v>
      </c>
    </row>
    <row r="27354">
      <c r="A27354" s="5">
        <v>24800.0</v>
      </c>
    </row>
    <row r="27355">
      <c r="A27355" s="5">
        <v>13629.0</v>
      </c>
    </row>
    <row r="27356">
      <c r="A27356" s="5">
        <v>21815.0</v>
      </c>
    </row>
    <row r="27357">
      <c r="A27357" s="5">
        <v>4683.0</v>
      </c>
    </row>
    <row r="27358">
      <c r="A27358" s="5">
        <v>26487.0</v>
      </c>
    </row>
    <row r="27359">
      <c r="A27359" s="5">
        <v>22632.0</v>
      </c>
    </row>
    <row r="27360">
      <c r="A27360" s="5">
        <v>13099.0</v>
      </c>
    </row>
    <row r="27361">
      <c r="A27361" s="5">
        <v>23886.0</v>
      </c>
    </row>
    <row r="27362">
      <c r="A27362" s="5">
        <v>9747.0</v>
      </c>
    </row>
    <row r="27363">
      <c r="A27363" s="5">
        <v>21221.0</v>
      </c>
    </row>
    <row r="27364">
      <c r="A27364" s="5">
        <v>24828.0</v>
      </c>
    </row>
    <row r="27365">
      <c r="A27365" s="5">
        <v>15174.0</v>
      </c>
    </row>
    <row r="27366">
      <c r="A27366" s="5">
        <v>6186.0</v>
      </c>
    </row>
    <row r="27367">
      <c r="A27367" s="5">
        <v>4587.0</v>
      </c>
    </row>
    <row r="27368">
      <c r="A27368" s="5">
        <v>14418.0</v>
      </c>
    </row>
    <row r="27369">
      <c r="A27369" s="5">
        <v>31563.0</v>
      </c>
    </row>
    <row r="27370">
      <c r="A27370" s="5">
        <v>31807.0</v>
      </c>
    </row>
    <row r="27371">
      <c r="A27371" s="5">
        <v>5752.0</v>
      </c>
    </row>
    <row r="27372">
      <c r="A27372" s="5">
        <v>16515.0</v>
      </c>
    </row>
    <row r="27373">
      <c r="A27373" s="5">
        <v>10352.0</v>
      </c>
    </row>
    <row r="27374">
      <c r="A27374" s="5">
        <v>3568.0</v>
      </c>
    </row>
    <row r="27375">
      <c r="A27375" s="5">
        <v>22342.0</v>
      </c>
    </row>
    <row r="27376">
      <c r="A27376" s="5">
        <v>22707.0</v>
      </c>
    </row>
    <row r="27377">
      <c r="A27377" s="5">
        <v>6993.0</v>
      </c>
    </row>
    <row r="27378">
      <c r="A27378" s="5">
        <v>8502.0</v>
      </c>
    </row>
    <row r="27379">
      <c r="A27379" s="5">
        <v>32507.0</v>
      </c>
    </row>
    <row r="27380">
      <c r="A27380" s="5">
        <v>19776.0</v>
      </c>
    </row>
    <row r="27381">
      <c r="A27381" s="5">
        <v>18923.0</v>
      </c>
    </row>
    <row r="27382">
      <c r="A27382" s="5">
        <v>745.0</v>
      </c>
    </row>
    <row r="27383">
      <c r="A27383" s="5">
        <v>23199.0</v>
      </c>
    </row>
    <row r="27384">
      <c r="A27384" s="5">
        <v>23645.0</v>
      </c>
    </row>
    <row r="27385">
      <c r="A27385" s="5">
        <v>18865.0</v>
      </c>
    </row>
    <row r="27386">
      <c r="A27386" s="5">
        <v>17026.0</v>
      </c>
    </row>
    <row r="27387">
      <c r="A27387" s="5">
        <v>3156.0</v>
      </c>
    </row>
    <row r="27388">
      <c r="A27388" s="5">
        <v>28156.0</v>
      </c>
    </row>
    <row r="27389">
      <c r="A27389" s="5">
        <v>14300.0</v>
      </c>
    </row>
    <row r="27390">
      <c r="A27390" s="5">
        <v>18725.0</v>
      </c>
    </row>
    <row r="27391">
      <c r="A27391" s="5">
        <v>22081.0</v>
      </c>
    </row>
    <row r="27392">
      <c r="A27392" s="5">
        <v>754.0</v>
      </c>
    </row>
    <row r="27393">
      <c r="A27393" s="5">
        <v>31746.0</v>
      </c>
    </row>
    <row r="27394">
      <c r="A27394" s="5">
        <v>25055.0</v>
      </c>
    </row>
    <row r="27395">
      <c r="A27395" s="5">
        <v>4560.0</v>
      </c>
    </row>
    <row r="27396">
      <c r="A27396" s="5">
        <v>8021.0</v>
      </c>
    </row>
    <row r="27397">
      <c r="A27397" s="5">
        <v>6378.0</v>
      </c>
    </row>
    <row r="27398">
      <c r="A27398" s="5">
        <v>5932.0</v>
      </c>
    </row>
    <row r="27399">
      <c r="A27399" s="5">
        <v>10009.0</v>
      </c>
    </row>
    <row r="27400">
      <c r="A27400" s="5">
        <v>13353.0</v>
      </c>
    </row>
    <row r="27401">
      <c r="A27401" s="5">
        <v>32671.0</v>
      </c>
    </row>
    <row r="27402">
      <c r="A27402" s="5">
        <v>2492.0</v>
      </c>
    </row>
    <row r="27403">
      <c r="A27403" s="5">
        <v>6302.0</v>
      </c>
    </row>
    <row r="27404">
      <c r="A27404" s="5">
        <v>19516.0</v>
      </c>
    </row>
    <row r="27405">
      <c r="A27405" s="5">
        <v>6339.0</v>
      </c>
    </row>
    <row r="27406">
      <c r="A27406" s="5">
        <v>9334.0</v>
      </c>
    </row>
    <row r="27407">
      <c r="A27407" s="5">
        <v>30520.0</v>
      </c>
    </row>
    <row r="27408">
      <c r="A27408" s="5">
        <v>79.0</v>
      </c>
    </row>
    <row r="27409">
      <c r="A27409" s="5">
        <v>30758.0</v>
      </c>
    </row>
    <row r="27410">
      <c r="A27410" s="5">
        <v>20926.0</v>
      </c>
    </row>
    <row r="27411">
      <c r="A27411" s="5">
        <v>21073.0</v>
      </c>
    </row>
    <row r="27412">
      <c r="A27412" s="5">
        <v>30326.0</v>
      </c>
    </row>
    <row r="27413">
      <c r="A27413" s="5">
        <v>28311.0</v>
      </c>
    </row>
    <row r="27414">
      <c r="A27414" s="5">
        <v>5619.0</v>
      </c>
    </row>
    <row r="27415">
      <c r="A27415" s="5">
        <v>30804.0</v>
      </c>
    </row>
    <row r="27416">
      <c r="A27416" s="5">
        <v>28866.0</v>
      </c>
    </row>
    <row r="27417">
      <c r="A27417" s="5">
        <v>28154.0</v>
      </c>
    </row>
    <row r="27418">
      <c r="A27418" s="5">
        <v>13116.0</v>
      </c>
    </row>
    <row r="27419">
      <c r="A27419" s="5">
        <v>7010.0</v>
      </c>
    </row>
    <row r="27420">
      <c r="A27420" s="5">
        <v>12060.0</v>
      </c>
    </row>
    <row r="27421">
      <c r="A27421" s="5">
        <v>29595.0</v>
      </c>
    </row>
    <row r="27422">
      <c r="A27422" s="5">
        <v>14981.0</v>
      </c>
    </row>
    <row r="27423">
      <c r="A27423" s="5">
        <v>11847.0</v>
      </c>
    </row>
    <row r="27424">
      <c r="A27424" s="5">
        <v>10356.0</v>
      </c>
    </row>
    <row r="27425">
      <c r="A27425" s="5">
        <v>27842.0</v>
      </c>
    </row>
    <row r="27426">
      <c r="A27426" s="5">
        <v>11716.0</v>
      </c>
    </row>
    <row r="27427">
      <c r="A27427" s="5">
        <v>3500.0</v>
      </c>
    </row>
    <row r="27428">
      <c r="A27428" s="5">
        <v>24348.0</v>
      </c>
    </row>
    <row r="27429">
      <c r="A27429" s="5">
        <v>18824.0</v>
      </c>
    </row>
    <row r="27430">
      <c r="A27430" s="5">
        <v>6017.0</v>
      </c>
    </row>
    <row r="27431">
      <c r="A27431" s="5">
        <v>18829.0</v>
      </c>
    </row>
    <row r="27432">
      <c r="A27432" s="5">
        <v>21614.0</v>
      </c>
    </row>
    <row r="27433">
      <c r="A27433" s="5">
        <v>12776.0</v>
      </c>
    </row>
    <row r="27434">
      <c r="A27434" s="5">
        <v>15253.0</v>
      </c>
    </row>
    <row r="27435">
      <c r="A27435" s="5">
        <v>8942.0</v>
      </c>
    </row>
    <row r="27436">
      <c r="A27436" s="5">
        <v>24501.0</v>
      </c>
    </row>
    <row r="27437">
      <c r="A27437" s="5">
        <v>4377.0</v>
      </c>
    </row>
    <row r="27438">
      <c r="A27438" s="5">
        <v>17714.0</v>
      </c>
    </row>
    <row r="27439">
      <c r="A27439" s="5">
        <v>4554.0</v>
      </c>
    </row>
    <row r="27440">
      <c r="A27440" s="5">
        <v>27723.0</v>
      </c>
    </row>
    <row r="27441">
      <c r="A27441" s="5">
        <v>27419.0</v>
      </c>
    </row>
    <row r="27442">
      <c r="A27442" s="5">
        <v>5667.0</v>
      </c>
    </row>
    <row r="27443">
      <c r="A27443" s="5">
        <v>26445.0</v>
      </c>
    </row>
    <row r="27444">
      <c r="A27444" s="5">
        <v>25342.0</v>
      </c>
    </row>
    <row r="27445">
      <c r="A27445" s="5">
        <v>12433.0</v>
      </c>
    </row>
    <row r="27446">
      <c r="A27446" s="5">
        <v>6997.0</v>
      </c>
    </row>
    <row r="27447">
      <c r="A27447" s="5">
        <v>24643.0</v>
      </c>
    </row>
    <row r="27448">
      <c r="A27448" s="5">
        <v>17080.0</v>
      </c>
    </row>
    <row r="27449">
      <c r="A27449" s="5">
        <v>1230.0</v>
      </c>
    </row>
    <row r="27450">
      <c r="A27450" s="5">
        <v>19095.0</v>
      </c>
    </row>
    <row r="27451">
      <c r="A27451" s="5">
        <v>15311.0</v>
      </c>
    </row>
    <row r="27452">
      <c r="A27452" s="5">
        <v>11360.0</v>
      </c>
    </row>
    <row r="27453">
      <c r="A27453" s="5">
        <v>10802.0</v>
      </c>
    </row>
    <row r="27454">
      <c r="A27454" s="5">
        <v>11678.0</v>
      </c>
    </row>
    <row r="27455">
      <c r="A27455" s="5">
        <v>10848.0</v>
      </c>
    </row>
    <row r="27456">
      <c r="A27456" s="5">
        <v>26107.0</v>
      </c>
    </row>
    <row r="27457">
      <c r="A27457" s="5">
        <v>2231.0</v>
      </c>
    </row>
    <row r="27458">
      <c r="A27458" s="5">
        <v>7756.0</v>
      </c>
    </row>
    <row r="27459">
      <c r="A27459" s="5">
        <v>10465.0</v>
      </c>
    </row>
    <row r="27460">
      <c r="A27460" s="5">
        <v>6423.0</v>
      </c>
    </row>
    <row r="27461">
      <c r="A27461" s="5">
        <v>711.0</v>
      </c>
    </row>
    <row r="27462">
      <c r="A27462" s="5">
        <v>6194.0</v>
      </c>
    </row>
    <row r="27463">
      <c r="A27463" s="5">
        <v>7216.0</v>
      </c>
    </row>
    <row r="27464">
      <c r="A27464" s="5">
        <v>20585.0</v>
      </c>
    </row>
    <row r="27465">
      <c r="A27465" s="5">
        <v>3153.0</v>
      </c>
    </row>
    <row r="27466">
      <c r="A27466" s="5">
        <v>17235.0</v>
      </c>
    </row>
    <row r="27467">
      <c r="A27467" s="5">
        <v>16594.0</v>
      </c>
    </row>
    <row r="27468">
      <c r="A27468" s="5">
        <v>30901.0</v>
      </c>
    </row>
    <row r="27469">
      <c r="A27469" s="5">
        <v>14363.0</v>
      </c>
    </row>
    <row r="27470">
      <c r="A27470" s="5">
        <v>7210.0</v>
      </c>
    </row>
    <row r="27471">
      <c r="A27471" s="5">
        <v>17125.0</v>
      </c>
    </row>
    <row r="27472">
      <c r="A27472" s="5">
        <v>26862.0</v>
      </c>
    </row>
    <row r="27473">
      <c r="A27473" s="5">
        <v>12122.0</v>
      </c>
    </row>
    <row r="27474">
      <c r="A27474" s="5">
        <v>23791.0</v>
      </c>
    </row>
    <row r="27475">
      <c r="A27475" s="5">
        <v>4693.0</v>
      </c>
    </row>
    <row r="27476">
      <c r="A27476" s="5">
        <v>13727.0</v>
      </c>
    </row>
    <row r="27477">
      <c r="A27477" s="5">
        <v>18304.0</v>
      </c>
    </row>
    <row r="27478">
      <c r="A27478" s="5">
        <v>3095.0</v>
      </c>
    </row>
    <row r="27479">
      <c r="A27479" s="5">
        <v>18259.0</v>
      </c>
    </row>
    <row r="27480">
      <c r="A27480" s="5">
        <v>21385.0</v>
      </c>
    </row>
    <row r="27481">
      <c r="A27481" s="5">
        <v>10837.0</v>
      </c>
    </row>
    <row r="27482">
      <c r="A27482" s="5">
        <v>21530.0</v>
      </c>
    </row>
    <row r="27483">
      <c r="A27483" s="5">
        <v>11011.0</v>
      </c>
    </row>
    <row r="27484">
      <c r="A27484" s="5">
        <v>19853.0</v>
      </c>
    </row>
    <row r="27485">
      <c r="A27485" s="5">
        <v>17481.0</v>
      </c>
    </row>
    <row r="27486">
      <c r="A27486" s="5">
        <v>2168.0</v>
      </c>
    </row>
    <row r="27487">
      <c r="A27487" s="5">
        <v>14453.0</v>
      </c>
    </row>
    <row r="27488">
      <c r="A27488" s="5">
        <v>4557.0</v>
      </c>
    </row>
    <row r="27489">
      <c r="A27489" s="5">
        <v>27912.0</v>
      </c>
    </row>
    <row r="27490">
      <c r="A27490" s="5">
        <v>31742.0</v>
      </c>
    </row>
    <row r="27491">
      <c r="A27491" s="5">
        <v>10711.0</v>
      </c>
    </row>
    <row r="27492">
      <c r="A27492" s="5">
        <v>6671.0</v>
      </c>
    </row>
    <row r="27493">
      <c r="A27493" s="5">
        <v>32336.0</v>
      </c>
    </row>
    <row r="27494">
      <c r="A27494" s="5">
        <v>3141.0</v>
      </c>
    </row>
    <row r="27495">
      <c r="A27495" s="5">
        <v>26089.0</v>
      </c>
    </row>
    <row r="27496">
      <c r="A27496" s="5">
        <v>29538.0</v>
      </c>
    </row>
    <row r="27497">
      <c r="A27497" s="5">
        <v>19711.0</v>
      </c>
    </row>
    <row r="27498">
      <c r="A27498" s="5">
        <v>1661.0</v>
      </c>
    </row>
    <row r="27499">
      <c r="A27499" s="5">
        <v>25009.0</v>
      </c>
    </row>
    <row r="27500">
      <c r="A27500" s="5">
        <v>26883.0</v>
      </c>
    </row>
    <row r="27501">
      <c r="A27501" s="5">
        <v>14449.0</v>
      </c>
    </row>
    <row r="27502">
      <c r="A27502" s="5">
        <v>18792.0</v>
      </c>
    </row>
    <row r="27503">
      <c r="A27503" s="5">
        <v>19055.0</v>
      </c>
    </row>
    <row r="27504">
      <c r="A27504" s="5">
        <v>22145.0</v>
      </c>
    </row>
    <row r="27505">
      <c r="A27505" s="5">
        <v>17416.0</v>
      </c>
    </row>
    <row r="27506">
      <c r="A27506" s="5">
        <v>18601.0</v>
      </c>
    </row>
    <row r="27507">
      <c r="A27507" s="5">
        <v>3027.0</v>
      </c>
    </row>
    <row r="27508">
      <c r="A27508" s="5">
        <v>25888.0</v>
      </c>
    </row>
    <row r="27509">
      <c r="A27509" s="5">
        <v>28428.0</v>
      </c>
    </row>
    <row r="27510">
      <c r="A27510" s="5">
        <v>21823.0</v>
      </c>
    </row>
    <row r="27511">
      <c r="A27511" s="5">
        <v>1646.0</v>
      </c>
    </row>
    <row r="27512">
      <c r="A27512" s="5">
        <v>14459.0</v>
      </c>
    </row>
    <row r="27513">
      <c r="A27513" s="5">
        <v>16054.0</v>
      </c>
    </row>
    <row r="27514">
      <c r="A27514" s="5">
        <v>20301.0</v>
      </c>
    </row>
    <row r="27515">
      <c r="A27515" s="5">
        <v>2663.0</v>
      </c>
    </row>
    <row r="27516">
      <c r="A27516" s="5">
        <v>20078.0</v>
      </c>
    </row>
    <row r="27517">
      <c r="A27517" s="5">
        <v>11911.0</v>
      </c>
    </row>
    <row r="27518">
      <c r="A27518" s="5">
        <v>9500.0</v>
      </c>
    </row>
    <row r="27519">
      <c r="A27519" s="5">
        <v>27247.0</v>
      </c>
    </row>
    <row r="27520">
      <c r="A27520" s="5">
        <v>5683.0</v>
      </c>
    </row>
    <row r="27521">
      <c r="A27521" s="5">
        <v>31454.0</v>
      </c>
    </row>
    <row r="27522">
      <c r="A27522" s="5">
        <v>17250.0</v>
      </c>
    </row>
    <row r="27523">
      <c r="A27523" s="5">
        <v>15094.0</v>
      </c>
    </row>
    <row r="27524">
      <c r="A27524" s="5">
        <v>715.0</v>
      </c>
    </row>
    <row r="27525">
      <c r="A27525" s="5">
        <v>31178.0</v>
      </c>
    </row>
    <row r="27526">
      <c r="A27526" s="5">
        <v>23237.0</v>
      </c>
    </row>
    <row r="27527">
      <c r="A27527" s="5">
        <v>4511.0</v>
      </c>
    </row>
    <row r="27528">
      <c r="A27528" s="5">
        <v>7328.0</v>
      </c>
    </row>
    <row r="27529">
      <c r="A27529" s="5">
        <v>30237.0</v>
      </c>
    </row>
    <row r="27530">
      <c r="A27530" s="5">
        <v>7835.0</v>
      </c>
    </row>
    <row r="27531">
      <c r="A27531" s="5">
        <v>22770.0</v>
      </c>
    </row>
    <row r="27532">
      <c r="A27532" s="5">
        <v>22120.0</v>
      </c>
    </row>
    <row r="27533">
      <c r="A27533" s="5">
        <v>16578.0</v>
      </c>
    </row>
    <row r="27534">
      <c r="A27534" s="5">
        <v>24820.0</v>
      </c>
    </row>
    <row r="27535">
      <c r="A27535" s="5">
        <v>3154.0</v>
      </c>
    </row>
    <row r="27536">
      <c r="A27536" s="5">
        <v>10572.0</v>
      </c>
    </row>
    <row r="27537">
      <c r="A27537" s="5">
        <v>27728.0</v>
      </c>
    </row>
    <row r="27538">
      <c r="A27538" s="5">
        <v>12250.0</v>
      </c>
    </row>
    <row r="27539">
      <c r="A27539" s="5">
        <v>28718.0</v>
      </c>
    </row>
    <row r="27540">
      <c r="A27540" s="5">
        <v>15434.0</v>
      </c>
    </row>
    <row r="27541">
      <c r="A27541" s="5">
        <v>26334.0</v>
      </c>
    </row>
    <row r="27542">
      <c r="A27542" s="5">
        <v>22487.0</v>
      </c>
    </row>
    <row r="27543">
      <c r="A27543" s="5">
        <v>6779.0</v>
      </c>
    </row>
    <row r="27544">
      <c r="A27544" s="5">
        <v>6872.0</v>
      </c>
    </row>
    <row r="27545">
      <c r="A27545" s="5">
        <v>26138.0</v>
      </c>
    </row>
    <row r="27546">
      <c r="A27546" s="5">
        <v>28600.0</v>
      </c>
    </row>
    <row r="27547">
      <c r="A27547" s="5">
        <v>24417.0</v>
      </c>
    </row>
    <row r="27548">
      <c r="A27548" s="5">
        <v>16074.0</v>
      </c>
    </row>
    <row r="27549">
      <c r="A27549" s="5">
        <v>22933.0</v>
      </c>
    </row>
    <row r="27550">
      <c r="A27550" s="5">
        <v>20881.0</v>
      </c>
    </row>
    <row r="27551">
      <c r="A27551" s="5">
        <v>30260.0</v>
      </c>
    </row>
    <row r="27552">
      <c r="A27552" s="5">
        <v>29045.0</v>
      </c>
    </row>
    <row r="27553">
      <c r="A27553" s="5">
        <v>22369.0</v>
      </c>
    </row>
    <row r="27554">
      <c r="A27554" s="5">
        <v>9473.0</v>
      </c>
    </row>
    <row r="27555">
      <c r="A27555" s="5">
        <v>27303.0</v>
      </c>
    </row>
    <row r="27556">
      <c r="A27556" s="5">
        <v>18453.0</v>
      </c>
    </row>
    <row r="27557">
      <c r="A27557" s="5">
        <v>14046.0</v>
      </c>
    </row>
    <row r="27558">
      <c r="A27558" s="5">
        <v>24247.0</v>
      </c>
    </row>
    <row r="27559">
      <c r="A27559" s="5">
        <v>11836.0</v>
      </c>
    </row>
    <row r="27560">
      <c r="A27560" s="5">
        <v>16236.0</v>
      </c>
    </row>
    <row r="27561">
      <c r="A27561" s="5">
        <v>19921.0</v>
      </c>
    </row>
    <row r="27562">
      <c r="A27562" s="5">
        <v>22837.0</v>
      </c>
    </row>
    <row r="27563">
      <c r="A27563" s="5">
        <v>24063.0</v>
      </c>
    </row>
    <row r="27564">
      <c r="A27564" s="5">
        <v>15020.0</v>
      </c>
    </row>
    <row r="27565">
      <c r="A27565" s="5">
        <v>950.0</v>
      </c>
    </row>
    <row r="27566">
      <c r="A27566" s="5">
        <v>27348.0</v>
      </c>
    </row>
    <row r="27567">
      <c r="A27567" s="5">
        <v>4212.0</v>
      </c>
    </row>
    <row r="27568">
      <c r="A27568" s="5">
        <v>27031.0</v>
      </c>
    </row>
    <row r="27569">
      <c r="A27569" s="5">
        <v>12120.0</v>
      </c>
    </row>
    <row r="27570">
      <c r="A27570" s="5">
        <v>7433.0</v>
      </c>
    </row>
    <row r="27571">
      <c r="A27571" s="5">
        <v>16334.0</v>
      </c>
    </row>
    <row r="27572">
      <c r="A27572" s="5">
        <v>23013.0</v>
      </c>
    </row>
    <row r="27573">
      <c r="A27573" s="5">
        <v>29342.0</v>
      </c>
    </row>
    <row r="27574">
      <c r="A27574" s="5">
        <v>26854.0</v>
      </c>
    </row>
    <row r="27575">
      <c r="A27575" s="5">
        <v>9313.0</v>
      </c>
    </row>
    <row r="27576">
      <c r="A27576" s="5">
        <v>14310.0</v>
      </c>
    </row>
    <row r="27577">
      <c r="A27577" s="5">
        <v>2216.0</v>
      </c>
    </row>
    <row r="27578">
      <c r="A27578" s="5">
        <v>7396.0</v>
      </c>
    </row>
    <row r="27579">
      <c r="A27579" s="5">
        <v>4954.0</v>
      </c>
    </row>
    <row r="27580">
      <c r="A27580" s="5">
        <v>616.0</v>
      </c>
    </row>
    <row r="27581">
      <c r="A27581" s="5">
        <v>14874.0</v>
      </c>
    </row>
    <row r="27582">
      <c r="A27582" s="5">
        <v>20447.0</v>
      </c>
    </row>
    <row r="27583">
      <c r="A27583" s="5">
        <v>13742.0</v>
      </c>
    </row>
    <row r="27584">
      <c r="A27584" s="5">
        <v>13787.0</v>
      </c>
    </row>
    <row r="27585">
      <c r="A27585" s="5">
        <v>27576.0</v>
      </c>
    </row>
    <row r="27586">
      <c r="A27586" s="5">
        <v>1378.0</v>
      </c>
    </row>
    <row r="27587">
      <c r="A27587" s="5">
        <v>11088.0</v>
      </c>
    </row>
    <row r="27588">
      <c r="A27588" s="5">
        <v>12979.0</v>
      </c>
    </row>
    <row r="27589">
      <c r="A27589" s="5">
        <v>31540.0</v>
      </c>
    </row>
    <row r="27590">
      <c r="A27590" s="5">
        <v>26405.0</v>
      </c>
    </row>
    <row r="27591">
      <c r="A27591" s="5">
        <v>28327.0</v>
      </c>
    </row>
    <row r="27592">
      <c r="A27592" s="5">
        <v>25358.0</v>
      </c>
    </row>
    <row r="27593">
      <c r="A27593" s="5">
        <v>24131.0</v>
      </c>
    </row>
    <row r="27594">
      <c r="A27594" s="5">
        <v>14292.0</v>
      </c>
    </row>
    <row r="27595">
      <c r="A27595" s="5">
        <v>3135.0</v>
      </c>
    </row>
    <row r="27596">
      <c r="A27596" s="5">
        <v>25495.0</v>
      </c>
    </row>
    <row r="27597">
      <c r="A27597" s="5">
        <v>14326.0</v>
      </c>
    </row>
    <row r="27598">
      <c r="A27598" s="5">
        <v>25362.0</v>
      </c>
    </row>
    <row r="27599">
      <c r="A27599" s="5">
        <v>703.0</v>
      </c>
    </row>
    <row r="27600">
      <c r="A27600" s="5">
        <v>13226.0</v>
      </c>
    </row>
    <row r="27601">
      <c r="A27601" s="5">
        <v>22600.0</v>
      </c>
    </row>
    <row r="27602">
      <c r="A27602" s="5">
        <v>20158.0</v>
      </c>
    </row>
    <row r="27603">
      <c r="A27603" s="5">
        <v>24347.0</v>
      </c>
    </row>
    <row r="27604">
      <c r="A27604" s="5">
        <v>12473.0</v>
      </c>
    </row>
    <row r="27605">
      <c r="A27605" s="5">
        <v>23028.0</v>
      </c>
    </row>
    <row r="27606">
      <c r="A27606" s="5">
        <v>20853.0</v>
      </c>
    </row>
    <row r="27607">
      <c r="A27607" s="5">
        <v>26890.0</v>
      </c>
    </row>
    <row r="27608">
      <c r="A27608" s="5">
        <v>24814.0</v>
      </c>
    </row>
    <row r="27609">
      <c r="A27609" s="5">
        <v>21129.0</v>
      </c>
    </row>
    <row r="27610">
      <c r="A27610" s="5">
        <v>29272.0</v>
      </c>
    </row>
    <row r="27611">
      <c r="A27611" s="5">
        <v>29627.0</v>
      </c>
    </row>
    <row r="27612">
      <c r="A27612" s="5">
        <v>20753.0</v>
      </c>
    </row>
    <row r="27613">
      <c r="A27613" s="5">
        <v>18623.0</v>
      </c>
    </row>
    <row r="27614">
      <c r="A27614" s="5">
        <v>22031.0</v>
      </c>
    </row>
    <row r="27615">
      <c r="A27615" s="5">
        <v>9923.0</v>
      </c>
    </row>
    <row r="27616">
      <c r="A27616" s="5">
        <v>2477.0</v>
      </c>
    </row>
    <row r="27617">
      <c r="A27617" s="5">
        <v>25868.0</v>
      </c>
    </row>
    <row r="27618">
      <c r="A27618" s="5">
        <v>32014.0</v>
      </c>
    </row>
    <row r="27619">
      <c r="A27619" s="5">
        <v>21339.0</v>
      </c>
    </row>
    <row r="27620">
      <c r="A27620" s="5">
        <v>24430.0</v>
      </c>
    </row>
    <row r="27621">
      <c r="A27621" s="5">
        <v>4211.0</v>
      </c>
    </row>
    <row r="27622">
      <c r="A27622" s="5">
        <v>14102.0</v>
      </c>
    </row>
    <row r="27623">
      <c r="A27623" s="5">
        <v>10696.0</v>
      </c>
    </row>
    <row r="27624">
      <c r="A27624" s="5">
        <v>8910.0</v>
      </c>
    </row>
    <row r="27625">
      <c r="A27625" s="5">
        <v>30109.0</v>
      </c>
    </row>
    <row r="27626">
      <c r="A27626" s="5">
        <v>28671.0</v>
      </c>
    </row>
    <row r="27627">
      <c r="A27627" s="5">
        <v>25370.0</v>
      </c>
    </row>
    <row r="27628">
      <c r="A27628" s="5">
        <v>29424.0</v>
      </c>
    </row>
    <row r="27629">
      <c r="A27629" s="5">
        <v>6186.0</v>
      </c>
    </row>
    <row r="27630">
      <c r="A27630" s="5">
        <v>14774.0</v>
      </c>
    </row>
    <row r="27631">
      <c r="A27631" s="5">
        <v>13081.0</v>
      </c>
    </row>
    <row r="27632">
      <c r="A27632" s="5">
        <v>14284.0</v>
      </c>
    </row>
    <row r="27633">
      <c r="A27633" s="5">
        <v>30281.0</v>
      </c>
    </row>
    <row r="27634">
      <c r="A27634" s="5">
        <v>14210.0</v>
      </c>
    </row>
    <row r="27635">
      <c r="A27635" s="5">
        <v>5757.0</v>
      </c>
    </row>
    <row r="27636">
      <c r="A27636" s="5">
        <v>1933.0</v>
      </c>
    </row>
    <row r="27637">
      <c r="A27637" s="5">
        <v>26758.0</v>
      </c>
    </row>
    <row r="27638">
      <c r="A27638" s="5">
        <v>20107.0</v>
      </c>
    </row>
    <row r="27639">
      <c r="A27639" s="5">
        <v>20829.0</v>
      </c>
    </row>
    <row r="27640">
      <c r="A27640" s="5">
        <v>31543.0</v>
      </c>
    </row>
    <row r="27641">
      <c r="A27641" s="5">
        <v>13284.0</v>
      </c>
    </row>
    <row r="27642">
      <c r="A27642" s="5">
        <v>16284.0</v>
      </c>
    </row>
    <row r="27643">
      <c r="A27643" s="5">
        <v>12778.0</v>
      </c>
    </row>
    <row r="27644">
      <c r="A27644" s="5">
        <v>13965.0</v>
      </c>
    </row>
    <row r="27645">
      <c r="A27645" s="5">
        <v>556.0</v>
      </c>
    </row>
    <row r="27646">
      <c r="A27646" s="5">
        <v>3624.0</v>
      </c>
    </row>
    <row r="27647">
      <c r="A27647" s="5">
        <v>27485.0</v>
      </c>
    </row>
    <row r="27648">
      <c r="A27648" s="5">
        <v>10034.0</v>
      </c>
    </row>
    <row r="27649">
      <c r="A27649" s="5">
        <v>13444.0</v>
      </c>
    </row>
    <row r="27650">
      <c r="A27650" s="5">
        <v>22667.0</v>
      </c>
    </row>
    <row r="27651">
      <c r="A27651" s="5">
        <v>7470.0</v>
      </c>
    </row>
    <row r="27652">
      <c r="A27652" s="5">
        <v>16142.0</v>
      </c>
    </row>
    <row r="27653">
      <c r="A27653" s="5">
        <v>17475.0</v>
      </c>
    </row>
    <row r="27654">
      <c r="A27654" s="5">
        <v>1427.0</v>
      </c>
    </row>
    <row r="27655">
      <c r="A27655" s="5">
        <v>23175.0</v>
      </c>
    </row>
    <row r="27656">
      <c r="A27656" s="5">
        <v>11763.0</v>
      </c>
    </row>
    <row r="27657">
      <c r="A27657" s="5">
        <v>9732.0</v>
      </c>
    </row>
    <row r="27658">
      <c r="A27658" s="5">
        <v>27455.0</v>
      </c>
    </row>
    <row r="27659">
      <c r="A27659" s="5">
        <v>17912.0</v>
      </c>
    </row>
    <row r="27660">
      <c r="A27660" s="5">
        <v>24193.0</v>
      </c>
    </row>
    <row r="27661">
      <c r="A27661" s="5">
        <v>25338.0</v>
      </c>
    </row>
    <row r="27662">
      <c r="A27662" s="5">
        <v>21190.0</v>
      </c>
    </row>
    <row r="27663">
      <c r="A27663" s="5">
        <v>5484.0</v>
      </c>
    </row>
    <row r="27664">
      <c r="A27664" s="5">
        <v>14919.0</v>
      </c>
    </row>
    <row r="27665">
      <c r="A27665" s="5">
        <v>23683.0</v>
      </c>
    </row>
    <row r="27666">
      <c r="A27666" s="5">
        <v>32219.0</v>
      </c>
    </row>
    <row r="27667">
      <c r="A27667" s="5">
        <v>4700.0</v>
      </c>
    </row>
    <row r="27668">
      <c r="A27668" s="5">
        <v>31018.0</v>
      </c>
    </row>
    <row r="27669">
      <c r="A27669" s="5">
        <v>28159.0</v>
      </c>
    </row>
    <row r="27670">
      <c r="A27670" s="5">
        <v>4400.0</v>
      </c>
    </row>
    <row r="27671">
      <c r="A27671" s="5">
        <v>27202.0</v>
      </c>
    </row>
    <row r="27672">
      <c r="A27672" s="5">
        <v>11.0</v>
      </c>
    </row>
    <row r="27673">
      <c r="A27673" s="5">
        <v>24802.0</v>
      </c>
    </row>
    <row r="27674">
      <c r="A27674" s="5">
        <v>2105.0</v>
      </c>
    </row>
    <row r="27675">
      <c r="A27675" s="5">
        <v>25425.0</v>
      </c>
    </row>
    <row r="27676">
      <c r="A27676" s="5">
        <v>4772.0</v>
      </c>
    </row>
    <row r="27677">
      <c r="A27677" s="5">
        <v>26376.0</v>
      </c>
    </row>
    <row r="27678">
      <c r="A27678" s="5">
        <v>5682.0</v>
      </c>
    </row>
    <row r="27679">
      <c r="A27679" s="5">
        <v>18787.0</v>
      </c>
    </row>
    <row r="27680">
      <c r="A27680" s="5">
        <v>23731.0</v>
      </c>
    </row>
    <row r="27681">
      <c r="A27681" s="5">
        <v>3913.0</v>
      </c>
    </row>
    <row r="27682">
      <c r="A27682" s="5">
        <v>6243.0</v>
      </c>
    </row>
    <row r="27683">
      <c r="A27683" s="5">
        <v>10035.0</v>
      </c>
    </row>
    <row r="27684">
      <c r="A27684" s="5">
        <v>5723.0</v>
      </c>
    </row>
    <row r="27685">
      <c r="A27685" s="5">
        <v>26702.0</v>
      </c>
    </row>
    <row r="27686">
      <c r="A27686" s="5">
        <v>32163.0</v>
      </c>
    </row>
    <row r="27687">
      <c r="A27687" s="5">
        <v>8140.0</v>
      </c>
    </row>
    <row r="27688">
      <c r="A27688" s="5">
        <v>18375.0</v>
      </c>
    </row>
    <row r="27689">
      <c r="A27689" s="5">
        <v>17826.0</v>
      </c>
    </row>
    <row r="27690">
      <c r="A27690" s="5">
        <v>18203.0</v>
      </c>
    </row>
    <row r="27691">
      <c r="A27691" s="5">
        <v>31809.0</v>
      </c>
    </row>
    <row r="27692">
      <c r="A27692" s="5">
        <v>28688.0</v>
      </c>
    </row>
    <row r="27693">
      <c r="A27693" s="5">
        <v>23308.0</v>
      </c>
    </row>
    <row r="27694">
      <c r="A27694" s="5">
        <v>1612.0</v>
      </c>
    </row>
    <row r="27695">
      <c r="A27695" s="5">
        <v>16799.0</v>
      </c>
    </row>
    <row r="27696">
      <c r="A27696" s="5">
        <v>4961.0</v>
      </c>
    </row>
    <row r="27697">
      <c r="A27697" s="5">
        <v>8733.0</v>
      </c>
    </row>
    <row r="27698">
      <c r="A27698" s="5">
        <v>31828.0</v>
      </c>
    </row>
    <row r="27699">
      <c r="A27699" s="5">
        <v>25376.0</v>
      </c>
    </row>
    <row r="27700">
      <c r="A27700" s="5">
        <v>29785.0</v>
      </c>
    </row>
    <row r="27701">
      <c r="A27701" s="5">
        <v>15877.0</v>
      </c>
    </row>
    <row r="27702">
      <c r="A27702" s="5">
        <v>15980.0</v>
      </c>
    </row>
    <row r="27703">
      <c r="A27703" s="5">
        <v>25761.0</v>
      </c>
    </row>
    <row r="27704">
      <c r="A27704" s="5">
        <v>31920.0</v>
      </c>
    </row>
    <row r="27705">
      <c r="A27705" s="5">
        <v>20907.0</v>
      </c>
    </row>
    <row r="27706">
      <c r="A27706" s="5">
        <v>950.0</v>
      </c>
    </row>
    <row r="27707">
      <c r="A27707" s="5">
        <v>342.0</v>
      </c>
    </row>
    <row r="27708">
      <c r="A27708" s="5">
        <v>6430.0</v>
      </c>
    </row>
    <row r="27709">
      <c r="A27709" s="5">
        <v>31740.0</v>
      </c>
    </row>
    <row r="27710">
      <c r="A27710" s="5">
        <v>54.0</v>
      </c>
    </row>
    <row r="27711">
      <c r="A27711" s="5">
        <v>10941.0</v>
      </c>
    </row>
    <row r="27712">
      <c r="A27712" s="5">
        <v>3192.0</v>
      </c>
    </row>
    <row r="27713">
      <c r="A27713" s="5">
        <v>28290.0</v>
      </c>
    </row>
    <row r="27714">
      <c r="A27714" s="5">
        <v>28957.0</v>
      </c>
    </row>
    <row r="27715">
      <c r="A27715" s="5">
        <v>29648.0</v>
      </c>
    </row>
    <row r="27716">
      <c r="A27716" s="5">
        <v>32285.0</v>
      </c>
    </row>
    <row r="27717">
      <c r="A27717" s="5">
        <v>21049.0</v>
      </c>
    </row>
    <row r="27718">
      <c r="A27718" s="5">
        <v>15950.0</v>
      </c>
    </row>
    <row r="27719">
      <c r="A27719" s="5">
        <v>15487.0</v>
      </c>
    </row>
    <row r="27720">
      <c r="A27720" s="5">
        <v>18320.0</v>
      </c>
    </row>
    <row r="27721">
      <c r="A27721" s="5">
        <v>28319.0</v>
      </c>
    </row>
    <row r="27722">
      <c r="A27722" s="5">
        <v>21787.0</v>
      </c>
    </row>
    <row r="27723">
      <c r="A27723" s="5">
        <v>12637.0</v>
      </c>
    </row>
    <row r="27724">
      <c r="A27724" s="5">
        <v>17766.0</v>
      </c>
    </row>
    <row r="27725">
      <c r="A27725" s="5">
        <v>18187.0</v>
      </c>
    </row>
    <row r="27726">
      <c r="A27726" s="5">
        <v>8271.0</v>
      </c>
    </row>
    <row r="27727">
      <c r="A27727" s="5">
        <v>29594.0</v>
      </c>
    </row>
    <row r="27728">
      <c r="A27728" s="5">
        <v>12131.0</v>
      </c>
    </row>
    <row r="27729">
      <c r="A27729" s="5">
        <v>8767.0</v>
      </c>
    </row>
    <row r="27730">
      <c r="A27730" s="5">
        <v>16754.0</v>
      </c>
    </row>
    <row r="27731">
      <c r="A27731" s="5">
        <v>32049.0</v>
      </c>
    </row>
    <row r="27732">
      <c r="A27732" s="5">
        <v>15328.0</v>
      </c>
    </row>
    <row r="27733">
      <c r="A27733" s="5">
        <v>12352.0</v>
      </c>
    </row>
    <row r="27734">
      <c r="A27734" s="5">
        <v>28488.0</v>
      </c>
    </row>
    <row r="27735">
      <c r="A27735" s="5">
        <v>5474.0</v>
      </c>
    </row>
    <row r="27736">
      <c r="A27736" s="5">
        <v>4719.0</v>
      </c>
    </row>
    <row r="27737">
      <c r="A27737" s="5">
        <v>16998.0</v>
      </c>
    </row>
    <row r="27738">
      <c r="A27738" s="5">
        <v>7579.0</v>
      </c>
    </row>
    <row r="27739">
      <c r="A27739" s="5">
        <v>26979.0</v>
      </c>
    </row>
    <row r="27740">
      <c r="A27740" s="5">
        <v>20930.0</v>
      </c>
    </row>
    <row r="27741">
      <c r="A27741" s="5">
        <v>18863.0</v>
      </c>
    </row>
    <row r="27742">
      <c r="A27742" s="5">
        <v>21050.0</v>
      </c>
    </row>
    <row r="27743">
      <c r="A27743" s="5">
        <v>7507.0</v>
      </c>
    </row>
    <row r="27744">
      <c r="A27744" s="5">
        <v>11465.0</v>
      </c>
    </row>
    <row r="27745">
      <c r="A27745" s="5">
        <v>3928.0</v>
      </c>
    </row>
    <row r="27746">
      <c r="A27746" s="5">
        <v>19266.0</v>
      </c>
    </row>
    <row r="27747">
      <c r="A27747" s="5">
        <v>26991.0</v>
      </c>
    </row>
    <row r="27748">
      <c r="A27748" s="5">
        <v>25371.0</v>
      </c>
    </row>
    <row r="27749">
      <c r="A27749" s="5">
        <v>23471.0</v>
      </c>
    </row>
    <row r="27750">
      <c r="A27750" s="5">
        <v>23196.0</v>
      </c>
    </row>
    <row r="27751">
      <c r="A27751" s="5">
        <v>6024.0</v>
      </c>
    </row>
    <row r="27752">
      <c r="A27752" s="5">
        <v>6295.0</v>
      </c>
    </row>
    <row r="27753">
      <c r="A27753" s="5">
        <v>32547.0</v>
      </c>
    </row>
    <row r="27754">
      <c r="A27754" s="5">
        <v>6855.0</v>
      </c>
    </row>
    <row r="27755">
      <c r="A27755" s="5">
        <v>29877.0</v>
      </c>
    </row>
    <row r="27756">
      <c r="A27756" s="5">
        <v>20555.0</v>
      </c>
    </row>
    <row r="27757">
      <c r="A27757" s="5">
        <v>29085.0</v>
      </c>
    </row>
    <row r="27758">
      <c r="A27758" s="5">
        <v>24792.0</v>
      </c>
    </row>
    <row r="27759">
      <c r="A27759" s="5">
        <v>2885.0</v>
      </c>
    </row>
    <row r="27760">
      <c r="A27760" s="5">
        <v>3733.0</v>
      </c>
    </row>
    <row r="27761">
      <c r="A27761" s="5">
        <v>31763.0</v>
      </c>
    </row>
    <row r="27762">
      <c r="A27762" s="5">
        <v>4031.0</v>
      </c>
    </row>
    <row r="27763">
      <c r="A27763" s="5">
        <v>14583.0</v>
      </c>
    </row>
    <row r="27764">
      <c r="A27764" s="5">
        <v>26247.0</v>
      </c>
    </row>
    <row r="27765">
      <c r="A27765" s="5">
        <v>8282.0</v>
      </c>
    </row>
    <row r="27766">
      <c r="A27766" s="5">
        <v>12491.0</v>
      </c>
    </row>
    <row r="27767">
      <c r="A27767" s="5">
        <v>30062.0</v>
      </c>
    </row>
    <row r="27768">
      <c r="A27768" s="5">
        <v>30352.0</v>
      </c>
    </row>
    <row r="27769">
      <c r="A27769" s="5">
        <v>13115.0</v>
      </c>
    </row>
    <row r="27770">
      <c r="A27770" s="5">
        <v>30065.0</v>
      </c>
    </row>
    <row r="27771">
      <c r="A27771" s="5">
        <v>23775.0</v>
      </c>
    </row>
    <row r="27772">
      <c r="A27772" s="5">
        <v>6233.0</v>
      </c>
    </row>
    <row r="27773">
      <c r="A27773" s="5">
        <v>23754.0</v>
      </c>
    </row>
    <row r="27774">
      <c r="A27774" s="5">
        <v>1609.0</v>
      </c>
    </row>
    <row r="27775">
      <c r="A27775" s="5">
        <v>21261.0</v>
      </c>
    </row>
    <row r="27776">
      <c r="A27776" s="5">
        <v>18414.0</v>
      </c>
    </row>
    <row r="27777">
      <c r="A27777" s="5">
        <v>29427.0</v>
      </c>
    </row>
    <row r="27778">
      <c r="A27778" s="5">
        <v>17241.0</v>
      </c>
    </row>
    <row r="27779">
      <c r="A27779" s="5">
        <v>21111.0</v>
      </c>
    </row>
    <row r="27780">
      <c r="A27780" s="5">
        <v>1566.0</v>
      </c>
    </row>
    <row r="27781">
      <c r="A27781" s="5">
        <v>25174.0</v>
      </c>
    </row>
    <row r="27782">
      <c r="A27782" s="5">
        <v>22934.0</v>
      </c>
    </row>
    <row r="27783">
      <c r="A27783" s="5">
        <v>15311.0</v>
      </c>
    </row>
    <row r="27784">
      <c r="A27784" s="5">
        <v>14884.0</v>
      </c>
    </row>
    <row r="27785">
      <c r="A27785" s="5">
        <v>6485.0</v>
      </c>
    </row>
    <row r="27786">
      <c r="A27786" s="5">
        <v>20904.0</v>
      </c>
    </row>
    <row r="27787">
      <c r="A27787" s="5">
        <v>14767.0</v>
      </c>
    </row>
    <row r="27788">
      <c r="A27788" s="5">
        <v>22151.0</v>
      </c>
    </row>
    <row r="27789">
      <c r="A27789" s="5">
        <v>10602.0</v>
      </c>
    </row>
    <row r="27790">
      <c r="A27790" s="5">
        <v>31726.0</v>
      </c>
    </row>
    <row r="27791">
      <c r="A27791" s="5">
        <v>3208.0</v>
      </c>
    </row>
    <row r="27792">
      <c r="A27792" s="5">
        <v>17726.0</v>
      </c>
    </row>
    <row r="27793">
      <c r="A27793" s="5">
        <v>4798.0</v>
      </c>
    </row>
    <row r="27794">
      <c r="A27794" s="5">
        <v>24002.0</v>
      </c>
    </row>
    <row r="27795">
      <c r="A27795" s="5">
        <v>21211.0</v>
      </c>
    </row>
    <row r="27796">
      <c r="A27796" s="5">
        <v>24344.0</v>
      </c>
    </row>
    <row r="27797">
      <c r="A27797" s="5">
        <v>28152.0</v>
      </c>
    </row>
    <row r="27798">
      <c r="A27798" s="5">
        <v>1022.0</v>
      </c>
    </row>
    <row r="27799">
      <c r="A27799" s="5">
        <v>8619.0</v>
      </c>
    </row>
    <row r="27800">
      <c r="A27800" s="5">
        <v>29275.0</v>
      </c>
    </row>
    <row r="27801">
      <c r="A27801" s="5">
        <v>26707.0</v>
      </c>
    </row>
    <row r="27802">
      <c r="A27802" s="5">
        <v>24254.0</v>
      </c>
    </row>
    <row r="27803">
      <c r="A27803" s="5">
        <v>306.0</v>
      </c>
    </row>
    <row r="27804">
      <c r="A27804" s="5">
        <v>7339.0</v>
      </c>
    </row>
    <row r="27805">
      <c r="A27805" s="5">
        <v>17908.0</v>
      </c>
    </row>
    <row r="27806">
      <c r="A27806" s="5">
        <v>2664.0</v>
      </c>
    </row>
    <row r="27807">
      <c r="A27807" s="5">
        <v>8659.0</v>
      </c>
    </row>
    <row r="27808">
      <c r="A27808" s="5">
        <v>31790.0</v>
      </c>
    </row>
    <row r="27809">
      <c r="A27809" s="5">
        <v>24186.0</v>
      </c>
    </row>
    <row r="27810">
      <c r="A27810" s="5">
        <v>10730.0</v>
      </c>
    </row>
    <row r="27811">
      <c r="A27811" s="5">
        <v>23888.0</v>
      </c>
    </row>
    <row r="27812">
      <c r="A27812" s="5">
        <v>31726.0</v>
      </c>
    </row>
    <row r="27813">
      <c r="A27813" s="5">
        <v>18390.0</v>
      </c>
    </row>
    <row r="27814">
      <c r="A27814" s="5">
        <v>13891.0</v>
      </c>
    </row>
    <row r="27815">
      <c r="A27815" s="5">
        <v>22589.0</v>
      </c>
    </row>
    <row r="27816">
      <c r="A27816" s="5">
        <v>16255.0</v>
      </c>
    </row>
    <row r="27817">
      <c r="A27817" s="5">
        <v>9053.0</v>
      </c>
    </row>
    <row r="27818">
      <c r="A27818" s="5">
        <v>26437.0</v>
      </c>
    </row>
    <row r="27819">
      <c r="A27819" s="5">
        <v>22452.0</v>
      </c>
    </row>
    <row r="27820">
      <c r="A27820" s="5">
        <v>29153.0</v>
      </c>
    </row>
    <row r="27821">
      <c r="A27821" s="5">
        <v>16667.0</v>
      </c>
    </row>
    <row r="27822">
      <c r="A27822" s="5">
        <v>6553.0</v>
      </c>
    </row>
    <row r="27823">
      <c r="A27823" s="5">
        <v>8011.0</v>
      </c>
    </row>
    <row r="27824">
      <c r="A27824" s="5">
        <v>31655.0</v>
      </c>
    </row>
    <row r="27825">
      <c r="A27825" s="5">
        <v>3435.0</v>
      </c>
    </row>
    <row r="27826">
      <c r="A27826" s="5">
        <v>22019.0</v>
      </c>
    </row>
    <row r="27827">
      <c r="A27827" s="5">
        <v>27459.0</v>
      </c>
    </row>
    <row r="27828">
      <c r="A27828" s="5">
        <v>25689.0</v>
      </c>
    </row>
    <row r="27829">
      <c r="A27829" s="5">
        <v>31941.0</v>
      </c>
    </row>
    <row r="27830">
      <c r="A27830" s="5">
        <v>24039.0</v>
      </c>
    </row>
    <row r="27831">
      <c r="A27831" s="5">
        <v>23298.0</v>
      </c>
    </row>
    <row r="27832">
      <c r="A27832" s="5">
        <v>25368.0</v>
      </c>
    </row>
    <row r="27833">
      <c r="A27833" s="5">
        <v>27094.0</v>
      </c>
    </row>
    <row r="27834">
      <c r="A27834" s="5">
        <v>24845.0</v>
      </c>
    </row>
    <row r="27835">
      <c r="A27835" s="5">
        <v>24515.0</v>
      </c>
    </row>
    <row r="27836">
      <c r="A27836" s="5">
        <v>25216.0</v>
      </c>
    </row>
    <row r="27837">
      <c r="A27837" s="5">
        <v>6614.0</v>
      </c>
    </row>
    <row r="27838">
      <c r="A27838" s="5">
        <v>16545.0</v>
      </c>
    </row>
    <row r="27839">
      <c r="A27839" s="5">
        <v>909.0</v>
      </c>
    </row>
    <row r="27840">
      <c r="A27840" s="5">
        <v>31699.0</v>
      </c>
    </row>
    <row r="27841">
      <c r="A27841" s="5">
        <v>23318.0</v>
      </c>
    </row>
    <row r="27842">
      <c r="A27842" s="5">
        <v>894.0</v>
      </c>
    </row>
    <row r="27843">
      <c r="A27843" s="5">
        <v>7265.0</v>
      </c>
    </row>
    <row r="27844">
      <c r="A27844" s="5">
        <v>11603.0</v>
      </c>
    </row>
    <row r="27845">
      <c r="A27845" s="5">
        <v>29144.0</v>
      </c>
    </row>
    <row r="27846">
      <c r="A27846" s="5">
        <v>24492.0</v>
      </c>
    </row>
    <row r="27847">
      <c r="A27847" s="5">
        <v>16312.0</v>
      </c>
    </row>
    <row r="27848">
      <c r="A27848" s="5">
        <v>20463.0</v>
      </c>
    </row>
    <row r="27849">
      <c r="A27849" s="5">
        <v>18276.0</v>
      </c>
    </row>
    <row r="27850">
      <c r="A27850" s="5">
        <v>32038.0</v>
      </c>
    </row>
    <row r="27851">
      <c r="A27851" s="5">
        <v>2605.0</v>
      </c>
    </row>
    <row r="27852">
      <c r="A27852" s="5">
        <v>4130.0</v>
      </c>
    </row>
    <row r="27853">
      <c r="A27853" s="5">
        <v>3928.0</v>
      </c>
    </row>
    <row r="27854">
      <c r="A27854" s="5">
        <v>21985.0</v>
      </c>
    </row>
    <row r="27855">
      <c r="A27855" s="5">
        <v>3958.0</v>
      </c>
    </row>
    <row r="27856">
      <c r="A27856" s="5">
        <v>28185.0</v>
      </c>
    </row>
    <row r="27857">
      <c r="A27857" s="5">
        <v>22336.0</v>
      </c>
    </row>
    <row r="27858">
      <c r="A27858" s="5">
        <v>22283.0</v>
      </c>
    </row>
    <row r="27859">
      <c r="A27859" s="5">
        <v>1688.0</v>
      </c>
    </row>
    <row r="27860">
      <c r="A27860" s="5">
        <v>2324.0</v>
      </c>
    </row>
    <row r="27861">
      <c r="A27861" s="5">
        <v>13414.0</v>
      </c>
    </row>
    <row r="27862">
      <c r="A27862" s="5">
        <v>10128.0</v>
      </c>
    </row>
    <row r="27863">
      <c r="A27863" s="5">
        <v>1627.0</v>
      </c>
    </row>
    <row r="27864">
      <c r="A27864" s="5">
        <v>14862.0</v>
      </c>
    </row>
    <row r="27865">
      <c r="A27865" s="5">
        <v>1004.0</v>
      </c>
    </row>
    <row r="27866">
      <c r="A27866" s="5">
        <v>14307.0</v>
      </c>
    </row>
    <row r="27867">
      <c r="A27867" s="5">
        <v>26108.0</v>
      </c>
    </row>
    <row r="27868">
      <c r="A27868" s="5">
        <v>16800.0</v>
      </c>
    </row>
    <row r="27869">
      <c r="A27869" s="5">
        <v>28951.0</v>
      </c>
    </row>
    <row r="27870">
      <c r="A27870" s="5">
        <v>32507.0</v>
      </c>
    </row>
    <row r="27871">
      <c r="A27871" s="5">
        <v>5667.0</v>
      </c>
    </row>
    <row r="27872">
      <c r="A27872" s="5">
        <v>3363.0</v>
      </c>
    </row>
    <row r="27873">
      <c r="A27873" s="5">
        <v>13806.0</v>
      </c>
    </row>
    <row r="27874">
      <c r="A27874" s="5">
        <v>2204.0</v>
      </c>
    </row>
    <row r="27875">
      <c r="A27875" s="5">
        <v>1556.0</v>
      </c>
    </row>
    <row r="27876">
      <c r="A27876" s="5">
        <v>22293.0</v>
      </c>
    </row>
    <row r="27877">
      <c r="A27877" s="5">
        <v>18948.0</v>
      </c>
    </row>
    <row r="27878">
      <c r="A27878" s="5">
        <v>14551.0</v>
      </c>
    </row>
    <row r="27879">
      <c r="A27879" s="5">
        <v>26921.0</v>
      </c>
    </row>
    <row r="27880">
      <c r="A27880" s="5">
        <v>9917.0</v>
      </c>
    </row>
    <row r="27881">
      <c r="A27881" s="5">
        <v>29586.0</v>
      </c>
    </row>
    <row r="27882">
      <c r="A27882" s="5">
        <v>26836.0</v>
      </c>
    </row>
    <row r="27883">
      <c r="A27883" s="5">
        <v>28800.0</v>
      </c>
    </row>
    <row r="27884">
      <c r="A27884" s="5">
        <v>29458.0</v>
      </c>
    </row>
    <row r="27885">
      <c r="A27885" s="5">
        <v>28360.0</v>
      </c>
    </row>
    <row r="27886">
      <c r="A27886" s="5">
        <v>16591.0</v>
      </c>
    </row>
    <row r="27887">
      <c r="A27887" s="5">
        <v>19697.0</v>
      </c>
    </row>
    <row r="27888">
      <c r="A27888" s="5">
        <v>27866.0</v>
      </c>
    </row>
    <row r="27889">
      <c r="A27889" s="5">
        <v>8037.0</v>
      </c>
    </row>
    <row r="27890">
      <c r="A27890" s="5">
        <v>29537.0</v>
      </c>
    </row>
    <row r="27891">
      <c r="A27891" s="5">
        <v>3395.0</v>
      </c>
    </row>
    <row r="27892">
      <c r="A27892" s="5">
        <v>13327.0</v>
      </c>
    </row>
    <row r="27893">
      <c r="A27893" s="5">
        <v>134.0</v>
      </c>
    </row>
    <row r="27894">
      <c r="A27894" s="5">
        <v>15873.0</v>
      </c>
    </row>
    <row r="27895">
      <c r="A27895" s="5">
        <v>11423.0</v>
      </c>
    </row>
    <row r="27896">
      <c r="A27896" s="5">
        <v>31878.0</v>
      </c>
    </row>
    <row r="27897">
      <c r="A27897" s="5">
        <v>18107.0</v>
      </c>
    </row>
    <row r="27898">
      <c r="A27898" s="5">
        <v>21194.0</v>
      </c>
    </row>
    <row r="27899">
      <c r="A27899" s="5">
        <v>25924.0</v>
      </c>
    </row>
    <row r="27900">
      <c r="A27900" s="5">
        <v>26067.0</v>
      </c>
    </row>
    <row r="27901">
      <c r="A27901" s="5">
        <v>26720.0</v>
      </c>
    </row>
    <row r="27902">
      <c r="A27902" s="5">
        <v>3967.0</v>
      </c>
    </row>
    <row r="27903">
      <c r="A27903" s="5">
        <v>7037.0</v>
      </c>
    </row>
    <row r="27904">
      <c r="A27904" s="5">
        <v>2663.0</v>
      </c>
    </row>
    <row r="27905">
      <c r="A27905" s="5">
        <v>43.0</v>
      </c>
    </row>
    <row r="27906">
      <c r="A27906" s="5">
        <v>9676.0</v>
      </c>
    </row>
    <row r="27907">
      <c r="A27907" s="5">
        <v>29904.0</v>
      </c>
    </row>
    <row r="27908">
      <c r="A27908" s="5">
        <v>2555.0</v>
      </c>
    </row>
    <row r="27909">
      <c r="A27909" s="5">
        <v>15873.0</v>
      </c>
    </row>
    <row r="27910">
      <c r="A27910" s="5">
        <v>6350.0</v>
      </c>
    </row>
    <row r="27911">
      <c r="A27911" s="5">
        <v>28537.0</v>
      </c>
    </row>
    <row r="27912">
      <c r="A27912" s="5">
        <v>4914.0</v>
      </c>
    </row>
    <row r="27913">
      <c r="A27913" s="5">
        <v>23054.0</v>
      </c>
    </row>
    <row r="27914">
      <c r="A27914" s="5">
        <v>13270.0</v>
      </c>
    </row>
    <row r="27915">
      <c r="A27915" s="5">
        <v>3607.0</v>
      </c>
    </row>
    <row r="27916">
      <c r="A27916" s="5">
        <v>12409.0</v>
      </c>
    </row>
    <row r="27917">
      <c r="A27917" s="5">
        <v>15892.0</v>
      </c>
    </row>
    <row r="27918">
      <c r="A27918" s="5">
        <v>24170.0</v>
      </c>
    </row>
    <row r="27919">
      <c r="A27919" s="5">
        <v>27556.0</v>
      </c>
    </row>
    <row r="27920">
      <c r="A27920" s="5">
        <v>23602.0</v>
      </c>
    </row>
    <row r="27921">
      <c r="A27921" s="5">
        <v>22787.0</v>
      </c>
    </row>
    <row r="27922">
      <c r="A27922" s="5">
        <v>29069.0</v>
      </c>
    </row>
    <row r="27923">
      <c r="A27923" s="5">
        <v>19370.0</v>
      </c>
    </row>
    <row r="27924">
      <c r="A27924" s="5">
        <v>8211.0</v>
      </c>
    </row>
    <row r="27925">
      <c r="A27925" s="5">
        <v>20683.0</v>
      </c>
    </row>
    <row r="27926">
      <c r="A27926" s="5">
        <v>29249.0</v>
      </c>
    </row>
    <row r="27927">
      <c r="A27927" s="5">
        <v>31412.0</v>
      </c>
    </row>
    <row r="27928">
      <c r="A27928" s="5">
        <v>17352.0</v>
      </c>
    </row>
    <row r="27929">
      <c r="A27929" s="5">
        <v>1646.0</v>
      </c>
    </row>
    <row r="27930">
      <c r="A27930" s="5">
        <v>21833.0</v>
      </c>
    </row>
    <row r="27931">
      <c r="A27931" s="5">
        <v>4867.0</v>
      </c>
    </row>
    <row r="27932">
      <c r="A27932" s="5">
        <v>20192.0</v>
      </c>
    </row>
    <row r="27933">
      <c r="A27933" s="5">
        <v>8281.0</v>
      </c>
    </row>
    <row r="27934">
      <c r="A27934" s="5">
        <v>12339.0</v>
      </c>
    </row>
    <row r="27935">
      <c r="A27935" s="5">
        <v>31107.0</v>
      </c>
    </row>
    <row r="27936">
      <c r="A27936" s="5">
        <v>25062.0</v>
      </c>
    </row>
    <row r="27937">
      <c r="A27937" s="5">
        <v>3828.0</v>
      </c>
    </row>
    <row r="27938">
      <c r="A27938" s="5">
        <v>31638.0</v>
      </c>
    </row>
    <row r="27939">
      <c r="A27939" s="5">
        <v>9982.0</v>
      </c>
    </row>
    <row r="27940">
      <c r="A27940" s="5">
        <v>10958.0</v>
      </c>
    </row>
    <row r="27941">
      <c r="A27941" s="5">
        <v>16248.0</v>
      </c>
    </row>
    <row r="27942">
      <c r="A27942" s="5">
        <v>19097.0</v>
      </c>
    </row>
    <row r="27943">
      <c r="A27943" s="5">
        <v>4494.0</v>
      </c>
    </row>
    <row r="27944">
      <c r="A27944" s="5">
        <v>30868.0</v>
      </c>
    </row>
    <row r="27945">
      <c r="A27945" s="5">
        <v>28929.0</v>
      </c>
    </row>
    <row r="27946">
      <c r="A27946" s="5">
        <v>7092.0</v>
      </c>
    </row>
    <row r="27947">
      <c r="A27947" s="5">
        <v>19032.0</v>
      </c>
    </row>
    <row r="27948">
      <c r="A27948" s="5">
        <v>12831.0</v>
      </c>
    </row>
    <row r="27949">
      <c r="A27949" s="5">
        <v>24548.0</v>
      </c>
    </row>
    <row r="27950">
      <c r="A27950" s="5">
        <v>9915.0</v>
      </c>
    </row>
    <row r="27951">
      <c r="A27951" s="5">
        <v>9079.0</v>
      </c>
    </row>
    <row r="27952">
      <c r="A27952" s="5">
        <v>13419.0</v>
      </c>
    </row>
    <row r="27953">
      <c r="A27953" s="5">
        <v>15170.0</v>
      </c>
    </row>
    <row r="27954">
      <c r="A27954" s="5">
        <v>19480.0</v>
      </c>
    </row>
    <row r="27955">
      <c r="A27955" s="5">
        <v>29239.0</v>
      </c>
    </row>
    <row r="27956">
      <c r="A27956" s="5">
        <v>23527.0</v>
      </c>
    </row>
    <row r="27957">
      <c r="A27957" s="5">
        <v>6365.0</v>
      </c>
    </row>
    <row r="27958">
      <c r="A27958" s="5">
        <v>2391.0</v>
      </c>
    </row>
    <row r="27959">
      <c r="A27959" s="5">
        <v>16772.0</v>
      </c>
    </row>
    <row r="27960">
      <c r="A27960" s="5">
        <v>15644.0</v>
      </c>
    </row>
    <row r="27961">
      <c r="A27961" s="5">
        <v>23339.0</v>
      </c>
    </row>
    <row r="27962">
      <c r="A27962" s="5">
        <v>5865.0</v>
      </c>
    </row>
    <row r="27963">
      <c r="A27963" s="5">
        <v>2210.0</v>
      </c>
    </row>
    <row r="27964">
      <c r="A27964" s="5">
        <v>20624.0</v>
      </c>
    </row>
    <row r="27965">
      <c r="A27965" s="5">
        <v>15785.0</v>
      </c>
    </row>
    <row r="27966">
      <c r="A27966" s="5">
        <v>4897.0</v>
      </c>
    </row>
    <row r="27967">
      <c r="A27967" s="5">
        <v>14878.0</v>
      </c>
    </row>
    <row r="27968">
      <c r="A27968" s="5">
        <v>5610.0</v>
      </c>
    </row>
    <row r="27969">
      <c r="A27969" s="5">
        <v>31602.0</v>
      </c>
    </row>
    <row r="27970">
      <c r="A27970" s="5">
        <v>24195.0</v>
      </c>
    </row>
    <row r="27971">
      <c r="A27971" s="5">
        <v>16132.0</v>
      </c>
    </row>
    <row r="27972">
      <c r="A27972" s="5">
        <v>29270.0</v>
      </c>
    </row>
    <row r="27973">
      <c r="A27973" s="5">
        <v>17424.0</v>
      </c>
    </row>
    <row r="27974">
      <c r="A27974" s="5">
        <v>3390.0</v>
      </c>
    </row>
    <row r="27975">
      <c r="A27975" s="5">
        <v>12882.0</v>
      </c>
    </row>
    <row r="27976">
      <c r="A27976" s="5">
        <v>20011.0</v>
      </c>
    </row>
    <row r="27977">
      <c r="A27977" s="5">
        <v>29330.0</v>
      </c>
    </row>
    <row r="27978">
      <c r="A27978" s="5">
        <v>4599.0</v>
      </c>
    </row>
    <row r="27979">
      <c r="A27979" s="5">
        <v>28845.0</v>
      </c>
    </row>
    <row r="27980">
      <c r="A27980" s="5">
        <v>13772.0</v>
      </c>
    </row>
    <row r="27981">
      <c r="A27981" s="5">
        <v>15070.0</v>
      </c>
    </row>
    <row r="27982">
      <c r="A27982" s="5">
        <v>1480.0</v>
      </c>
    </row>
    <row r="27983">
      <c r="A27983" s="5">
        <v>20563.0</v>
      </c>
    </row>
    <row r="27984">
      <c r="A27984" s="5">
        <v>460.0</v>
      </c>
    </row>
    <row r="27985">
      <c r="A27985" s="5">
        <v>16713.0</v>
      </c>
    </row>
    <row r="27986">
      <c r="A27986" s="5">
        <v>12681.0</v>
      </c>
    </row>
    <row r="27987">
      <c r="A27987" s="5">
        <v>5457.0</v>
      </c>
    </row>
    <row r="27988">
      <c r="A27988" s="5">
        <v>19029.0</v>
      </c>
    </row>
    <row r="27989">
      <c r="A27989" s="5">
        <v>20581.0</v>
      </c>
    </row>
    <row r="27990">
      <c r="A27990" s="5">
        <v>15438.0</v>
      </c>
    </row>
    <row r="27991">
      <c r="A27991" s="5">
        <v>30198.0</v>
      </c>
    </row>
    <row r="27992">
      <c r="A27992" s="5">
        <v>10698.0</v>
      </c>
    </row>
    <row r="27993">
      <c r="A27993" s="5">
        <v>8474.0</v>
      </c>
    </row>
    <row r="27994">
      <c r="A27994" s="5">
        <v>9008.0</v>
      </c>
    </row>
    <row r="27995">
      <c r="A27995" s="5">
        <v>17287.0</v>
      </c>
    </row>
    <row r="27996">
      <c r="A27996" s="5">
        <v>4779.0</v>
      </c>
    </row>
    <row r="27997">
      <c r="A27997" s="5">
        <v>26873.0</v>
      </c>
    </row>
    <row r="27998">
      <c r="A27998" s="5">
        <v>24145.0</v>
      </c>
    </row>
    <row r="27999">
      <c r="A27999" s="5">
        <v>2868.0</v>
      </c>
    </row>
    <row r="28000">
      <c r="A28000" s="5">
        <v>15545.0</v>
      </c>
    </row>
    <row r="28001">
      <c r="A28001" s="5">
        <v>8908.0</v>
      </c>
    </row>
    <row r="28002">
      <c r="A28002" s="5">
        <v>22298.0</v>
      </c>
    </row>
    <row r="28003">
      <c r="A28003" s="5">
        <v>17227.0</v>
      </c>
    </row>
    <row r="28004">
      <c r="A28004" s="5">
        <v>27995.0</v>
      </c>
    </row>
    <row r="28005">
      <c r="A28005" s="5">
        <v>17778.0</v>
      </c>
    </row>
    <row r="28006">
      <c r="A28006" s="5">
        <v>5063.0</v>
      </c>
    </row>
    <row r="28007">
      <c r="A28007" s="5">
        <v>22700.0</v>
      </c>
    </row>
    <row r="28008">
      <c r="A28008" s="5">
        <v>8001.0</v>
      </c>
    </row>
    <row r="28009">
      <c r="A28009" s="5">
        <v>23786.0</v>
      </c>
    </row>
    <row r="28010">
      <c r="A28010" s="5">
        <v>15398.0</v>
      </c>
    </row>
    <row r="28011">
      <c r="A28011" s="5">
        <v>12413.0</v>
      </c>
    </row>
    <row r="28012">
      <c r="A28012" s="5">
        <v>19783.0</v>
      </c>
    </row>
    <row r="28013">
      <c r="A28013" s="5">
        <v>14765.0</v>
      </c>
    </row>
    <row r="28014">
      <c r="A28014" s="5">
        <v>23451.0</v>
      </c>
    </row>
    <row r="28015">
      <c r="A28015" s="5">
        <v>29214.0</v>
      </c>
    </row>
    <row r="28016">
      <c r="A28016" s="5">
        <v>25756.0</v>
      </c>
    </row>
    <row r="28017">
      <c r="A28017" s="5">
        <v>10817.0</v>
      </c>
    </row>
    <row r="28018">
      <c r="A28018" s="5">
        <v>1128.0</v>
      </c>
    </row>
    <row r="28019">
      <c r="A28019" s="5">
        <v>11615.0</v>
      </c>
    </row>
    <row r="28020">
      <c r="A28020" s="5">
        <v>8739.0</v>
      </c>
    </row>
    <row r="28021">
      <c r="A28021" s="5">
        <v>29451.0</v>
      </c>
    </row>
    <row r="28022">
      <c r="A28022" s="5">
        <v>14379.0</v>
      </c>
    </row>
    <row r="28023">
      <c r="A28023" s="5">
        <v>12529.0</v>
      </c>
    </row>
    <row r="28024">
      <c r="A28024" s="5">
        <v>24345.0</v>
      </c>
    </row>
    <row r="28025">
      <c r="A28025" s="5">
        <v>30821.0</v>
      </c>
    </row>
    <row r="28026">
      <c r="A28026" s="5">
        <v>14760.0</v>
      </c>
    </row>
    <row r="28027">
      <c r="A28027" s="5">
        <v>9499.0</v>
      </c>
    </row>
    <row r="28028">
      <c r="A28028" s="5">
        <v>4345.0</v>
      </c>
    </row>
    <row r="28029">
      <c r="A28029" s="5">
        <v>20208.0</v>
      </c>
    </row>
    <row r="28030">
      <c r="A28030" s="5">
        <v>11209.0</v>
      </c>
    </row>
    <row r="28031">
      <c r="A28031" s="5">
        <v>16046.0</v>
      </c>
    </row>
    <row r="28032">
      <c r="A28032" s="5">
        <v>156.0</v>
      </c>
    </row>
    <row r="28033">
      <c r="A28033" s="5">
        <v>9771.0</v>
      </c>
    </row>
    <row r="28034">
      <c r="A28034" s="5">
        <v>8675.0</v>
      </c>
    </row>
    <row r="28035">
      <c r="A28035" s="5">
        <v>7739.0</v>
      </c>
    </row>
    <row r="28036">
      <c r="A28036" s="5">
        <v>31909.0</v>
      </c>
    </row>
    <row r="28037">
      <c r="A28037" s="5">
        <v>16709.0</v>
      </c>
    </row>
    <row r="28038">
      <c r="A28038" s="5">
        <v>1339.0</v>
      </c>
    </row>
    <row r="28039">
      <c r="A28039" s="5">
        <v>12163.0</v>
      </c>
    </row>
    <row r="28040">
      <c r="A28040" s="5">
        <v>2844.0</v>
      </c>
    </row>
    <row r="28041">
      <c r="A28041" s="5">
        <v>29232.0</v>
      </c>
    </row>
    <row r="28042">
      <c r="A28042" s="5">
        <v>29641.0</v>
      </c>
    </row>
    <row r="28043">
      <c r="A28043" s="5">
        <v>7471.0</v>
      </c>
    </row>
    <row r="28044">
      <c r="A28044" s="5">
        <v>24153.0</v>
      </c>
    </row>
    <row r="28045">
      <c r="A28045" s="5">
        <v>19191.0</v>
      </c>
    </row>
    <row r="28046">
      <c r="A28046" s="5">
        <v>31804.0</v>
      </c>
    </row>
    <row r="28047">
      <c r="A28047" s="5">
        <v>11458.0</v>
      </c>
    </row>
    <row r="28048">
      <c r="A28048" s="5">
        <v>4388.0</v>
      </c>
    </row>
    <row r="28049">
      <c r="A28049" s="5">
        <v>31057.0</v>
      </c>
    </row>
    <row r="28050">
      <c r="A28050" s="5">
        <v>23358.0</v>
      </c>
    </row>
    <row r="28051">
      <c r="A28051" s="5">
        <v>5835.0</v>
      </c>
    </row>
    <row r="28052">
      <c r="A28052" s="5">
        <v>28186.0</v>
      </c>
    </row>
    <row r="28053">
      <c r="A28053" s="5">
        <v>118.0</v>
      </c>
    </row>
    <row r="28054">
      <c r="A28054" s="5">
        <v>7672.0</v>
      </c>
    </row>
    <row r="28055">
      <c r="A28055" s="5">
        <v>12127.0</v>
      </c>
    </row>
    <row r="28056">
      <c r="A28056" s="5">
        <v>18003.0</v>
      </c>
    </row>
    <row r="28057">
      <c r="A28057" s="5">
        <v>17713.0</v>
      </c>
    </row>
    <row r="28058">
      <c r="A28058" s="5">
        <v>19929.0</v>
      </c>
    </row>
    <row r="28059">
      <c r="A28059" s="5">
        <v>29382.0</v>
      </c>
    </row>
    <row r="28060">
      <c r="A28060" s="5">
        <v>6977.0</v>
      </c>
    </row>
    <row r="28061">
      <c r="A28061" s="5">
        <v>8247.0</v>
      </c>
    </row>
    <row r="28062">
      <c r="A28062" s="5">
        <v>2451.0</v>
      </c>
    </row>
    <row r="28063">
      <c r="A28063" s="5">
        <v>19061.0</v>
      </c>
    </row>
    <row r="28064">
      <c r="A28064" s="5">
        <v>8155.0</v>
      </c>
    </row>
    <row r="28065">
      <c r="A28065" s="5">
        <v>27319.0</v>
      </c>
    </row>
    <row r="28066">
      <c r="A28066" s="5">
        <v>12135.0</v>
      </c>
    </row>
    <row r="28067">
      <c r="A28067" s="5">
        <v>7740.0</v>
      </c>
    </row>
    <row r="28068">
      <c r="A28068" s="5">
        <v>21755.0</v>
      </c>
    </row>
    <row r="28069">
      <c r="A28069" s="5">
        <v>14642.0</v>
      </c>
    </row>
    <row r="28070">
      <c r="A28070" s="5">
        <v>31907.0</v>
      </c>
    </row>
    <row r="28071">
      <c r="A28071" s="5">
        <v>1473.0</v>
      </c>
    </row>
    <row r="28072">
      <c r="A28072" s="5">
        <v>17669.0</v>
      </c>
    </row>
    <row r="28073">
      <c r="A28073" s="5">
        <v>14477.0</v>
      </c>
    </row>
    <row r="28074">
      <c r="A28074" s="5">
        <v>18025.0</v>
      </c>
    </row>
    <row r="28075">
      <c r="A28075" s="5">
        <v>11821.0</v>
      </c>
    </row>
    <row r="28076">
      <c r="A28076" s="5">
        <v>8906.0</v>
      </c>
    </row>
    <row r="28077">
      <c r="A28077" s="5">
        <v>24933.0</v>
      </c>
    </row>
    <row r="28078">
      <c r="A28078" s="5">
        <v>12209.0</v>
      </c>
    </row>
    <row r="28079">
      <c r="A28079" s="5">
        <v>18469.0</v>
      </c>
    </row>
    <row r="28080">
      <c r="A28080" s="5">
        <v>20396.0</v>
      </c>
    </row>
    <row r="28081">
      <c r="A28081" s="5">
        <v>30114.0</v>
      </c>
    </row>
    <row r="28082">
      <c r="A28082" s="5">
        <v>145.0</v>
      </c>
    </row>
    <row r="28083">
      <c r="A28083" s="5">
        <v>4604.0</v>
      </c>
    </row>
    <row r="28084">
      <c r="A28084" s="5">
        <v>3330.0</v>
      </c>
    </row>
    <row r="28085">
      <c r="A28085" s="5">
        <v>31823.0</v>
      </c>
    </row>
    <row r="28086">
      <c r="A28086" s="5">
        <v>701.0</v>
      </c>
    </row>
    <row r="28087">
      <c r="A28087" s="5">
        <v>21031.0</v>
      </c>
    </row>
    <row r="28088">
      <c r="A28088" s="5">
        <v>23742.0</v>
      </c>
    </row>
    <row r="28089">
      <c r="A28089" s="5">
        <v>12201.0</v>
      </c>
    </row>
    <row r="28090">
      <c r="A28090" s="5">
        <v>1866.0</v>
      </c>
    </row>
    <row r="28091">
      <c r="A28091" s="5">
        <v>22001.0</v>
      </c>
    </row>
    <row r="28092">
      <c r="A28092" s="5">
        <v>21837.0</v>
      </c>
    </row>
    <row r="28093">
      <c r="A28093" s="5">
        <v>4469.0</v>
      </c>
    </row>
    <row r="28094">
      <c r="A28094" s="5">
        <v>31159.0</v>
      </c>
    </row>
    <row r="28095">
      <c r="A28095" s="5">
        <v>18544.0</v>
      </c>
    </row>
    <row r="28096">
      <c r="A28096" s="5">
        <v>27838.0</v>
      </c>
    </row>
    <row r="28097">
      <c r="A28097" s="5">
        <v>6551.0</v>
      </c>
    </row>
    <row r="28098">
      <c r="A28098" s="5">
        <v>9261.0</v>
      </c>
    </row>
    <row r="28099">
      <c r="A28099" s="5">
        <v>30135.0</v>
      </c>
    </row>
    <row r="28100">
      <c r="A28100" s="5">
        <v>32551.0</v>
      </c>
    </row>
    <row r="28101">
      <c r="A28101" s="5">
        <v>13025.0</v>
      </c>
    </row>
    <row r="28102">
      <c r="A28102" s="5">
        <v>2310.0</v>
      </c>
    </row>
    <row r="28103">
      <c r="A28103" s="5">
        <v>20045.0</v>
      </c>
    </row>
    <row r="28104">
      <c r="A28104" s="5">
        <v>5188.0</v>
      </c>
    </row>
    <row r="28105">
      <c r="A28105" s="5">
        <v>31273.0</v>
      </c>
    </row>
    <row r="28106">
      <c r="A28106" s="5">
        <v>30093.0</v>
      </c>
    </row>
    <row r="28107">
      <c r="A28107" s="5">
        <v>16094.0</v>
      </c>
    </row>
    <row r="28108">
      <c r="A28108" s="5">
        <v>10338.0</v>
      </c>
    </row>
    <row r="28109">
      <c r="A28109" s="5">
        <v>29598.0</v>
      </c>
    </row>
    <row r="28110">
      <c r="A28110" s="5">
        <v>12804.0</v>
      </c>
    </row>
    <row r="28111">
      <c r="A28111" s="5">
        <v>12337.0</v>
      </c>
    </row>
    <row r="28112">
      <c r="A28112" s="5">
        <v>31867.0</v>
      </c>
    </row>
    <row r="28113">
      <c r="A28113" s="5">
        <v>10844.0</v>
      </c>
    </row>
    <row r="28114">
      <c r="A28114" s="5">
        <v>29420.0</v>
      </c>
    </row>
    <row r="28115">
      <c r="A28115" s="5">
        <v>17242.0</v>
      </c>
    </row>
    <row r="28116">
      <c r="A28116" s="5">
        <v>12707.0</v>
      </c>
    </row>
    <row r="28117">
      <c r="A28117" s="5">
        <v>28221.0</v>
      </c>
    </row>
    <row r="28118">
      <c r="A28118" s="5">
        <v>28544.0</v>
      </c>
    </row>
    <row r="28119">
      <c r="A28119" s="5">
        <v>7729.0</v>
      </c>
    </row>
    <row r="28120">
      <c r="A28120" s="5">
        <v>13218.0</v>
      </c>
    </row>
    <row r="28121">
      <c r="A28121" s="5">
        <v>9202.0</v>
      </c>
    </row>
    <row r="28122">
      <c r="A28122" s="5">
        <v>16771.0</v>
      </c>
    </row>
    <row r="28123">
      <c r="A28123" s="5">
        <v>23554.0</v>
      </c>
    </row>
    <row r="28124">
      <c r="A28124" s="5">
        <v>14051.0</v>
      </c>
    </row>
    <row r="28125">
      <c r="A28125" s="5">
        <v>23379.0</v>
      </c>
    </row>
    <row r="28126">
      <c r="A28126" s="5">
        <v>29243.0</v>
      </c>
    </row>
    <row r="28127">
      <c r="A28127" s="5">
        <v>30342.0</v>
      </c>
    </row>
    <row r="28128">
      <c r="A28128" s="5">
        <v>19853.0</v>
      </c>
    </row>
    <row r="28129">
      <c r="A28129" s="5">
        <v>8180.0</v>
      </c>
    </row>
    <row r="28130">
      <c r="A28130" s="5">
        <v>22718.0</v>
      </c>
    </row>
    <row r="28131">
      <c r="A28131" s="5">
        <v>15122.0</v>
      </c>
    </row>
    <row r="28132">
      <c r="A28132" s="5">
        <v>22511.0</v>
      </c>
    </row>
    <row r="28133">
      <c r="A28133" s="5">
        <v>14329.0</v>
      </c>
    </row>
    <row r="28134">
      <c r="A28134" s="5">
        <v>11628.0</v>
      </c>
    </row>
    <row r="28135">
      <c r="A28135" s="5">
        <v>8207.0</v>
      </c>
    </row>
    <row r="28136">
      <c r="A28136" s="5">
        <v>21537.0</v>
      </c>
    </row>
    <row r="28137">
      <c r="A28137" s="5">
        <v>17707.0</v>
      </c>
    </row>
    <row r="28138">
      <c r="A28138" s="5">
        <v>30397.0</v>
      </c>
    </row>
    <row r="28139">
      <c r="A28139" s="5">
        <v>3754.0</v>
      </c>
    </row>
    <row r="28140">
      <c r="A28140" s="5">
        <v>20712.0</v>
      </c>
    </row>
    <row r="28141">
      <c r="A28141" s="5">
        <v>31819.0</v>
      </c>
    </row>
    <row r="28142">
      <c r="A28142" s="5">
        <v>13117.0</v>
      </c>
    </row>
    <row r="28143">
      <c r="A28143" s="5">
        <v>29900.0</v>
      </c>
    </row>
    <row r="28144">
      <c r="A28144" s="5">
        <v>2011.0</v>
      </c>
    </row>
    <row r="28145">
      <c r="A28145" s="5">
        <v>26278.0</v>
      </c>
    </row>
    <row r="28146">
      <c r="A28146" s="5">
        <v>25812.0</v>
      </c>
    </row>
    <row r="28147">
      <c r="A28147" s="5">
        <v>13133.0</v>
      </c>
    </row>
    <row r="28148">
      <c r="A28148" s="5">
        <v>25284.0</v>
      </c>
    </row>
    <row r="28149">
      <c r="A28149" s="5">
        <v>25065.0</v>
      </c>
    </row>
    <row r="28150">
      <c r="A28150" s="5">
        <v>24907.0</v>
      </c>
    </row>
    <row r="28151">
      <c r="A28151" s="5">
        <v>15461.0</v>
      </c>
    </row>
    <row r="28152">
      <c r="A28152" s="5">
        <v>28745.0</v>
      </c>
    </row>
    <row r="28153">
      <c r="A28153" s="5">
        <v>21047.0</v>
      </c>
    </row>
    <row r="28154">
      <c r="A28154" s="5">
        <v>3084.0</v>
      </c>
    </row>
    <row r="28155">
      <c r="A28155" s="5">
        <v>30307.0</v>
      </c>
    </row>
    <row r="28156">
      <c r="A28156" s="5">
        <v>3020.0</v>
      </c>
    </row>
    <row r="28157">
      <c r="A28157" s="5">
        <v>14969.0</v>
      </c>
    </row>
    <row r="28158">
      <c r="A28158" s="5">
        <v>23849.0</v>
      </c>
    </row>
    <row r="28159">
      <c r="A28159" s="5">
        <v>13985.0</v>
      </c>
    </row>
    <row r="28160">
      <c r="A28160" s="5">
        <v>15503.0</v>
      </c>
    </row>
    <row r="28161">
      <c r="A28161" s="5">
        <v>12021.0</v>
      </c>
    </row>
    <row r="28162">
      <c r="A28162" s="5">
        <v>22944.0</v>
      </c>
    </row>
    <row r="28163">
      <c r="A28163" s="5">
        <v>26807.0</v>
      </c>
    </row>
    <row r="28164">
      <c r="A28164" s="5">
        <v>4124.0</v>
      </c>
    </row>
    <row r="28165">
      <c r="A28165" s="5">
        <v>22051.0</v>
      </c>
    </row>
    <row r="28166">
      <c r="A28166" s="5">
        <v>24798.0</v>
      </c>
    </row>
    <row r="28167">
      <c r="A28167" s="5">
        <v>13807.0</v>
      </c>
    </row>
    <row r="28168">
      <c r="A28168" s="5">
        <v>29668.0</v>
      </c>
    </row>
    <row r="28169">
      <c r="A28169" s="5">
        <v>27579.0</v>
      </c>
    </row>
    <row r="28170">
      <c r="A28170" s="5">
        <v>29569.0</v>
      </c>
    </row>
    <row r="28171">
      <c r="A28171" s="5">
        <v>16633.0</v>
      </c>
    </row>
    <row r="28172">
      <c r="A28172" s="5">
        <v>21030.0</v>
      </c>
    </row>
    <row r="28173">
      <c r="A28173" s="5">
        <v>31251.0</v>
      </c>
    </row>
    <row r="28174">
      <c r="A28174" s="5">
        <v>22370.0</v>
      </c>
    </row>
    <row r="28175">
      <c r="A28175" s="5">
        <v>18912.0</v>
      </c>
    </row>
    <row r="28176">
      <c r="A28176" s="5">
        <v>30226.0</v>
      </c>
    </row>
    <row r="28177">
      <c r="A28177" s="5">
        <v>15784.0</v>
      </c>
    </row>
    <row r="28178">
      <c r="A28178" s="5">
        <v>15571.0</v>
      </c>
    </row>
    <row r="28179">
      <c r="A28179" s="5">
        <v>20029.0</v>
      </c>
    </row>
    <row r="28180">
      <c r="A28180" s="5">
        <v>31535.0</v>
      </c>
    </row>
    <row r="28181">
      <c r="A28181" s="5">
        <v>26362.0</v>
      </c>
    </row>
    <row r="28182">
      <c r="A28182" s="5">
        <v>18725.0</v>
      </c>
    </row>
    <row r="28183">
      <c r="A28183" s="5">
        <v>31147.0</v>
      </c>
    </row>
    <row r="28184">
      <c r="A28184" s="5">
        <v>19450.0</v>
      </c>
    </row>
    <row r="28185">
      <c r="A28185" s="5">
        <v>11934.0</v>
      </c>
    </row>
    <row r="28186">
      <c r="A28186" s="5">
        <v>10862.0</v>
      </c>
    </row>
    <row r="28187">
      <c r="A28187" s="5">
        <v>31354.0</v>
      </c>
    </row>
    <row r="28188">
      <c r="A28188" s="5">
        <v>29648.0</v>
      </c>
    </row>
    <row r="28189">
      <c r="A28189" s="5">
        <v>28558.0</v>
      </c>
    </row>
    <row r="28190">
      <c r="A28190" s="5">
        <v>6280.0</v>
      </c>
    </row>
    <row r="28191">
      <c r="A28191" s="5">
        <v>3752.0</v>
      </c>
    </row>
    <row r="28192">
      <c r="A28192" s="5">
        <v>18445.0</v>
      </c>
    </row>
    <row r="28193">
      <c r="A28193" s="5">
        <v>15299.0</v>
      </c>
    </row>
    <row r="28194">
      <c r="A28194" s="5">
        <v>26461.0</v>
      </c>
    </row>
    <row r="28195">
      <c r="A28195" s="5">
        <v>23820.0</v>
      </c>
    </row>
    <row r="28196">
      <c r="A28196" s="5">
        <v>11382.0</v>
      </c>
    </row>
    <row r="28197">
      <c r="A28197" s="5">
        <v>7942.0</v>
      </c>
    </row>
    <row r="28198">
      <c r="A28198" s="5">
        <v>3682.0</v>
      </c>
    </row>
    <row r="28199">
      <c r="A28199" s="5">
        <v>28373.0</v>
      </c>
    </row>
    <row r="28200">
      <c r="A28200" s="5">
        <v>30420.0</v>
      </c>
    </row>
    <row r="28201">
      <c r="A28201" s="5">
        <v>1027.0</v>
      </c>
    </row>
    <row r="28202">
      <c r="A28202" s="5">
        <v>18786.0</v>
      </c>
    </row>
    <row r="28203">
      <c r="A28203" s="5">
        <v>23859.0</v>
      </c>
    </row>
    <row r="28204">
      <c r="A28204" s="5">
        <v>13794.0</v>
      </c>
    </row>
    <row r="28205">
      <c r="A28205" s="5">
        <v>28575.0</v>
      </c>
    </row>
    <row r="28206">
      <c r="A28206" s="5">
        <v>13949.0</v>
      </c>
    </row>
    <row r="28207">
      <c r="A28207" s="5">
        <v>1876.0</v>
      </c>
    </row>
    <row r="28208">
      <c r="A28208" s="5">
        <v>24425.0</v>
      </c>
    </row>
    <row r="28209">
      <c r="A28209" s="5">
        <v>1675.0</v>
      </c>
    </row>
    <row r="28210">
      <c r="A28210" s="5">
        <v>5488.0</v>
      </c>
    </row>
    <row r="28211">
      <c r="A28211" s="5">
        <v>25746.0</v>
      </c>
    </row>
    <row r="28212">
      <c r="A28212" s="5">
        <v>10666.0</v>
      </c>
    </row>
    <row r="28213">
      <c r="A28213" s="5">
        <v>4377.0</v>
      </c>
    </row>
    <row r="28214">
      <c r="A28214" s="5">
        <v>3095.0</v>
      </c>
    </row>
    <row r="28215">
      <c r="A28215" s="5">
        <v>18155.0</v>
      </c>
    </row>
    <row r="28216">
      <c r="A28216" s="5">
        <v>5116.0</v>
      </c>
    </row>
    <row r="28217">
      <c r="A28217" s="5">
        <v>29007.0</v>
      </c>
    </row>
    <row r="28218">
      <c r="A28218" s="5">
        <v>5168.0</v>
      </c>
    </row>
    <row r="28219">
      <c r="A28219" s="5">
        <v>8625.0</v>
      </c>
    </row>
    <row r="28220">
      <c r="A28220" s="5">
        <v>25270.0</v>
      </c>
    </row>
    <row r="28221">
      <c r="A28221" s="5">
        <v>16187.0</v>
      </c>
    </row>
    <row r="28222">
      <c r="A28222" s="5">
        <v>30305.0</v>
      </c>
    </row>
    <row r="28223">
      <c r="A28223" s="5">
        <v>10370.0</v>
      </c>
    </row>
    <row r="28224">
      <c r="A28224" s="5">
        <v>4687.0</v>
      </c>
    </row>
    <row r="28225">
      <c r="A28225" s="5">
        <v>32645.0</v>
      </c>
    </row>
    <row r="28226">
      <c r="A28226" s="5">
        <v>30333.0</v>
      </c>
    </row>
    <row r="28227">
      <c r="A28227" s="5">
        <v>23163.0</v>
      </c>
    </row>
    <row r="28228">
      <c r="A28228" s="5">
        <v>1476.0</v>
      </c>
    </row>
    <row r="28229">
      <c r="A28229" s="5">
        <v>10315.0</v>
      </c>
    </row>
    <row r="28230">
      <c r="A28230" s="5">
        <v>5379.0</v>
      </c>
    </row>
    <row r="28231">
      <c r="A28231" s="5">
        <v>19881.0</v>
      </c>
    </row>
    <row r="28232">
      <c r="A28232" s="5">
        <v>29754.0</v>
      </c>
    </row>
    <row r="28233">
      <c r="A28233" s="5">
        <v>26664.0</v>
      </c>
    </row>
    <row r="28234">
      <c r="A28234" s="5">
        <v>2535.0</v>
      </c>
    </row>
    <row r="28235">
      <c r="A28235" s="5">
        <v>20160.0</v>
      </c>
    </row>
    <row r="28236">
      <c r="A28236" s="5">
        <v>23013.0</v>
      </c>
    </row>
    <row r="28237">
      <c r="A28237" s="5">
        <v>25494.0</v>
      </c>
    </row>
    <row r="28238">
      <c r="A28238" s="5">
        <v>23701.0</v>
      </c>
    </row>
    <row r="28239">
      <c r="A28239" s="5">
        <v>10512.0</v>
      </c>
    </row>
    <row r="28240">
      <c r="A28240" s="5">
        <v>28712.0</v>
      </c>
    </row>
    <row r="28241">
      <c r="A28241" s="5">
        <v>23671.0</v>
      </c>
    </row>
    <row r="28242">
      <c r="A28242" s="5">
        <v>15668.0</v>
      </c>
    </row>
    <row r="28243">
      <c r="A28243" s="5">
        <v>10932.0</v>
      </c>
    </row>
    <row r="28244">
      <c r="A28244" s="5">
        <v>28926.0</v>
      </c>
    </row>
    <row r="28245">
      <c r="A28245" s="5">
        <v>30702.0</v>
      </c>
    </row>
    <row r="28246">
      <c r="A28246" s="5">
        <v>807.0</v>
      </c>
    </row>
    <row r="28247">
      <c r="A28247" s="5">
        <v>14605.0</v>
      </c>
    </row>
    <row r="28248">
      <c r="A28248" s="5">
        <v>10648.0</v>
      </c>
    </row>
    <row r="28249">
      <c r="A28249" s="5">
        <v>5747.0</v>
      </c>
    </row>
    <row r="28250">
      <c r="A28250" s="5">
        <v>29914.0</v>
      </c>
    </row>
    <row r="28251">
      <c r="A28251" s="5">
        <v>2415.0</v>
      </c>
    </row>
    <row r="28252">
      <c r="A28252" s="5">
        <v>8264.0</v>
      </c>
    </row>
    <row r="28253">
      <c r="A28253" s="5">
        <v>29223.0</v>
      </c>
    </row>
    <row r="28254">
      <c r="A28254" s="5">
        <v>15547.0</v>
      </c>
    </row>
    <row r="28255">
      <c r="A28255" s="5">
        <v>21017.0</v>
      </c>
    </row>
    <row r="28256">
      <c r="A28256" s="5">
        <v>20893.0</v>
      </c>
    </row>
    <row r="28257">
      <c r="A28257" s="5">
        <v>30564.0</v>
      </c>
    </row>
    <row r="28258">
      <c r="A28258" s="5">
        <v>12166.0</v>
      </c>
    </row>
    <row r="28259">
      <c r="A28259" s="5">
        <v>1899.0</v>
      </c>
    </row>
    <row r="28260">
      <c r="A28260" s="5">
        <v>18640.0</v>
      </c>
    </row>
    <row r="28261">
      <c r="A28261" s="5">
        <v>2969.0</v>
      </c>
    </row>
    <row r="28262">
      <c r="A28262" s="5">
        <v>18374.0</v>
      </c>
    </row>
    <row r="28263">
      <c r="A28263" s="5">
        <v>31059.0</v>
      </c>
    </row>
    <row r="28264">
      <c r="A28264" s="5">
        <v>5982.0</v>
      </c>
    </row>
    <row r="28265">
      <c r="A28265" s="5">
        <v>13909.0</v>
      </c>
    </row>
    <row r="28266">
      <c r="A28266" s="5">
        <v>31385.0</v>
      </c>
    </row>
    <row r="28267">
      <c r="A28267" s="5">
        <v>25865.0</v>
      </c>
    </row>
    <row r="28268">
      <c r="A28268" s="5">
        <v>28663.0</v>
      </c>
    </row>
    <row r="28269">
      <c r="A28269" s="5">
        <v>24737.0</v>
      </c>
    </row>
    <row r="28270">
      <c r="A28270" s="5">
        <v>18867.0</v>
      </c>
    </row>
    <row r="28271">
      <c r="A28271" s="5">
        <v>20220.0</v>
      </c>
    </row>
    <row r="28272">
      <c r="A28272" s="5">
        <v>26775.0</v>
      </c>
    </row>
    <row r="28273">
      <c r="A28273" s="5">
        <v>7827.0</v>
      </c>
    </row>
    <row r="28274">
      <c r="A28274" s="5">
        <v>13989.0</v>
      </c>
    </row>
    <row r="28275">
      <c r="A28275" s="5">
        <v>14604.0</v>
      </c>
    </row>
    <row r="28276">
      <c r="A28276" s="5">
        <v>10227.0</v>
      </c>
    </row>
    <row r="28277">
      <c r="A28277" s="5">
        <v>14112.0</v>
      </c>
    </row>
    <row r="28278">
      <c r="A28278" s="5">
        <v>31583.0</v>
      </c>
    </row>
    <row r="28279">
      <c r="A28279" s="5">
        <v>2297.0</v>
      </c>
    </row>
    <row r="28280">
      <c r="A28280" s="5">
        <v>534.0</v>
      </c>
    </row>
    <row r="28281">
      <c r="A28281" s="5">
        <v>24114.0</v>
      </c>
    </row>
    <row r="28282">
      <c r="A28282" s="5">
        <v>11252.0</v>
      </c>
    </row>
    <row r="28283">
      <c r="A28283" s="5">
        <v>13083.0</v>
      </c>
    </row>
    <row r="28284">
      <c r="A28284" s="5">
        <v>18508.0</v>
      </c>
    </row>
    <row r="28285">
      <c r="A28285" s="5">
        <v>21754.0</v>
      </c>
    </row>
    <row r="28286">
      <c r="A28286" s="5">
        <v>9630.0</v>
      </c>
    </row>
    <row r="28287">
      <c r="A28287" s="5">
        <v>32084.0</v>
      </c>
    </row>
    <row r="28288">
      <c r="A28288" s="5">
        <v>20543.0</v>
      </c>
    </row>
    <row r="28289">
      <c r="A28289" s="5">
        <v>25736.0</v>
      </c>
    </row>
    <row r="28290">
      <c r="A28290" s="5">
        <v>28418.0</v>
      </c>
    </row>
    <row r="28291">
      <c r="A28291" s="5">
        <v>28228.0</v>
      </c>
    </row>
    <row r="28292">
      <c r="A28292" s="5">
        <v>30304.0</v>
      </c>
    </row>
    <row r="28293">
      <c r="A28293" s="5">
        <v>26265.0</v>
      </c>
    </row>
    <row r="28294">
      <c r="A28294" s="5">
        <v>28085.0</v>
      </c>
    </row>
    <row r="28295">
      <c r="A28295" s="5">
        <v>15547.0</v>
      </c>
    </row>
    <row r="28296">
      <c r="A28296" s="5">
        <v>8072.0</v>
      </c>
    </row>
    <row r="28297">
      <c r="A28297" s="5">
        <v>20656.0</v>
      </c>
    </row>
    <row r="28298">
      <c r="A28298" s="5">
        <v>5374.0</v>
      </c>
    </row>
    <row r="28299">
      <c r="A28299" s="5">
        <v>21364.0</v>
      </c>
    </row>
    <row r="28300">
      <c r="A28300" s="5">
        <v>32223.0</v>
      </c>
    </row>
    <row r="28301">
      <c r="A28301" s="5">
        <v>30056.0</v>
      </c>
    </row>
    <row r="28302">
      <c r="A28302" s="5">
        <v>29150.0</v>
      </c>
    </row>
    <row r="28303">
      <c r="A28303" s="5">
        <v>15616.0</v>
      </c>
    </row>
    <row r="28304">
      <c r="A28304" s="5">
        <v>7422.0</v>
      </c>
    </row>
    <row r="28305">
      <c r="A28305" s="5">
        <v>28680.0</v>
      </c>
    </row>
    <row r="28306">
      <c r="A28306" s="5">
        <v>14413.0</v>
      </c>
    </row>
    <row r="28307">
      <c r="A28307" s="5">
        <v>3072.0</v>
      </c>
    </row>
    <row r="28308">
      <c r="A28308" s="5">
        <v>31056.0</v>
      </c>
    </row>
    <row r="28309">
      <c r="A28309" s="5">
        <v>28248.0</v>
      </c>
    </row>
    <row r="28310">
      <c r="A28310" s="5">
        <v>13767.0</v>
      </c>
    </row>
    <row r="28311">
      <c r="A28311" s="5">
        <v>5015.0</v>
      </c>
    </row>
    <row r="28312">
      <c r="A28312" s="5">
        <v>9918.0</v>
      </c>
    </row>
    <row r="28313">
      <c r="A28313" s="5">
        <v>19635.0</v>
      </c>
    </row>
    <row r="28314">
      <c r="A28314" s="5">
        <v>19719.0</v>
      </c>
    </row>
    <row r="28315">
      <c r="A28315" s="5">
        <v>1055.0</v>
      </c>
    </row>
    <row r="28316">
      <c r="A28316" s="5">
        <v>19083.0</v>
      </c>
    </row>
    <row r="28317">
      <c r="A28317" s="5">
        <v>14430.0</v>
      </c>
    </row>
    <row r="28318">
      <c r="A28318" s="5">
        <v>24339.0</v>
      </c>
    </row>
    <row r="28319">
      <c r="A28319" s="5">
        <v>16411.0</v>
      </c>
    </row>
    <row r="28320">
      <c r="A28320" s="5">
        <v>27772.0</v>
      </c>
    </row>
    <row r="28321">
      <c r="A28321" s="5">
        <v>19480.0</v>
      </c>
    </row>
    <row r="28322">
      <c r="A28322" s="5">
        <v>17784.0</v>
      </c>
    </row>
    <row r="28323">
      <c r="A28323" s="5">
        <v>32109.0</v>
      </c>
    </row>
    <row r="28324">
      <c r="A28324" s="5">
        <v>25405.0</v>
      </c>
    </row>
    <row r="28325">
      <c r="A28325" s="5">
        <v>23282.0</v>
      </c>
    </row>
    <row r="28326">
      <c r="A28326" s="5">
        <v>16855.0</v>
      </c>
    </row>
    <row r="28327">
      <c r="A28327" s="5">
        <v>1738.0</v>
      </c>
    </row>
    <row r="28328">
      <c r="A28328" s="5">
        <v>24576.0</v>
      </c>
    </row>
    <row r="28329">
      <c r="A28329" s="5">
        <v>23905.0</v>
      </c>
    </row>
    <row r="28330">
      <c r="A28330" s="5">
        <v>1696.0</v>
      </c>
    </row>
    <row r="28331">
      <c r="A28331" s="5">
        <v>12650.0</v>
      </c>
    </row>
    <row r="28332">
      <c r="A28332" s="5">
        <v>23911.0</v>
      </c>
    </row>
    <row r="28333">
      <c r="A28333" s="5">
        <v>13458.0</v>
      </c>
    </row>
    <row r="28334">
      <c r="A28334" s="5">
        <v>15646.0</v>
      </c>
    </row>
    <row r="28335">
      <c r="A28335" s="5">
        <v>23300.0</v>
      </c>
    </row>
    <row r="28336">
      <c r="A28336" s="5">
        <v>30116.0</v>
      </c>
    </row>
    <row r="28337">
      <c r="A28337" s="5">
        <v>14333.0</v>
      </c>
    </row>
    <row r="28338">
      <c r="A28338" s="5">
        <v>11444.0</v>
      </c>
    </row>
    <row r="28339">
      <c r="A28339" s="5">
        <v>1017.0</v>
      </c>
    </row>
    <row r="28340">
      <c r="A28340" s="5">
        <v>25567.0</v>
      </c>
    </row>
    <row r="28341">
      <c r="A28341" s="5">
        <v>16701.0</v>
      </c>
    </row>
    <row r="28342">
      <c r="A28342" s="5">
        <v>26470.0</v>
      </c>
    </row>
    <row r="28343">
      <c r="A28343" s="5">
        <v>22992.0</v>
      </c>
    </row>
    <row r="28344">
      <c r="A28344" s="5">
        <v>13527.0</v>
      </c>
    </row>
    <row r="28345">
      <c r="A28345" s="5">
        <v>10783.0</v>
      </c>
    </row>
    <row r="28346">
      <c r="A28346" s="5">
        <v>8090.0</v>
      </c>
    </row>
    <row r="28347">
      <c r="A28347" s="5">
        <v>17890.0</v>
      </c>
    </row>
    <row r="28348">
      <c r="A28348" s="5">
        <v>27341.0</v>
      </c>
    </row>
    <row r="28349">
      <c r="A28349" s="5">
        <v>28921.0</v>
      </c>
    </row>
    <row r="28350">
      <c r="A28350" s="5">
        <v>2848.0</v>
      </c>
    </row>
    <row r="28351">
      <c r="A28351" s="5">
        <v>21590.0</v>
      </c>
    </row>
    <row r="28352">
      <c r="A28352" s="5">
        <v>6302.0</v>
      </c>
    </row>
    <row r="28353">
      <c r="A28353" s="5">
        <v>30525.0</v>
      </c>
    </row>
    <row r="28354">
      <c r="A28354" s="5">
        <v>30577.0</v>
      </c>
    </row>
    <row r="28355">
      <c r="A28355" s="5">
        <v>1872.0</v>
      </c>
    </row>
    <row r="28356">
      <c r="A28356" s="5">
        <v>14383.0</v>
      </c>
    </row>
    <row r="28357">
      <c r="A28357" s="5">
        <v>3661.0</v>
      </c>
    </row>
    <row r="28358">
      <c r="A28358" s="5">
        <v>29492.0</v>
      </c>
    </row>
    <row r="28359">
      <c r="A28359" s="5">
        <v>27238.0</v>
      </c>
    </row>
    <row r="28360">
      <c r="A28360" s="5">
        <v>16397.0</v>
      </c>
    </row>
    <row r="28361">
      <c r="A28361" s="5">
        <v>18065.0</v>
      </c>
    </row>
    <row r="28362">
      <c r="A28362" s="5">
        <v>12551.0</v>
      </c>
    </row>
    <row r="28363">
      <c r="A28363" s="5">
        <v>31316.0</v>
      </c>
    </row>
    <row r="28364">
      <c r="A28364" s="5">
        <v>15445.0</v>
      </c>
    </row>
    <row r="28365">
      <c r="A28365" s="5">
        <v>13512.0</v>
      </c>
    </row>
    <row r="28366">
      <c r="A28366" s="5">
        <v>1915.0</v>
      </c>
    </row>
    <row r="28367">
      <c r="A28367" s="5">
        <v>13552.0</v>
      </c>
    </row>
    <row r="28368">
      <c r="A28368" s="5">
        <v>28370.0</v>
      </c>
    </row>
    <row r="28369">
      <c r="A28369" s="5">
        <v>8603.0</v>
      </c>
    </row>
    <row r="28370">
      <c r="A28370" s="5">
        <v>12896.0</v>
      </c>
    </row>
    <row r="28371">
      <c r="A28371" s="5">
        <v>25952.0</v>
      </c>
    </row>
    <row r="28372">
      <c r="A28372" s="5">
        <v>14950.0</v>
      </c>
    </row>
    <row r="28373">
      <c r="A28373" s="5">
        <v>22392.0</v>
      </c>
    </row>
    <row r="28374">
      <c r="A28374" s="5">
        <v>14660.0</v>
      </c>
    </row>
    <row r="28375">
      <c r="A28375" s="5">
        <v>138.0</v>
      </c>
    </row>
    <row r="28376">
      <c r="A28376" s="5">
        <v>23979.0</v>
      </c>
    </row>
    <row r="28377">
      <c r="A28377" s="5">
        <v>669.0</v>
      </c>
    </row>
    <row r="28378">
      <c r="A28378" s="5">
        <v>7990.0</v>
      </c>
    </row>
    <row r="28379">
      <c r="A28379" s="5">
        <v>9676.0</v>
      </c>
    </row>
    <row r="28380">
      <c r="A28380" s="5">
        <v>16601.0</v>
      </c>
    </row>
    <row r="28381">
      <c r="A28381" s="5">
        <v>22387.0</v>
      </c>
    </row>
    <row r="28382">
      <c r="A28382" s="5">
        <v>16336.0</v>
      </c>
    </row>
    <row r="28383">
      <c r="A28383" s="5">
        <v>6125.0</v>
      </c>
    </row>
    <row r="28384">
      <c r="A28384" s="5">
        <v>23275.0</v>
      </c>
    </row>
    <row r="28385">
      <c r="A28385" s="5">
        <v>29470.0</v>
      </c>
    </row>
    <row r="28386">
      <c r="A28386" s="5">
        <v>32116.0</v>
      </c>
    </row>
    <row r="28387">
      <c r="A28387" s="5">
        <v>16980.0</v>
      </c>
    </row>
    <row r="28388">
      <c r="A28388" s="5">
        <v>29181.0</v>
      </c>
    </row>
    <row r="28389">
      <c r="A28389" s="5">
        <v>10834.0</v>
      </c>
    </row>
    <row r="28390">
      <c r="A28390" s="5">
        <v>9429.0</v>
      </c>
    </row>
    <row r="28391">
      <c r="A28391" s="5">
        <v>7800.0</v>
      </c>
    </row>
    <row r="28392">
      <c r="A28392" s="5">
        <v>15097.0</v>
      </c>
    </row>
    <row r="28393">
      <c r="A28393" s="5">
        <v>14952.0</v>
      </c>
    </row>
    <row r="28394">
      <c r="A28394" s="5">
        <v>10681.0</v>
      </c>
    </row>
    <row r="28395">
      <c r="A28395" s="5">
        <v>3480.0</v>
      </c>
    </row>
    <row r="28396">
      <c r="A28396" s="5">
        <v>7282.0</v>
      </c>
    </row>
    <row r="28397">
      <c r="A28397" s="5">
        <v>4273.0</v>
      </c>
    </row>
    <row r="28398">
      <c r="A28398" s="5">
        <v>8446.0</v>
      </c>
    </row>
    <row r="28399">
      <c r="A28399" s="5">
        <v>31404.0</v>
      </c>
    </row>
    <row r="28400">
      <c r="A28400" s="5">
        <v>6352.0</v>
      </c>
    </row>
    <row r="28401">
      <c r="A28401" s="5">
        <v>7178.0</v>
      </c>
    </row>
    <row r="28402">
      <c r="A28402" s="5">
        <v>7131.0</v>
      </c>
    </row>
    <row r="28403">
      <c r="A28403" s="5">
        <v>22683.0</v>
      </c>
    </row>
    <row r="28404">
      <c r="A28404" s="5">
        <v>9134.0</v>
      </c>
    </row>
    <row r="28405">
      <c r="A28405" s="5">
        <v>23728.0</v>
      </c>
    </row>
    <row r="28406">
      <c r="A28406" s="5">
        <v>18537.0</v>
      </c>
    </row>
    <row r="28407">
      <c r="A28407" s="5">
        <v>20654.0</v>
      </c>
    </row>
    <row r="28408">
      <c r="A28408" s="5">
        <v>26240.0</v>
      </c>
    </row>
    <row r="28409">
      <c r="A28409" s="5">
        <v>9814.0</v>
      </c>
    </row>
    <row r="28410">
      <c r="A28410" s="5">
        <v>31586.0</v>
      </c>
    </row>
    <row r="28411">
      <c r="A28411" s="5">
        <v>13637.0</v>
      </c>
    </row>
    <row r="28412">
      <c r="A28412" s="5">
        <v>14457.0</v>
      </c>
    </row>
    <row r="28413">
      <c r="A28413" s="5">
        <v>18549.0</v>
      </c>
    </row>
    <row r="28414">
      <c r="A28414" s="5">
        <v>1832.0</v>
      </c>
    </row>
    <row r="28415">
      <c r="A28415" s="5">
        <v>3273.0</v>
      </c>
    </row>
    <row r="28416">
      <c r="A28416" s="5">
        <v>19884.0</v>
      </c>
    </row>
    <row r="28417">
      <c r="A28417" s="5">
        <v>4324.0</v>
      </c>
    </row>
    <row r="28418">
      <c r="A28418" s="5">
        <v>1033.0</v>
      </c>
    </row>
    <row r="28419">
      <c r="A28419" s="5">
        <v>18657.0</v>
      </c>
    </row>
    <row r="28420">
      <c r="A28420" s="5">
        <v>24945.0</v>
      </c>
    </row>
    <row r="28421">
      <c r="A28421" s="5">
        <v>23720.0</v>
      </c>
    </row>
    <row r="28422">
      <c r="A28422" s="5">
        <v>28097.0</v>
      </c>
    </row>
    <row r="28423">
      <c r="A28423" s="5">
        <v>32233.0</v>
      </c>
    </row>
    <row r="28424">
      <c r="A28424" s="5">
        <v>24586.0</v>
      </c>
    </row>
    <row r="28425">
      <c r="A28425" s="5">
        <v>11021.0</v>
      </c>
    </row>
    <row r="28426">
      <c r="A28426" s="5">
        <v>14912.0</v>
      </c>
    </row>
    <row r="28427">
      <c r="A28427" s="5">
        <v>11936.0</v>
      </c>
    </row>
    <row r="28428">
      <c r="A28428" s="5">
        <v>21382.0</v>
      </c>
    </row>
    <row r="28429">
      <c r="A28429" s="5">
        <v>26358.0</v>
      </c>
    </row>
    <row r="28430">
      <c r="A28430" s="5">
        <v>19886.0</v>
      </c>
    </row>
    <row r="28431">
      <c r="A28431" s="5">
        <v>32.0</v>
      </c>
    </row>
    <row r="28432">
      <c r="A28432" s="5">
        <v>6118.0</v>
      </c>
    </row>
    <row r="28433">
      <c r="A28433" s="5">
        <v>23153.0</v>
      </c>
    </row>
    <row r="28434">
      <c r="A28434" s="5">
        <v>28589.0</v>
      </c>
    </row>
    <row r="28435">
      <c r="A28435" s="5">
        <v>27156.0</v>
      </c>
    </row>
    <row r="28436">
      <c r="A28436" s="5">
        <v>6783.0</v>
      </c>
    </row>
    <row r="28437">
      <c r="A28437" s="5">
        <v>142.0</v>
      </c>
    </row>
    <row r="28438">
      <c r="A28438" s="5">
        <v>9694.0</v>
      </c>
    </row>
    <row r="28439">
      <c r="A28439" s="5">
        <v>14117.0</v>
      </c>
    </row>
    <row r="28440">
      <c r="A28440" s="5">
        <v>10399.0</v>
      </c>
    </row>
    <row r="28441">
      <c r="A28441" s="5">
        <v>10610.0</v>
      </c>
    </row>
    <row r="28442">
      <c r="A28442" s="5">
        <v>6054.0</v>
      </c>
    </row>
    <row r="28443">
      <c r="A28443" s="5">
        <v>27061.0</v>
      </c>
    </row>
    <row r="28444">
      <c r="A28444" s="5">
        <v>4467.0</v>
      </c>
    </row>
    <row r="28445">
      <c r="A28445" s="5">
        <v>9383.0</v>
      </c>
    </row>
    <row r="28446">
      <c r="A28446" s="5">
        <v>24370.0</v>
      </c>
    </row>
    <row r="28447">
      <c r="A28447" s="5">
        <v>22736.0</v>
      </c>
    </row>
    <row r="28448">
      <c r="A28448" s="5">
        <v>7976.0</v>
      </c>
    </row>
    <row r="28449">
      <c r="A28449" s="5">
        <v>26038.0</v>
      </c>
    </row>
    <row r="28450">
      <c r="A28450" s="5">
        <v>27576.0</v>
      </c>
    </row>
    <row r="28451">
      <c r="A28451" s="5">
        <v>6495.0</v>
      </c>
    </row>
    <row r="28452">
      <c r="A28452" s="5">
        <v>11089.0</v>
      </c>
    </row>
    <row r="28453">
      <c r="A28453" s="5">
        <v>22264.0</v>
      </c>
    </row>
    <row r="28454">
      <c r="A28454" s="5">
        <v>22784.0</v>
      </c>
    </row>
    <row r="28455">
      <c r="A28455" s="5">
        <v>1951.0</v>
      </c>
    </row>
    <row r="28456">
      <c r="A28456" s="5">
        <v>21129.0</v>
      </c>
    </row>
    <row r="28457">
      <c r="A28457" s="5">
        <v>20137.0</v>
      </c>
    </row>
    <row r="28458">
      <c r="A28458" s="5">
        <v>24612.0</v>
      </c>
    </row>
    <row r="28459">
      <c r="A28459" s="5">
        <v>1234.0</v>
      </c>
    </row>
    <row r="28460">
      <c r="A28460" s="5">
        <v>2905.0</v>
      </c>
    </row>
    <row r="28461">
      <c r="A28461" s="5">
        <v>23102.0</v>
      </c>
    </row>
    <row r="28462">
      <c r="A28462" s="5">
        <v>17812.0</v>
      </c>
    </row>
    <row r="28463">
      <c r="A28463" s="5">
        <v>15669.0</v>
      </c>
    </row>
    <row r="28464">
      <c r="A28464" s="5">
        <v>9308.0</v>
      </c>
    </row>
    <row r="28465">
      <c r="A28465" s="5">
        <v>21496.0</v>
      </c>
    </row>
    <row r="28466">
      <c r="A28466" s="5">
        <v>26716.0</v>
      </c>
    </row>
    <row r="28467">
      <c r="A28467" s="5">
        <v>2609.0</v>
      </c>
    </row>
    <row r="28468">
      <c r="A28468" s="5">
        <v>28064.0</v>
      </c>
    </row>
    <row r="28469">
      <c r="A28469" s="5">
        <v>30394.0</v>
      </c>
    </row>
    <row r="28470">
      <c r="A28470" s="5">
        <v>22186.0</v>
      </c>
    </row>
    <row r="28471">
      <c r="A28471" s="5">
        <v>17621.0</v>
      </c>
    </row>
    <row r="28472">
      <c r="A28472" s="5">
        <v>4432.0</v>
      </c>
    </row>
    <row r="28473">
      <c r="A28473" s="5">
        <v>25624.0</v>
      </c>
    </row>
    <row r="28474">
      <c r="A28474" s="5">
        <v>2954.0</v>
      </c>
    </row>
    <row r="28475">
      <c r="A28475" s="5">
        <v>7300.0</v>
      </c>
    </row>
    <row r="28476">
      <c r="A28476" s="5">
        <v>24464.0</v>
      </c>
    </row>
    <row r="28477">
      <c r="A28477" s="5">
        <v>20656.0</v>
      </c>
    </row>
    <row r="28478">
      <c r="A28478" s="5">
        <v>14837.0</v>
      </c>
    </row>
    <row r="28479">
      <c r="A28479" s="5">
        <v>17899.0</v>
      </c>
    </row>
    <row r="28480">
      <c r="A28480" s="5">
        <v>4521.0</v>
      </c>
    </row>
    <row r="28481">
      <c r="A28481" s="5">
        <v>19133.0</v>
      </c>
    </row>
    <row r="28482">
      <c r="A28482" s="5">
        <v>18698.0</v>
      </c>
    </row>
    <row r="28483">
      <c r="A28483" s="5">
        <v>5686.0</v>
      </c>
    </row>
    <row r="28484">
      <c r="A28484" s="5">
        <v>18534.0</v>
      </c>
    </row>
    <row r="28485">
      <c r="A28485" s="5">
        <v>20201.0</v>
      </c>
    </row>
    <row r="28486">
      <c r="A28486" s="5">
        <v>26011.0</v>
      </c>
    </row>
    <row r="28487">
      <c r="A28487" s="5">
        <v>24196.0</v>
      </c>
    </row>
    <row r="28488">
      <c r="A28488" s="5">
        <v>18878.0</v>
      </c>
    </row>
    <row r="28489">
      <c r="A28489" s="5">
        <v>8035.0</v>
      </c>
    </row>
    <row r="28490">
      <c r="A28490" s="5">
        <v>19691.0</v>
      </c>
    </row>
    <row r="28491">
      <c r="A28491" s="5">
        <v>7064.0</v>
      </c>
    </row>
    <row r="28492">
      <c r="A28492" s="5">
        <v>16818.0</v>
      </c>
    </row>
    <row r="28493">
      <c r="A28493" s="5">
        <v>4402.0</v>
      </c>
    </row>
    <row r="28494">
      <c r="A28494" s="5">
        <v>13494.0</v>
      </c>
    </row>
    <row r="28495">
      <c r="A28495" s="5">
        <v>19921.0</v>
      </c>
    </row>
    <row r="28496">
      <c r="A28496" s="5">
        <v>2681.0</v>
      </c>
    </row>
    <row r="28497">
      <c r="A28497" s="5">
        <v>17353.0</v>
      </c>
    </row>
    <row r="28498">
      <c r="A28498" s="5">
        <v>29810.0</v>
      </c>
    </row>
    <row r="28499">
      <c r="A28499" s="5">
        <v>3420.0</v>
      </c>
    </row>
    <row r="28500">
      <c r="A28500" s="5">
        <v>16347.0</v>
      </c>
    </row>
    <row r="28501">
      <c r="A28501" s="5">
        <v>30427.0</v>
      </c>
    </row>
    <row r="28502">
      <c r="A28502" s="5">
        <v>21461.0</v>
      </c>
    </row>
    <row r="28503">
      <c r="A28503" s="5">
        <v>11944.0</v>
      </c>
    </row>
    <row r="28504">
      <c r="A28504" s="5">
        <v>8667.0</v>
      </c>
    </row>
    <row r="28505">
      <c r="A28505" s="5">
        <v>29296.0</v>
      </c>
    </row>
    <row r="28506">
      <c r="A28506" s="5">
        <v>8855.0</v>
      </c>
    </row>
    <row r="28507">
      <c r="A28507" s="5">
        <v>2842.0</v>
      </c>
    </row>
    <row r="28508">
      <c r="A28508" s="5">
        <v>2712.0</v>
      </c>
    </row>
    <row r="28509">
      <c r="A28509" s="5">
        <v>13625.0</v>
      </c>
    </row>
    <row r="28510">
      <c r="A28510" s="5">
        <v>32121.0</v>
      </c>
    </row>
    <row r="28511">
      <c r="A28511" s="5">
        <v>16899.0</v>
      </c>
    </row>
    <row r="28512">
      <c r="A28512" s="5">
        <v>31605.0</v>
      </c>
    </row>
    <row r="28513">
      <c r="A28513" s="5">
        <v>23840.0</v>
      </c>
    </row>
    <row r="28514">
      <c r="A28514" s="5">
        <v>25734.0</v>
      </c>
    </row>
    <row r="28515">
      <c r="A28515" s="5">
        <v>1487.0</v>
      </c>
    </row>
    <row r="28516">
      <c r="A28516" s="5">
        <v>1400.0</v>
      </c>
    </row>
    <row r="28517">
      <c r="A28517" s="5">
        <v>32292.0</v>
      </c>
    </row>
    <row r="28518">
      <c r="A28518" s="5">
        <v>1689.0</v>
      </c>
    </row>
    <row r="28519">
      <c r="A28519" s="5">
        <v>18815.0</v>
      </c>
    </row>
    <row r="28520">
      <c r="A28520" s="5">
        <v>4336.0</v>
      </c>
    </row>
    <row r="28521">
      <c r="A28521" s="5">
        <v>23396.0</v>
      </c>
    </row>
    <row r="28522">
      <c r="A28522" s="5">
        <v>26143.0</v>
      </c>
    </row>
    <row r="28523">
      <c r="A28523" s="5">
        <v>25177.0</v>
      </c>
    </row>
    <row r="28524">
      <c r="A28524" s="5">
        <v>18523.0</v>
      </c>
    </row>
    <row r="28525">
      <c r="A28525" s="5">
        <v>13945.0</v>
      </c>
    </row>
    <row r="28526">
      <c r="A28526" s="5">
        <v>15134.0</v>
      </c>
    </row>
    <row r="28527">
      <c r="A28527" s="5">
        <v>29149.0</v>
      </c>
    </row>
    <row r="28528">
      <c r="A28528" s="5">
        <v>10886.0</v>
      </c>
    </row>
    <row r="28529">
      <c r="A28529" s="5">
        <v>10505.0</v>
      </c>
    </row>
    <row r="28530">
      <c r="A28530" s="5">
        <v>13943.0</v>
      </c>
    </row>
    <row r="28531">
      <c r="A28531" s="5">
        <v>11260.0</v>
      </c>
    </row>
    <row r="28532">
      <c r="A28532" s="5">
        <v>2038.0</v>
      </c>
    </row>
    <row r="28533">
      <c r="A28533" s="5">
        <v>15513.0</v>
      </c>
    </row>
    <row r="28534">
      <c r="A28534" s="5">
        <v>2664.0</v>
      </c>
    </row>
    <row r="28535">
      <c r="A28535" s="5">
        <v>19845.0</v>
      </c>
    </row>
    <row r="28536">
      <c r="A28536" s="5">
        <v>28551.0</v>
      </c>
    </row>
    <row r="28537">
      <c r="A28537" s="5">
        <v>13475.0</v>
      </c>
    </row>
    <row r="28538">
      <c r="A28538" s="5">
        <v>23636.0</v>
      </c>
    </row>
    <row r="28539">
      <c r="A28539" s="5">
        <v>22240.0</v>
      </c>
    </row>
    <row r="28540">
      <c r="A28540" s="5">
        <v>20051.0</v>
      </c>
    </row>
    <row r="28541">
      <c r="A28541" s="5">
        <v>16105.0</v>
      </c>
    </row>
    <row r="28542">
      <c r="A28542" s="5">
        <v>967.0</v>
      </c>
    </row>
    <row r="28543">
      <c r="A28543" s="5">
        <v>24318.0</v>
      </c>
    </row>
    <row r="28544">
      <c r="A28544" s="5">
        <v>18133.0</v>
      </c>
    </row>
    <row r="28545">
      <c r="A28545" s="5">
        <v>32264.0</v>
      </c>
    </row>
    <row r="28546">
      <c r="A28546" s="5">
        <v>15029.0</v>
      </c>
    </row>
    <row r="28547">
      <c r="A28547" s="5">
        <v>4752.0</v>
      </c>
    </row>
    <row r="28548">
      <c r="A28548" s="5">
        <v>847.0</v>
      </c>
    </row>
    <row r="28549">
      <c r="A28549" s="5">
        <v>8784.0</v>
      </c>
    </row>
    <row r="28550">
      <c r="A28550" s="5">
        <v>8962.0</v>
      </c>
    </row>
    <row r="28551">
      <c r="A28551" s="5">
        <v>13175.0</v>
      </c>
    </row>
    <row r="28552">
      <c r="A28552" s="5">
        <v>1896.0</v>
      </c>
    </row>
    <row r="28553">
      <c r="A28553" s="5">
        <v>1235.0</v>
      </c>
    </row>
    <row r="28554">
      <c r="A28554" s="5">
        <v>17735.0</v>
      </c>
    </row>
    <row r="28555">
      <c r="A28555" s="5">
        <v>11388.0</v>
      </c>
    </row>
    <row r="28556">
      <c r="A28556" s="5">
        <v>17690.0</v>
      </c>
    </row>
    <row r="28557">
      <c r="A28557" s="5">
        <v>30908.0</v>
      </c>
    </row>
    <row r="28558">
      <c r="A28558" s="5">
        <v>27860.0</v>
      </c>
    </row>
    <row r="28559">
      <c r="A28559" s="5">
        <v>3394.0</v>
      </c>
    </row>
    <row r="28560">
      <c r="A28560" s="5">
        <v>30923.0</v>
      </c>
    </row>
    <row r="28561">
      <c r="A28561" s="5">
        <v>18147.0</v>
      </c>
    </row>
    <row r="28562">
      <c r="A28562" s="5">
        <v>1265.0</v>
      </c>
    </row>
    <row r="28563">
      <c r="A28563" s="5">
        <v>632.0</v>
      </c>
    </row>
    <row r="28564">
      <c r="A28564" s="5">
        <v>4282.0</v>
      </c>
    </row>
    <row r="28565">
      <c r="A28565" s="5">
        <v>1950.0</v>
      </c>
    </row>
    <row r="28566">
      <c r="A28566" s="5">
        <v>23402.0</v>
      </c>
    </row>
    <row r="28567">
      <c r="A28567" s="5">
        <v>7763.0</v>
      </c>
    </row>
    <row r="28568">
      <c r="A28568" s="5">
        <v>9117.0</v>
      </c>
    </row>
    <row r="28569">
      <c r="A28569" s="5">
        <v>20185.0</v>
      </c>
    </row>
    <row r="28570">
      <c r="A28570" s="5">
        <v>27722.0</v>
      </c>
    </row>
    <row r="28571">
      <c r="A28571" s="5">
        <v>1340.0</v>
      </c>
    </row>
    <row r="28572">
      <c r="A28572" s="5">
        <v>14985.0</v>
      </c>
    </row>
    <row r="28573">
      <c r="A28573" s="5">
        <v>24169.0</v>
      </c>
    </row>
    <row r="28574">
      <c r="A28574" s="5">
        <v>6886.0</v>
      </c>
    </row>
    <row r="28575">
      <c r="A28575" s="5">
        <v>21190.0</v>
      </c>
    </row>
    <row r="28576">
      <c r="A28576" s="5">
        <v>29201.0</v>
      </c>
    </row>
    <row r="28577">
      <c r="A28577" s="5">
        <v>21149.0</v>
      </c>
    </row>
    <row r="28578">
      <c r="A28578" s="5">
        <v>31773.0</v>
      </c>
    </row>
    <row r="28579">
      <c r="A28579" s="5">
        <v>19170.0</v>
      </c>
    </row>
    <row r="28580">
      <c r="A28580" s="5">
        <v>14002.0</v>
      </c>
    </row>
    <row r="28581">
      <c r="A28581" s="5">
        <v>32022.0</v>
      </c>
    </row>
    <row r="28582">
      <c r="A28582" s="5">
        <v>5599.0</v>
      </c>
    </row>
    <row r="28583">
      <c r="A28583" s="5">
        <v>11094.0</v>
      </c>
    </row>
    <row r="28584">
      <c r="A28584" s="5">
        <v>8303.0</v>
      </c>
    </row>
    <row r="28585">
      <c r="A28585" s="5">
        <v>25049.0</v>
      </c>
    </row>
    <row r="28586">
      <c r="A28586" s="5">
        <v>14316.0</v>
      </c>
    </row>
    <row r="28587">
      <c r="A28587" s="5">
        <v>12651.0</v>
      </c>
    </row>
    <row r="28588">
      <c r="A28588" s="5">
        <v>12728.0</v>
      </c>
    </row>
    <row r="28589">
      <c r="A28589" s="5">
        <v>2723.0</v>
      </c>
    </row>
    <row r="28590">
      <c r="A28590" s="5">
        <v>20958.0</v>
      </c>
    </row>
    <row r="28591">
      <c r="A28591" s="5">
        <v>10214.0</v>
      </c>
    </row>
    <row r="28592">
      <c r="A28592" s="5">
        <v>32144.0</v>
      </c>
    </row>
    <row r="28593">
      <c r="A28593" s="5">
        <v>9341.0</v>
      </c>
    </row>
    <row r="28594">
      <c r="A28594" s="5">
        <v>27242.0</v>
      </c>
    </row>
    <row r="28595">
      <c r="A28595" s="5">
        <v>4410.0</v>
      </c>
    </row>
    <row r="28596">
      <c r="A28596" s="5">
        <v>30959.0</v>
      </c>
    </row>
    <row r="28597">
      <c r="A28597" s="5">
        <v>7055.0</v>
      </c>
    </row>
    <row r="28598">
      <c r="A28598" s="5">
        <v>7139.0</v>
      </c>
    </row>
    <row r="28599">
      <c r="A28599" s="5">
        <v>16892.0</v>
      </c>
    </row>
    <row r="28600">
      <c r="A28600" s="5">
        <v>31589.0</v>
      </c>
    </row>
    <row r="28601">
      <c r="A28601" s="5">
        <v>10553.0</v>
      </c>
    </row>
    <row r="28602">
      <c r="A28602" s="5">
        <v>14847.0</v>
      </c>
    </row>
    <row r="28603">
      <c r="A28603" s="5">
        <v>32663.0</v>
      </c>
    </row>
    <row r="28604">
      <c r="A28604" s="5">
        <v>13057.0</v>
      </c>
    </row>
    <row r="28605">
      <c r="A28605" s="5">
        <v>2144.0</v>
      </c>
    </row>
    <row r="28606">
      <c r="A28606" s="5">
        <v>1246.0</v>
      </c>
    </row>
    <row r="28607">
      <c r="A28607" s="5">
        <v>30529.0</v>
      </c>
    </row>
    <row r="28608">
      <c r="A28608" s="5">
        <v>3953.0</v>
      </c>
    </row>
    <row r="28609">
      <c r="A28609" s="5">
        <v>17414.0</v>
      </c>
    </row>
    <row r="28610">
      <c r="A28610" s="5">
        <v>3400.0</v>
      </c>
    </row>
    <row r="28611">
      <c r="A28611" s="5">
        <v>8494.0</v>
      </c>
    </row>
    <row r="28612">
      <c r="A28612" s="5">
        <v>26730.0</v>
      </c>
    </row>
    <row r="28613">
      <c r="A28613" s="5">
        <v>21534.0</v>
      </c>
    </row>
    <row r="28614">
      <c r="A28614" s="5">
        <v>11831.0</v>
      </c>
    </row>
    <row r="28615">
      <c r="A28615" s="5">
        <v>25603.0</v>
      </c>
    </row>
    <row r="28616">
      <c r="A28616" s="5">
        <v>25419.0</v>
      </c>
    </row>
    <row r="28617">
      <c r="A28617" s="5">
        <v>31902.0</v>
      </c>
    </row>
    <row r="28618">
      <c r="A28618" s="5">
        <v>16277.0</v>
      </c>
    </row>
    <row r="28619">
      <c r="A28619" s="5">
        <v>3213.0</v>
      </c>
    </row>
    <row r="28620">
      <c r="A28620" s="5">
        <v>23549.0</v>
      </c>
    </row>
    <row r="28621">
      <c r="A28621" s="5">
        <v>8917.0</v>
      </c>
    </row>
    <row r="28622">
      <c r="A28622" s="5">
        <v>26182.0</v>
      </c>
    </row>
    <row r="28623">
      <c r="A28623" s="5">
        <v>28083.0</v>
      </c>
    </row>
    <row r="28624">
      <c r="A28624" s="5">
        <v>21789.0</v>
      </c>
    </row>
    <row r="28625">
      <c r="A28625" s="5">
        <v>3327.0</v>
      </c>
    </row>
    <row r="28626">
      <c r="A28626" s="5">
        <v>9577.0</v>
      </c>
    </row>
    <row r="28627">
      <c r="A28627" s="5">
        <v>15529.0</v>
      </c>
    </row>
    <row r="28628">
      <c r="A28628" s="5">
        <v>13149.0</v>
      </c>
    </row>
    <row r="28629">
      <c r="A28629" s="5">
        <v>16407.0</v>
      </c>
    </row>
    <row r="28630">
      <c r="A28630" s="5">
        <v>5339.0</v>
      </c>
    </row>
    <row r="28631">
      <c r="A28631" s="5">
        <v>32103.0</v>
      </c>
    </row>
    <row r="28632">
      <c r="A28632" s="5">
        <v>18471.0</v>
      </c>
    </row>
    <row r="28633">
      <c r="A28633" s="5">
        <v>28652.0</v>
      </c>
    </row>
    <row r="28634">
      <c r="A28634" s="5">
        <v>24829.0</v>
      </c>
    </row>
    <row r="28635">
      <c r="A28635" s="5">
        <v>4954.0</v>
      </c>
    </row>
    <row r="28636">
      <c r="A28636" s="5">
        <v>28548.0</v>
      </c>
    </row>
    <row r="28637">
      <c r="A28637" s="5">
        <v>13687.0</v>
      </c>
    </row>
    <row r="28638">
      <c r="A28638" s="5">
        <v>30648.0</v>
      </c>
    </row>
    <row r="28639">
      <c r="A28639" s="5">
        <v>19033.0</v>
      </c>
    </row>
    <row r="28640">
      <c r="A28640" s="5">
        <v>17725.0</v>
      </c>
    </row>
    <row r="28641">
      <c r="A28641" s="5">
        <v>32620.0</v>
      </c>
    </row>
    <row r="28642">
      <c r="A28642" s="5">
        <v>1726.0</v>
      </c>
    </row>
    <row r="28643">
      <c r="A28643" s="5">
        <v>27610.0</v>
      </c>
    </row>
    <row r="28644">
      <c r="A28644" s="5">
        <v>13632.0</v>
      </c>
    </row>
    <row r="28645">
      <c r="A28645" s="5">
        <v>28943.0</v>
      </c>
    </row>
    <row r="28646">
      <c r="A28646" s="5">
        <v>12050.0</v>
      </c>
    </row>
    <row r="28647">
      <c r="A28647" s="5">
        <v>13414.0</v>
      </c>
    </row>
    <row r="28648">
      <c r="A28648" s="5">
        <v>27460.0</v>
      </c>
    </row>
    <row r="28649">
      <c r="A28649" s="5">
        <v>9033.0</v>
      </c>
    </row>
    <row r="28650">
      <c r="A28650" s="5">
        <v>4554.0</v>
      </c>
    </row>
    <row r="28651">
      <c r="A28651" s="5">
        <v>15690.0</v>
      </c>
    </row>
    <row r="28652">
      <c r="A28652" s="5">
        <v>26032.0</v>
      </c>
    </row>
    <row r="28653">
      <c r="A28653" s="5">
        <v>31739.0</v>
      </c>
    </row>
    <row r="28654">
      <c r="A28654" s="5">
        <v>6676.0</v>
      </c>
    </row>
    <row r="28655">
      <c r="A28655" s="5">
        <v>11920.0</v>
      </c>
    </row>
    <row r="28656">
      <c r="A28656" s="5">
        <v>12217.0</v>
      </c>
    </row>
    <row r="28657">
      <c r="A28657" s="5">
        <v>3986.0</v>
      </c>
    </row>
    <row r="28658">
      <c r="A28658" s="5">
        <v>10359.0</v>
      </c>
    </row>
    <row r="28659">
      <c r="A28659" s="5">
        <v>19757.0</v>
      </c>
    </row>
    <row r="28660">
      <c r="A28660" s="5">
        <v>1739.0</v>
      </c>
    </row>
    <row r="28661">
      <c r="A28661" s="5">
        <v>16604.0</v>
      </c>
    </row>
    <row r="28662">
      <c r="A28662" s="5">
        <v>859.0</v>
      </c>
    </row>
    <row r="28663">
      <c r="A28663" s="5">
        <v>14716.0</v>
      </c>
    </row>
    <row r="28664">
      <c r="A28664" s="5">
        <v>28459.0</v>
      </c>
    </row>
    <row r="28665">
      <c r="A28665" s="5">
        <v>4890.0</v>
      </c>
    </row>
    <row r="28666">
      <c r="A28666" s="5">
        <v>12492.0</v>
      </c>
    </row>
    <row r="28667">
      <c r="A28667" s="5">
        <v>29163.0</v>
      </c>
    </row>
    <row r="28668">
      <c r="A28668" s="5">
        <v>31706.0</v>
      </c>
    </row>
    <row r="28669">
      <c r="A28669" s="5">
        <v>25174.0</v>
      </c>
    </row>
    <row r="28670">
      <c r="A28670" s="5">
        <v>7547.0</v>
      </c>
    </row>
    <row r="28671">
      <c r="A28671" s="5">
        <v>28149.0</v>
      </c>
    </row>
    <row r="28672">
      <c r="A28672" s="5">
        <v>19900.0</v>
      </c>
    </row>
    <row r="28673">
      <c r="A28673" s="5">
        <v>30198.0</v>
      </c>
    </row>
    <row r="28674">
      <c r="A28674" s="5">
        <v>13573.0</v>
      </c>
    </row>
    <row r="28675">
      <c r="A28675" s="5">
        <v>25936.0</v>
      </c>
    </row>
    <row r="28676">
      <c r="A28676" s="5">
        <v>3577.0</v>
      </c>
    </row>
    <row r="28677">
      <c r="A28677" s="5">
        <v>8594.0</v>
      </c>
    </row>
    <row r="28678">
      <c r="A28678" s="5">
        <v>20344.0</v>
      </c>
    </row>
    <row r="28679">
      <c r="A28679" s="5">
        <v>5991.0</v>
      </c>
    </row>
    <row r="28680">
      <c r="A28680" s="5">
        <v>26532.0</v>
      </c>
    </row>
    <row r="28681">
      <c r="A28681" s="5">
        <v>26627.0</v>
      </c>
    </row>
    <row r="28682">
      <c r="A28682" s="5">
        <v>6164.0</v>
      </c>
    </row>
    <row r="28683">
      <c r="A28683" s="5">
        <v>9994.0</v>
      </c>
    </row>
    <row r="28684">
      <c r="A28684" s="5">
        <v>17563.0</v>
      </c>
    </row>
    <row r="28685">
      <c r="A28685" s="5">
        <v>21692.0</v>
      </c>
    </row>
    <row r="28686">
      <c r="A28686" s="5">
        <v>20814.0</v>
      </c>
    </row>
    <row r="28687">
      <c r="A28687" s="5">
        <v>24164.0</v>
      </c>
    </row>
    <row r="28688">
      <c r="A28688" s="5">
        <v>20910.0</v>
      </c>
    </row>
    <row r="28689">
      <c r="A28689" s="5">
        <v>32606.0</v>
      </c>
    </row>
    <row r="28690">
      <c r="A28690" s="5">
        <v>6683.0</v>
      </c>
    </row>
    <row r="28691">
      <c r="A28691" s="5">
        <v>28462.0</v>
      </c>
    </row>
    <row r="28692">
      <c r="A28692" s="5">
        <v>3587.0</v>
      </c>
    </row>
    <row r="28693">
      <c r="A28693" s="5">
        <v>28038.0</v>
      </c>
    </row>
    <row r="28694">
      <c r="A28694" s="5">
        <v>6250.0</v>
      </c>
    </row>
    <row r="28695">
      <c r="A28695" s="5">
        <v>803.0</v>
      </c>
    </row>
    <row r="28696">
      <c r="A28696" s="5">
        <v>27064.0</v>
      </c>
    </row>
    <row r="28697">
      <c r="A28697" s="5">
        <v>18153.0</v>
      </c>
    </row>
    <row r="28698">
      <c r="A28698" s="5">
        <v>11506.0</v>
      </c>
    </row>
    <row r="28699">
      <c r="A28699" s="5">
        <v>12468.0</v>
      </c>
    </row>
    <row r="28700">
      <c r="A28700" s="5">
        <v>14283.0</v>
      </c>
    </row>
    <row r="28701">
      <c r="A28701" s="5">
        <v>4004.0</v>
      </c>
    </row>
    <row r="28702">
      <c r="A28702" s="5">
        <v>5167.0</v>
      </c>
    </row>
    <row r="28703">
      <c r="A28703" s="5">
        <v>10236.0</v>
      </c>
    </row>
    <row r="28704">
      <c r="A28704" s="5">
        <v>30519.0</v>
      </c>
    </row>
    <row r="28705">
      <c r="A28705" s="5">
        <v>23757.0</v>
      </c>
    </row>
    <row r="28706">
      <c r="A28706" s="5">
        <v>6311.0</v>
      </c>
    </row>
    <row r="28707">
      <c r="A28707" s="5">
        <v>11254.0</v>
      </c>
    </row>
    <row r="28708">
      <c r="A28708" s="5">
        <v>14176.0</v>
      </c>
    </row>
    <row r="28709">
      <c r="A28709" s="5">
        <v>14158.0</v>
      </c>
    </row>
    <row r="28710">
      <c r="A28710" s="5">
        <v>14962.0</v>
      </c>
    </row>
    <row r="28711">
      <c r="A28711" s="5">
        <v>11246.0</v>
      </c>
    </row>
    <row r="28712">
      <c r="A28712" s="5">
        <v>7089.0</v>
      </c>
    </row>
    <row r="28713">
      <c r="A28713" s="5">
        <v>8435.0</v>
      </c>
    </row>
    <row r="28714">
      <c r="A28714" s="5">
        <v>28665.0</v>
      </c>
    </row>
    <row r="28715">
      <c r="A28715" s="5">
        <v>4405.0</v>
      </c>
    </row>
    <row r="28716">
      <c r="A28716" s="5">
        <v>17028.0</v>
      </c>
    </row>
    <row r="28717">
      <c r="A28717" s="5">
        <v>28609.0</v>
      </c>
    </row>
    <row r="28718">
      <c r="A28718" s="5">
        <v>25598.0</v>
      </c>
    </row>
    <row r="28719">
      <c r="A28719" s="5">
        <v>5401.0</v>
      </c>
    </row>
    <row r="28720">
      <c r="A28720" s="5">
        <v>4930.0</v>
      </c>
    </row>
    <row r="28721">
      <c r="A28721" s="5">
        <v>29578.0</v>
      </c>
    </row>
    <row r="28722">
      <c r="A28722" s="5">
        <v>21725.0</v>
      </c>
    </row>
    <row r="28723">
      <c r="A28723" s="5">
        <v>13076.0</v>
      </c>
    </row>
    <row r="28724">
      <c r="A28724" s="5">
        <v>14283.0</v>
      </c>
    </row>
    <row r="28725">
      <c r="A28725" s="5">
        <v>6590.0</v>
      </c>
    </row>
    <row r="28726">
      <c r="A28726" s="5">
        <v>30993.0</v>
      </c>
    </row>
    <row r="28727">
      <c r="A28727" s="5">
        <v>2884.0</v>
      </c>
    </row>
    <row r="28728">
      <c r="A28728" s="5">
        <v>17688.0</v>
      </c>
    </row>
    <row r="28729">
      <c r="A28729" s="5">
        <v>900.0</v>
      </c>
    </row>
    <row r="28730">
      <c r="A28730" s="5">
        <v>3321.0</v>
      </c>
    </row>
    <row r="28731">
      <c r="A28731" s="5">
        <v>18715.0</v>
      </c>
    </row>
    <row r="28732">
      <c r="A28732" s="5">
        <v>22303.0</v>
      </c>
    </row>
    <row r="28733">
      <c r="A28733" s="5">
        <v>16905.0</v>
      </c>
    </row>
    <row r="28734">
      <c r="A28734" s="5">
        <v>28124.0</v>
      </c>
    </row>
    <row r="28735">
      <c r="A28735" s="5">
        <v>25176.0</v>
      </c>
    </row>
    <row r="28736">
      <c r="A28736" s="5">
        <v>9206.0</v>
      </c>
    </row>
    <row r="28737">
      <c r="A28737" s="5">
        <v>11544.0</v>
      </c>
    </row>
    <row r="28738">
      <c r="A28738" s="5">
        <v>26156.0</v>
      </c>
    </row>
    <row r="28739">
      <c r="A28739" s="5">
        <v>16950.0</v>
      </c>
    </row>
    <row r="28740">
      <c r="A28740" s="5">
        <v>19004.0</v>
      </c>
    </row>
    <row r="28741">
      <c r="A28741" s="5">
        <v>2028.0</v>
      </c>
    </row>
    <row r="28742">
      <c r="A28742" s="5">
        <v>3847.0</v>
      </c>
    </row>
    <row r="28743">
      <c r="A28743" s="5">
        <v>13539.0</v>
      </c>
    </row>
    <row r="28744">
      <c r="A28744" s="5">
        <v>24245.0</v>
      </c>
    </row>
    <row r="28745">
      <c r="A28745" s="5">
        <v>26690.0</v>
      </c>
    </row>
    <row r="28746">
      <c r="A28746" s="5">
        <v>27395.0</v>
      </c>
    </row>
    <row r="28747">
      <c r="A28747" s="5">
        <v>10035.0</v>
      </c>
    </row>
    <row r="28748">
      <c r="A28748" s="5">
        <v>32052.0</v>
      </c>
    </row>
    <row r="28749">
      <c r="A28749" s="5">
        <v>5042.0</v>
      </c>
    </row>
    <row r="28750">
      <c r="A28750" s="5">
        <v>7723.0</v>
      </c>
    </row>
    <row r="28751">
      <c r="A28751" s="5">
        <v>3734.0</v>
      </c>
    </row>
    <row r="28752">
      <c r="A28752" s="5">
        <v>24766.0</v>
      </c>
    </row>
    <row r="28753">
      <c r="A28753" s="5">
        <v>18238.0</v>
      </c>
    </row>
    <row r="28754">
      <c r="A28754" s="5">
        <v>26437.0</v>
      </c>
    </row>
    <row r="28755">
      <c r="A28755" s="5">
        <v>3400.0</v>
      </c>
    </row>
    <row r="28756">
      <c r="A28756" s="5">
        <v>18156.0</v>
      </c>
    </row>
    <row r="28757">
      <c r="A28757" s="5">
        <v>7468.0</v>
      </c>
    </row>
    <row r="28758">
      <c r="A28758" s="5">
        <v>15959.0</v>
      </c>
    </row>
    <row r="28759">
      <c r="A28759" s="5">
        <v>9927.0</v>
      </c>
    </row>
    <row r="28760">
      <c r="A28760" s="5">
        <v>8849.0</v>
      </c>
    </row>
    <row r="28761">
      <c r="A28761" s="5">
        <v>1297.0</v>
      </c>
    </row>
    <row r="28762">
      <c r="A28762" s="5">
        <v>15465.0</v>
      </c>
    </row>
    <row r="28763">
      <c r="A28763" s="5">
        <v>6282.0</v>
      </c>
    </row>
    <row r="28764">
      <c r="A28764" s="5">
        <v>24989.0</v>
      </c>
    </row>
    <row r="28765">
      <c r="A28765" s="5">
        <v>559.0</v>
      </c>
    </row>
    <row r="28766">
      <c r="A28766" s="5">
        <v>12427.0</v>
      </c>
    </row>
    <row r="28767">
      <c r="A28767" s="5">
        <v>10992.0</v>
      </c>
    </row>
    <row r="28768">
      <c r="A28768" s="5">
        <v>19009.0</v>
      </c>
    </row>
    <row r="28769">
      <c r="A28769" s="5">
        <v>9216.0</v>
      </c>
    </row>
    <row r="28770">
      <c r="A28770" s="5">
        <v>1562.0</v>
      </c>
    </row>
    <row r="28771">
      <c r="A28771" s="5">
        <v>3703.0</v>
      </c>
    </row>
    <row r="28772">
      <c r="A28772" s="5">
        <v>13140.0</v>
      </c>
    </row>
    <row r="28773">
      <c r="A28773" s="5">
        <v>27923.0</v>
      </c>
    </row>
    <row r="28774">
      <c r="A28774" s="5">
        <v>24640.0</v>
      </c>
    </row>
    <row r="28775">
      <c r="A28775" s="5">
        <v>6446.0</v>
      </c>
    </row>
    <row r="28776">
      <c r="A28776" s="5">
        <v>7158.0</v>
      </c>
    </row>
    <row r="28777">
      <c r="A28777" s="5">
        <v>7191.0</v>
      </c>
    </row>
    <row r="28778">
      <c r="A28778" s="5">
        <v>3770.0</v>
      </c>
    </row>
    <row r="28779">
      <c r="A28779" s="5">
        <v>30829.0</v>
      </c>
    </row>
    <row r="28780">
      <c r="A28780" s="5">
        <v>26227.0</v>
      </c>
    </row>
    <row r="28781">
      <c r="A28781" s="5">
        <v>2870.0</v>
      </c>
    </row>
    <row r="28782">
      <c r="A28782" s="5">
        <v>16350.0</v>
      </c>
    </row>
    <row r="28783">
      <c r="A28783" s="5">
        <v>10947.0</v>
      </c>
    </row>
    <row r="28784">
      <c r="A28784" s="5">
        <v>14954.0</v>
      </c>
    </row>
    <row r="28785">
      <c r="A28785" s="5">
        <v>6564.0</v>
      </c>
    </row>
    <row r="28786">
      <c r="A28786" s="5">
        <v>5084.0</v>
      </c>
    </row>
    <row r="28787">
      <c r="A28787" s="5">
        <v>22064.0</v>
      </c>
    </row>
    <row r="28788">
      <c r="A28788" s="5">
        <v>21038.0</v>
      </c>
    </row>
    <row r="28789">
      <c r="A28789" s="5">
        <v>21367.0</v>
      </c>
    </row>
    <row r="28790">
      <c r="A28790" s="5">
        <v>30020.0</v>
      </c>
    </row>
    <row r="28791">
      <c r="A28791" s="5">
        <v>20116.0</v>
      </c>
    </row>
    <row r="28792">
      <c r="A28792" s="5">
        <v>14188.0</v>
      </c>
    </row>
    <row r="28793">
      <c r="A28793" s="5">
        <v>19385.0</v>
      </c>
    </row>
    <row r="28794">
      <c r="A28794" s="5">
        <v>23240.0</v>
      </c>
    </row>
    <row r="28795">
      <c r="A28795" s="5">
        <v>24680.0</v>
      </c>
    </row>
    <row r="28796">
      <c r="A28796" s="5">
        <v>13070.0</v>
      </c>
    </row>
    <row r="28797">
      <c r="A28797" s="5">
        <v>23739.0</v>
      </c>
    </row>
    <row r="28798">
      <c r="A28798" s="5">
        <v>22084.0</v>
      </c>
    </row>
    <row r="28799">
      <c r="A28799" s="5">
        <v>13228.0</v>
      </c>
    </row>
    <row r="28800">
      <c r="A28800" s="5">
        <v>29792.0</v>
      </c>
    </row>
    <row r="28801">
      <c r="A28801" s="5">
        <v>17069.0</v>
      </c>
    </row>
    <row r="28802">
      <c r="A28802" s="5">
        <v>5371.0</v>
      </c>
    </row>
    <row r="28803">
      <c r="A28803" s="5">
        <v>23328.0</v>
      </c>
    </row>
    <row r="28804">
      <c r="A28804" s="5">
        <v>13169.0</v>
      </c>
    </row>
    <row r="28805">
      <c r="A28805" s="5">
        <v>17516.0</v>
      </c>
    </row>
    <row r="28806">
      <c r="A28806" s="5">
        <v>13603.0</v>
      </c>
    </row>
    <row r="28807">
      <c r="A28807" s="5">
        <v>25527.0</v>
      </c>
    </row>
    <row r="28808">
      <c r="A28808" s="5">
        <v>21181.0</v>
      </c>
    </row>
    <row r="28809">
      <c r="A28809" s="5">
        <v>24219.0</v>
      </c>
    </row>
    <row r="28810">
      <c r="A28810" s="5">
        <v>5285.0</v>
      </c>
    </row>
    <row r="28811">
      <c r="A28811" s="5">
        <v>30793.0</v>
      </c>
    </row>
    <row r="28812">
      <c r="A28812" s="5">
        <v>17416.0</v>
      </c>
    </row>
    <row r="28813">
      <c r="A28813" s="5">
        <v>9461.0</v>
      </c>
    </row>
    <row r="28814">
      <c r="A28814" s="5">
        <v>32030.0</v>
      </c>
    </row>
    <row r="28815">
      <c r="A28815" s="5">
        <v>28040.0</v>
      </c>
    </row>
    <row r="28816">
      <c r="A28816" s="5">
        <v>13453.0</v>
      </c>
    </row>
    <row r="28817">
      <c r="A28817" s="5">
        <v>19937.0</v>
      </c>
    </row>
    <row r="28818">
      <c r="A28818" s="5">
        <v>20777.0</v>
      </c>
    </row>
    <row r="28819">
      <c r="A28819" s="5">
        <v>18997.0</v>
      </c>
    </row>
    <row r="28820">
      <c r="A28820" s="5">
        <v>17496.0</v>
      </c>
    </row>
    <row r="28821">
      <c r="A28821" s="5">
        <v>7239.0</v>
      </c>
    </row>
    <row r="28822">
      <c r="A28822" s="5">
        <v>7904.0</v>
      </c>
    </row>
    <row r="28823">
      <c r="A28823" s="5">
        <v>8084.0</v>
      </c>
    </row>
    <row r="28824">
      <c r="A28824" s="5">
        <v>19697.0</v>
      </c>
    </row>
    <row r="28825">
      <c r="A28825" s="5">
        <v>7075.0</v>
      </c>
    </row>
    <row r="28826">
      <c r="A28826" s="5">
        <v>15264.0</v>
      </c>
    </row>
    <row r="28827">
      <c r="A28827" s="5">
        <v>17949.0</v>
      </c>
    </row>
    <row r="28828">
      <c r="A28828" s="5">
        <v>31546.0</v>
      </c>
    </row>
    <row r="28829">
      <c r="A28829" s="5">
        <v>25176.0</v>
      </c>
    </row>
    <row r="28830">
      <c r="A28830" s="5">
        <v>19725.0</v>
      </c>
    </row>
    <row r="28831">
      <c r="A28831" s="5">
        <v>21108.0</v>
      </c>
    </row>
    <row r="28832">
      <c r="A28832" s="5">
        <v>16538.0</v>
      </c>
    </row>
    <row r="28833">
      <c r="A28833" s="5">
        <v>20038.0</v>
      </c>
    </row>
    <row r="28834">
      <c r="A28834" s="5">
        <v>25430.0</v>
      </c>
    </row>
    <row r="28835">
      <c r="A28835" s="5">
        <v>22171.0</v>
      </c>
    </row>
    <row r="28836">
      <c r="A28836" s="5">
        <v>24411.0</v>
      </c>
    </row>
    <row r="28837">
      <c r="A28837" s="5">
        <v>28574.0</v>
      </c>
    </row>
    <row r="28838">
      <c r="A28838" s="5">
        <v>2235.0</v>
      </c>
    </row>
    <row r="28839">
      <c r="A28839" s="5">
        <v>17255.0</v>
      </c>
    </row>
    <row r="28840">
      <c r="A28840" s="5">
        <v>5713.0</v>
      </c>
    </row>
    <row r="28841">
      <c r="A28841" s="5">
        <v>5621.0</v>
      </c>
    </row>
    <row r="28842">
      <c r="A28842" s="5">
        <v>27212.0</v>
      </c>
    </row>
    <row r="28843">
      <c r="A28843" s="5">
        <v>32304.0</v>
      </c>
    </row>
    <row r="28844">
      <c r="A28844" s="5">
        <v>12221.0</v>
      </c>
    </row>
    <row r="28845">
      <c r="A28845" s="5">
        <v>13208.0</v>
      </c>
    </row>
    <row r="28846">
      <c r="A28846" s="5">
        <v>32243.0</v>
      </c>
    </row>
    <row r="28847">
      <c r="A28847" s="5">
        <v>32461.0</v>
      </c>
    </row>
    <row r="28848">
      <c r="A28848" s="5">
        <v>30576.0</v>
      </c>
    </row>
    <row r="28849">
      <c r="A28849" s="5">
        <v>2848.0</v>
      </c>
    </row>
    <row r="28850">
      <c r="A28850" s="5">
        <v>18868.0</v>
      </c>
    </row>
    <row r="28851">
      <c r="A28851" s="5">
        <v>2495.0</v>
      </c>
    </row>
    <row r="28852">
      <c r="A28852" s="5">
        <v>23604.0</v>
      </c>
    </row>
    <row r="28853">
      <c r="A28853" s="5">
        <v>23366.0</v>
      </c>
    </row>
    <row r="28854">
      <c r="A28854" s="5">
        <v>12340.0</v>
      </c>
    </row>
    <row r="28855">
      <c r="A28855" s="5">
        <v>23213.0</v>
      </c>
    </row>
    <row r="28856">
      <c r="A28856" s="5">
        <v>16487.0</v>
      </c>
    </row>
    <row r="28857">
      <c r="A28857" s="5">
        <v>31992.0</v>
      </c>
    </row>
    <row r="28858">
      <c r="A28858" s="5">
        <v>26232.0</v>
      </c>
    </row>
    <row r="28859">
      <c r="A28859" s="5">
        <v>21265.0</v>
      </c>
    </row>
    <row r="28860">
      <c r="A28860" s="5">
        <v>15849.0</v>
      </c>
    </row>
    <row r="28861">
      <c r="A28861" s="5">
        <v>10156.0</v>
      </c>
    </row>
    <row r="28862">
      <c r="A28862" s="5">
        <v>30448.0</v>
      </c>
    </row>
    <row r="28863">
      <c r="A28863" s="5">
        <v>304.0</v>
      </c>
    </row>
    <row r="28864">
      <c r="A28864" s="5">
        <v>24889.0</v>
      </c>
    </row>
    <row r="28865">
      <c r="A28865" s="5">
        <v>20468.0</v>
      </c>
    </row>
    <row r="28866">
      <c r="A28866" s="5">
        <v>30132.0</v>
      </c>
    </row>
    <row r="28867">
      <c r="A28867" s="5">
        <v>4943.0</v>
      </c>
    </row>
    <row r="28868">
      <c r="A28868" s="5">
        <v>8154.0</v>
      </c>
    </row>
    <row r="28869">
      <c r="A28869" s="5">
        <v>21586.0</v>
      </c>
    </row>
    <row r="28870">
      <c r="A28870" s="5">
        <v>18957.0</v>
      </c>
    </row>
    <row r="28871">
      <c r="A28871" s="5">
        <v>2852.0</v>
      </c>
    </row>
    <row r="28872">
      <c r="A28872" s="5">
        <v>3580.0</v>
      </c>
    </row>
    <row r="28873">
      <c r="A28873" s="5">
        <v>27726.0</v>
      </c>
    </row>
    <row r="28874">
      <c r="A28874" s="5">
        <v>12599.0</v>
      </c>
    </row>
    <row r="28875">
      <c r="A28875" s="5">
        <v>17803.0</v>
      </c>
    </row>
    <row r="28876">
      <c r="A28876" s="5">
        <v>5976.0</v>
      </c>
    </row>
    <row r="28877">
      <c r="A28877" s="5">
        <v>3527.0</v>
      </c>
    </row>
    <row r="28878">
      <c r="A28878" s="5">
        <v>24165.0</v>
      </c>
    </row>
    <row r="28879">
      <c r="A28879" s="5">
        <v>10874.0</v>
      </c>
    </row>
    <row r="28880">
      <c r="A28880" s="5">
        <v>16220.0</v>
      </c>
    </row>
    <row r="28881">
      <c r="A28881" s="5">
        <v>15495.0</v>
      </c>
    </row>
    <row r="28882">
      <c r="A28882" s="5">
        <v>23558.0</v>
      </c>
    </row>
    <row r="28883">
      <c r="A28883" s="5">
        <v>6455.0</v>
      </c>
    </row>
    <row r="28884">
      <c r="A28884" s="5">
        <v>11400.0</v>
      </c>
    </row>
    <row r="28885">
      <c r="A28885" s="5">
        <v>30746.0</v>
      </c>
    </row>
    <row r="28886">
      <c r="A28886" s="5">
        <v>4679.0</v>
      </c>
    </row>
    <row r="28887">
      <c r="A28887" s="5">
        <v>25800.0</v>
      </c>
    </row>
    <row r="28888">
      <c r="A28888" s="5">
        <v>792.0</v>
      </c>
    </row>
    <row r="28889">
      <c r="A28889" s="5">
        <v>15327.0</v>
      </c>
    </row>
    <row r="28890">
      <c r="A28890" s="5">
        <v>5849.0</v>
      </c>
    </row>
    <row r="28891">
      <c r="A28891" s="5">
        <v>29868.0</v>
      </c>
    </row>
    <row r="28892">
      <c r="A28892" s="5">
        <v>21219.0</v>
      </c>
    </row>
    <row r="28893">
      <c r="A28893" s="5">
        <v>17759.0</v>
      </c>
    </row>
    <row r="28894">
      <c r="A28894" s="5">
        <v>10740.0</v>
      </c>
    </row>
    <row r="28895">
      <c r="A28895" s="5">
        <v>24008.0</v>
      </c>
    </row>
    <row r="28896">
      <c r="A28896" s="5">
        <v>7299.0</v>
      </c>
    </row>
    <row r="28897">
      <c r="A28897" s="5">
        <v>5342.0</v>
      </c>
    </row>
    <row r="28898">
      <c r="A28898" s="5">
        <v>1180.0</v>
      </c>
    </row>
    <row r="28899">
      <c r="A28899" s="5">
        <v>1956.0</v>
      </c>
    </row>
    <row r="28900">
      <c r="A28900" s="5">
        <v>12726.0</v>
      </c>
    </row>
    <row r="28901">
      <c r="A28901" s="5">
        <v>23600.0</v>
      </c>
    </row>
    <row r="28902">
      <c r="A28902" s="5">
        <v>23587.0</v>
      </c>
    </row>
    <row r="28903">
      <c r="A28903" s="5">
        <v>12759.0</v>
      </c>
    </row>
    <row r="28904">
      <c r="A28904" s="5">
        <v>29956.0</v>
      </c>
    </row>
    <row r="28905">
      <c r="A28905" s="5">
        <v>20430.0</v>
      </c>
    </row>
    <row r="28906">
      <c r="A28906" s="5">
        <v>16111.0</v>
      </c>
    </row>
    <row r="28907">
      <c r="A28907" s="5">
        <v>28096.0</v>
      </c>
    </row>
    <row r="28908">
      <c r="A28908" s="5">
        <v>15522.0</v>
      </c>
    </row>
    <row r="28909">
      <c r="A28909" s="5">
        <v>3625.0</v>
      </c>
    </row>
    <row r="28910">
      <c r="A28910" s="5">
        <v>11901.0</v>
      </c>
    </row>
    <row r="28911">
      <c r="A28911" s="5">
        <v>24695.0</v>
      </c>
    </row>
    <row r="28912">
      <c r="A28912" s="5">
        <v>23703.0</v>
      </c>
    </row>
    <row r="28913">
      <c r="A28913" s="5">
        <v>4414.0</v>
      </c>
    </row>
    <row r="28914">
      <c r="A28914" s="5">
        <v>6822.0</v>
      </c>
    </row>
    <row r="28915">
      <c r="A28915" s="5">
        <v>24835.0</v>
      </c>
    </row>
    <row r="28916">
      <c r="A28916" s="5">
        <v>7197.0</v>
      </c>
    </row>
    <row r="28917">
      <c r="A28917" s="5">
        <v>24171.0</v>
      </c>
    </row>
    <row r="28918">
      <c r="A28918" s="5">
        <v>8737.0</v>
      </c>
    </row>
    <row r="28919">
      <c r="A28919" s="5">
        <v>18126.0</v>
      </c>
    </row>
    <row r="28920">
      <c r="A28920" s="5">
        <v>6730.0</v>
      </c>
    </row>
    <row r="28921">
      <c r="A28921" s="5">
        <v>26753.0</v>
      </c>
    </row>
    <row r="28922">
      <c r="A28922" s="5">
        <v>15434.0</v>
      </c>
    </row>
    <row r="28923">
      <c r="A28923" s="5">
        <v>31830.0</v>
      </c>
    </row>
    <row r="28924">
      <c r="A28924" s="5">
        <v>26095.0</v>
      </c>
    </row>
    <row r="28925">
      <c r="A28925" s="5">
        <v>22554.0</v>
      </c>
    </row>
    <row r="28926">
      <c r="A28926" s="5">
        <v>12321.0</v>
      </c>
    </row>
    <row r="28927">
      <c r="A28927" s="5">
        <v>10788.0</v>
      </c>
    </row>
    <row r="28928">
      <c r="A28928" s="5">
        <v>19649.0</v>
      </c>
    </row>
    <row r="28929">
      <c r="A28929" s="5">
        <v>11821.0</v>
      </c>
    </row>
    <row r="28930">
      <c r="A28930" s="5">
        <v>31894.0</v>
      </c>
    </row>
    <row r="28931">
      <c r="A28931" s="5">
        <v>3586.0</v>
      </c>
    </row>
    <row r="28932">
      <c r="A28932" s="5">
        <v>9654.0</v>
      </c>
    </row>
    <row r="28933">
      <c r="A28933" s="5">
        <v>29919.0</v>
      </c>
    </row>
    <row r="28934">
      <c r="A28934" s="5">
        <v>5636.0</v>
      </c>
    </row>
    <row r="28935">
      <c r="A28935" s="5">
        <v>21097.0</v>
      </c>
    </row>
    <row r="28936">
      <c r="A28936" s="5">
        <v>6834.0</v>
      </c>
    </row>
    <row r="28937">
      <c r="A28937" s="5">
        <v>29340.0</v>
      </c>
    </row>
    <row r="28938">
      <c r="A28938" s="5">
        <v>7419.0</v>
      </c>
    </row>
    <row r="28939">
      <c r="A28939" s="5">
        <v>31289.0</v>
      </c>
    </row>
    <row r="28940">
      <c r="A28940" s="5">
        <v>13667.0</v>
      </c>
    </row>
    <row r="28941">
      <c r="A28941" s="5">
        <v>4967.0</v>
      </c>
    </row>
    <row r="28942">
      <c r="A28942" s="5">
        <v>29250.0</v>
      </c>
    </row>
    <row r="28943">
      <c r="A28943" s="5">
        <v>13484.0</v>
      </c>
    </row>
    <row r="28944">
      <c r="A28944" s="5">
        <v>13161.0</v>
      </c>
    </row>
    <row r="28945">
      <c r="A28945" s="5">
        <v>31854.0</v>
      </c>
    </row>
    <row r="28946">
      <c r="A28946" s="5">
        <v>19484.0</v>
      </c>
    </row>
    <row r="28947">
      <c r="A28947" s="5">
        <v>11661.0</v>
      </c>
    </row>
    <row r="28948">
      <c r="A28948" s="5">
        <v>26043.0</v>
      </c>
    </row>
    <row r="28949">
      <c r="A28949" s="5">
        <v>32226.0</v>
      </c>
    </row>
    <row r="28950">
      <c r="A28950" s="5">
        <v>12491.0</v>
      </c>
    </row>
    <row r="28951">
      <c r="A28951" s="5">
        <v>11685.0</v>
      </c>
    </row>
    <row r="28952">
      <c r="A28952" s="5">
        <v>8006.0</v>
      </c>
    </row>
    <row r="28953">
      <c r="A28953" s="5">
        <v>22277.0</v>
      </c>
    </row>
    <row r="28954">
      <c r="A28954" s="5">
        <v>31315.0</v>
      </c>
    </row>
    <row r="28955">
      <c r="A28955" s="5">
        <v>8055.0</v>
      </c>
    </row>
    <row r="28956">
      <c r="A28956" s="5">
        <v>30423.0</v>
      </c>
    </row>
    <row r="28957">
      <c r="A28957" s="5">
        <v>133.0</v>
      </c>
    </row>
    <row r="28958">
      <c r="A28958" s="5">
        <v>18304.0</v>
      </c>
    </row>
    <row r="28959">
      <c r="A28959" s="5">
        <v>19501.0</v>
      </c>
    </row>
    <row r="28960">
      <c r="A28960" s="5">
        <v>24634.0</v>
      </c>
    </row>
    <row r="28961">
      <c r="A28961" s="5">
        <v>28936.0</v>
      </c>
    </row>
    <row r="28962">
      <c r="A28962" s="5">
        <v>32298.0</v>
      </c>
    </row>
    <row r="28963">
      <c r="A28963" s="5">
        <v>25809.0</v>
      </c>
    </row>
    <row r="28964">
      <c r="A28964" s="5">
        <v>24740.0</v>
      </c>
    </row>
    <row r="28965">
      <c r="A28965" s="5">
        <v>4104.0</v>
      </c>
    </row>
    <row r="28966">
      <c r="A28966" s="5">
        <v>17080.0</v>
      </c>
    </row>
    <row r="28967">
      <c r="A28967" s="5">
        <v>11200.0</v>
      </c>
    </row>
    <row r="28968">
      <c r="A28968" s="5">
        <v>25166.0</v>
      </c>
    </row>
    <row r="28969">
      <c r="A28969" s="5">
        <v>19169.0</v>
      </c>
    </row>
    <row r="28970">
      <c r="A28970" s="5">
        <v>2275.0</v>
      </c>
    </row>
    <row r="28971">
      <c r="A28971" s="5">
        <v>21084.0</v>
      </c>
    </row>
    <row r="28972">
      <c r="A28972" s="5">
        <v>27491.0</v>
      </c>
    </row>
    <row r="28973">
      <c r="A28973" s="5">
        <v>40.0</v>
      </c>
    </row>
    <row r="28974">
      <c r="A28974" s="5">
        <v>8637.0</v>
      </c>
    </row>
    <row r="28975">
      <c r="A28975" s="5">
        <v>24322.0</v>
      </c>
    </row>
    <row r="28976">
      <c r="A28976" s="5">
        <v>15388.0</v>
      </c>
    </row>
    <row r="28977">
      <c r="A28977" s="5">
        <v>13631.0</v>
      </c>
    </row>
    <row r="28978">
      <c r="A28978" s="5">
        <v>27377.0</v>
      </c>
    </row>
    <row r="28979">
      <c r="A28979" s="5">
        <v>12092.0</v>
      </c>
    </row>
    <row r="28980">
      <c r="A28980" s="5">
        <v>6185.0</v>
      </c>
    </row>
    <row r="28981">
      <c r="A28981" s="5">
        <v>18982.0</v>
      </c>
    </row>
    <row r="28982">
      <c r="A28982" s="5">
        <v>844.0</v>
      </c>
    </row>
    <row r="28983">
      <c r="A28983" s="5">
        <v>27191.0</v>
      </c>
    </row>
    <row r="28984">
      <c r="A28984" s="5">
        <v>16212.0</v>
      </c>
    </row>
    <row r="28985">
      <c r="A28985" s="5">
        <v>8084.0</v>
      </c>
    </row>
    <row r="28986">
      <c r="A28986" s="5">
        <v>10364.0</v>
      </c>
    </row>
    <row r="28987">
      <c r="A28987" s="5">
        <v>30583.0</v>
      </c>
    </row>
    <row r="28988">
      <c r="A28988" s="5">
        <v>22881.0</v>
      </c>
    </row>
    <row r="28989">
      <c r="A28989" s="5">
        <v>25415.0</v>
      </c>
    </row>
    <row r="28990">
      <c r="A28990" s="5">
        <v>8728.0</v>
      </c>
    </row>
    <row r="28991">
      <c r="A28991" s="5">
        <v>19913.0</v>
      </c>
    </row>
    <row r="28992">
      <c r="A28992" s="5">
        <v>22840.0</v>
      </c>
    </row>
    <row r="28993">
      <c r="A28993" s="5">
        <v>30360.0</v>
      </c>
    </row>
    <row r="28994">
      <c r="A28994" s="5">
        <v>24033.0</v>
      </c>
    </row>
    <row r="28995">
      <c r="A28995" s="5">
        <v>11897.0</v>
      </c>
    </row>
    <row r="28996">
      <c r="A28996" s="5">
        <v>6982.0</v>
      </c>
    </row>
    <row r="28997">
      <c r="A28997" s="5">
        <v>9042.0</v>
      </c>
    </row>
    <row r="28998">
      <c r="A28998" s="5">
        <v>8520.0</v>
      </c>
    </row>
    <row r="28999">
      <c r="A28999" s="5">
        <v>8390.0</v>
      </c>
    </row>
    <row r="29000">
      <c r="A29000" s="5">
        <v>17184.0</v>
      </c>
    </row>
    <row r="29001">
      <c r="A29001" s="5">
        <v>4804.0</v>
      </c>
    </row>
    <row r="29002">
      <c r="A29002" s="5">
        <v>29744.0</v>
      </c>
    </row>
    <row r="29003">
      <c r="A29003" s="5">
        <v>16787.0</v>
      </c>
    </row>
    <row r="29004">
      <c r="A29004" s="5">
        <v>7273.0</v>
      </c>
    </row>
    <row r="29005">
      <c r="A29005" s="5">
        <v>15125.0</v>
      </c>
    </row>
    <row r="29006">
      <c r="A29006" s="5">
        <v>10484.0</v>
      </c>
    </row>
    <row r="29007">
      <c r="A29007" s="5">
        <v>15199.0</v>
      </c>
    </row>
    <row r="29008">
      <c r="A29008" s="5">
        <v>759.0</v>
      </c>
    </row>
    <row r="29009">
      <c r="A29009" s="5">
        <v>14040.0</v>
      </c>
    </row>
    <row r="29010">
      <c r="A29010" s="5">
        <v>9644.0</v>
      </c>
    </row>
    <row r="29011">
      <c r="A29011" s="5">
        <v>31351.0</v>
      </c>
    </row>
    <row r="29012">
      <c r="A29012" s="5">
        <v>5681.0</v>
      </c>
    </row>
    <row r="29013">
      <c r="A29013" s="5">
        <v>15072.0</v>
      </c>
    </row>
    <row r="29014">
      <c r="A29014" s="5">
        <v>21164.0</v>
      </c>
    </row>
    <row r="29015">
      <c r="A29015" s="5">
        <v>29034.0</v>
      </c>
    </row>
    <row r="29016">
      <c r="A29016" s="5">
        <v>15291.0</v>
      </c>
    </row>
    <row r="29017">
      <c r="A29017" s="5">
        <v>7766.0</v>
      </c>
    </row>
    <row r="29018">
      <c r="A29018" s="5">
        <v>21070.0</v>
      </c>
    </row>
    <row r="29019">
      <c r="A29019" s="5">
        <v>446.0</v>
      </c>
    </row>
    <row r="29020">
      <c r="A29020" s="5">
        <v>13654.0</v>
      </c>
    </row>
    <row r="29021">
      <c r="A29021" s="5">
        <v>10504.0</v>
      </c>
    </row>
    <row r="29022">
      <c r="A29022" s="5">
        <v>26098.0</v>
      </c>
    </row>
    <row r="29023">
      <c r="A29023" s="5">
        <v>23777.0</v>
      </c>
    </row>
    <row r="29024">
      <c r="A29024" s="5">
        <v>19969.0</v>
      </c>
    </row>
    <row r="29025">
      <c r="A29025" s="5">
        <v>7172.0</v>
      </c>
    </row>
    <row r="29026">
      <c r="A29026" s="5">
        <v>9282.0</v>
      </c>
    </row>
    <row r="29027">
      <c r="A29027" s="5">
        <v>29026.0</v>
      </c>
    </row>
    <row r="29028">
      <c r="A29028" s="5">
        <v>25188.0</v>
      </c>
    </row>
    <row r="29029">
      <c r="A29029" s="5">
        <v>10342.0</v>
      </c>
    </row>
    <row r="29030">
      <c r="A29030" s="5">
        <v>25787.0</v>
      </c>
    </row>
    <row r="29031">
      <c r="A29031" s="5">
        <v>14433.0</v>
      </c>
    </row>
    <row r="29032">
      <c r="A29032" s="5">
        <v>18543.0</v>
      </c>
    </row>
    <row r="29033">
      <c r="A29033" s="5">
        <v>18542.0</v>
      </c>
    </row>
    <row r="29034">
      <c r="A29034" s="5">
        <v>1129.0</v>
      </c>
    </row>
    <row r="29035">
      <c r="A29035" s="5">
        <v>30533.0</v>
      </c>
    </row>
    <row r="29036">
      <c r="A29036" s="5">
        <v>23103.0</v>
      </c>
    </row>
    <row r="29037">
      <c r="A29037" s="5">
        <v>11990.0</v>
      </c>
    </row>
    <row r="29038">
      <c r="A29038" s="5">
        <v>26609.0</v>
      </c>
    </row>
    <row r="29039">
      <c r="A29039" s="5">
        <v>18861.0</v>
      </c>
    </row>
    <row r="29040">
      <c r="A29040" s="5">
        <v>10305.0</v>
      </c>
    </row>
    <row r="29041">
      <c r="A29041" s="5">
        <v>16482.0</v>
      </c>
    </row>
    <row r="29042">
      <c r="A29042" s="5">
        <v>24277.0</v>
      </c>
    </row>
    <row r="29043">
      <c r="A29043" s="5">
        <v>1960.0</v>
      </c>
    </row>
    <row r="29044">
      <c r="A29044" s="5">
        <v>5785.0</v>
      </c>
    </row>
    <row r="29045">
      <c r="A29045" s="5">
        <v>19384.0</v>
      </c>
    </row>
    <row r="29046">
      <c r="A29046" s="5">
        <v>19444.0</v>
      </c>
    </row>
    <row r="29047">
      <c r="A29047" s="5">
        <v>23592.0</v>
      </c>
    </row>
    <row r="29048">
      <c r="A29048" s="5">
        <v>27077.0</v>
      </c>
    </row>
    <row r="29049">
      <c r="A29049" s="5">
        <v>29554.0</v>
      </c>
    </row>
    <row r="29050">
      <c r="A29050" s="5">
        <v>14160.0</v>
      </c>
    </row>
    <row r="29051">
      <c r="A29051" s="5">
        <v>8116.0</v>
      </c>
    </row>
    <row r="29052">
      <c r="A29052" s="5">
        <v>1661.0</v>
      </c>
    </row>
    <row r="29053">
      <c r="A29053" s="5">
        <v>32370.0</v>
      </c>
    </row>
    <row r="29054">
      <c r="A29054" s="5">
        <v>11540.0</v>
      </c>
    </row>
    <row r="29055">
      <c r="A29055" s="5">
        <v>19294.0</v>
      </c>
    </row>
    <row r="29056">
      <c r="A29056" s="5">
        <v>26846.0</v>
      </c>
    </row>
    <row r="29057">
      <c r="A29057" s="5">
        <v>629.0</v>
      </c>
    </row>
    <row r="29058">
      <c r="A29058" s="5">
        <v>3542.0</v>
      </c>
    </row>
    <row r="29059">
      <c r="A29059" s="5">
        <v>6133.0</v>
      </c>
    </row>
    <row r="29060">
      <c r="A29060" s="5">
        <v>5832.0</v>
      </c>
    </row>
    <row r="29061">
      <c r="A29061" s="5">
        <v>7403.0</v>
      </c>
    </row>
    <row r="29062">
      <c r="A29062" s="5">
        <v>13337.0</v>
      </c>
    </row>
    <row r="29063">
      <c r="A29063" s="5">
        <v>7547.0</v>
      </c>
    </row>
    <row r="29064">
      <c r="A29064" s="5">
        <v>4485.0</v>
      </c>
    </row>
    <row r="29065">
      <c r="A29065" s="5">
        <v>11783.0</v>
      </c>
    </row>
    <row r="29066">
      <c r="A29066" s="5">
        <v>4886.0</v>
      </c>
    </row>
    <row r="29067">
      <c r="A29067" s="5">
        <v>1753.0</v>
      </c>
    </row>
    <row r="29068">
      <c r="A29068" s="5">
        <v>2731.0</v>
      </c>
    </row>
    <row r="29069">
      <c r="A29069" s="5">
        <v>18962.0</v>
      </c>
    </row>
    <row r="29070">
      <c r="A29070" s="5">
        <v>12988.0</v>
      </c>
    </row>
    <row r="29071">
      <c r="A29071" s="5">
        <v>11730.0</v>
      </c>
    </row>
    <row r="29072">
      <c r="A29072" s="5">
        <v>24643.0</v>
      </c>
    </row>
    <row r="29073">
      <c r="A29073" s="5">
        <v>21764.0</v>
      </c>
    </row>
    <row r="29074">
      <c r="A29074" s="5">
        <v>11509.0</v>
      </c>
    </row>
    <row r="29075">
      <c r="A29075" s="5">
        <v>13110.0</v>
      </c>
    </row>
    <row r="29076">
      <c r="A29076" s="5">
        <v>9258.0</v>
      </c>
    </row>
    <row r="29077">
      <c r="A29077" s="5">
        <v>31829.0</v>
      </c>
    </row>
    <row r="29078">
      <c r="A29078" s="5">
        <v>4139.0</v>
      </c>
    </row>
    <row r="29079">
      <c r="A29079" s="5">
        <v>26456.0</v>
      </c>
    </row>
    <row r="29080">
      <c r="A29080" s="5">
        <v>12984.0</v>
      </c>
    </row>
    <row r="29081">
      <c r="A29081" s="5">
        <v>785.0</v>
      </c>
    </row>
    <row r="29082">
      <c r="A29082" s="5">
        <v>19211.0</v>
      </c>
    </row>
    <row r="29083">
      <c r="A29083" s="5">
        <v>5825.0</v>
      </c>
    </row>
    <row r="29084">
      <c r="A29084" s="5">
        <v>7328.0</v>
      </c>
    </row>
    <row r="29085">
      <c r="A29085" s="5">
        <v>5163.0</v>
      </c>
    </row>
    <row r="29086">
      <c r="A29086" s="5">
        <v>1416.0</v>
      </c>
    </row>
    <row r="29087">
      <c r="A29087" s="5">
        <v>3878.0</v>
      </c>
    </row>
    <row r="29088">
      <c r="A29088" s="5">
        <v>26647.0</v>
      </c>
    </row>
    <row r="29089">
      <c r="A29089" s="5">
        <v>3859.0</v>
      </c>
    </row>
    <row r="29090">
      <c r="A29090" s="5">
        <v>2851.0</v>
      </c>
    </row>
    <row r="29091">
      <c r="A29091" s="5">
        <v>28824.0</v>
      </c>
    </row>
    <row r="29092">
      <c r="A29092" s="5">
        <v>27961.0</v>
      </c>
    </row>
    <row r="29093">
      <c r="A29093" s="5">
        <v>650.0</v>
      </c>
    </row>
    <row r="29094">
      <c r="A29094" s="5">
        <v>10858.0</v>
      </c>
    </row>
    <row r="29095">
      <c r="A29095" s="5">
        <v>7931.0</v>
      </c>
    </row>
    <row r="29096">
      <c r="A29096" s="5">
        <v>20904.0</v>
      </c>
    </row>
    <row r="29097">
      <c r="A29097" s="5">
        <v>18870.0</v>
      </c>
    </row>
    <row r="29098">
      <c r="A29098" s="5">
        <v>11711.0</v>
      </c>
    </row>
    <row r="29099">
      <c r="A29099" s="5">
        <v>26553.0</v>
      </c>
    </row>
    <row r="29100">
      <c r="A29100" s="5">
        <v>26486.0</v>
      </c>
    </row>
    <row r="29101">
      <c r="A29101" s="5">
        <v>32625.0</v>
      </c>
    </row>
    <row r="29102">
      <c r="A29102" s="5">
        <v>20827.0</v>
      </c>
    </row>
    <row r="29103">
      <c r="A29103" s="5">
        <v>12216.0</v>
      </c>
    </row>
    <row r="29104">
      <c r="A29104" s="5">
        <v>29509.0</v>
      </c>
    </row>
    <row r="29105">
      <c r="A29105" s="5">
        <v>15335.0</v>
      </c>
    </row>
    <row r="29106">
      <c r="A29106" s="5">
        <v>23187.0</v>
      </c>
    </row>
    <row r="29107">
      <c r="A29107" s="5">
        <v>15753.0</v>
      </c>
    </row>
    <row r="29108">
      <c r="A29108" s="5">
        <v>7596.0</v>
      </c>
    </row>
    <row r="29109">
      <c r="A29109" s="5">
        <v>20576.0</v>
      </c>
    </row>
    <row r="29110">
      <c r="A29110" s="5">
        <v>13401.0</v>
      </c>
    </row>
    <row r="29111">
      <c r="A29111" s="5">
        <v>29666.0</v>
      </c>
    </row>
    <row r="29112">
      <c r="A29112" s="5">
        <v>5085.0</v>
      </c>
    </row>
    <row r="29113">
      <c r="A29113" s="5">
        <v>30042.0</v>
      </c>
    </row>
    <row r="29114">
      <c r="A29114" s="5">
        <v>13573.0</v>
      </c>
    </row>
    <row r="29115">
      <c r="A29115" s="5">
        <v>4174.0</v>
      </c>
    </row>
    <row r="29116">
      <c r="A29116" s="5">
        <v>7045.0</v>
      </c>
    </row>
    <row r="29117">
      <c r="A29117" s="5">
        <v>7899.0</v>
      </c>
    </row>
    <row r="29118">
      <c r="A29118" s="5">
        <v>29014.0</v>
      </c>
    </row>
    <row r="29119">
      <c r="A29119" s="5">
        <v>16931.0</v>
      </c>
    </row>
    <row r="29120">
      <c r="A29120" s="5">
        <v>7668.0</v>
      </c>
    </row>
    <row r="29121">
      <c r="A29121" s="5">
        <v>27397.0</v>
      </c>
    </row>
    <row r="29122">
      <c r="A29122" s="5">
        <v>16563.0</v>
      </c>
    </row>
    <row r="29123">
      <c r="A29123" s="5">
        <v>11700.0</v>
      </c>
    </row>
    <row r="29124">
      <c r="A29124" s="5">
        <v>28286.0</v>
      </c>
    </row>
    <row r="29125">
      <c r="A29125" s="5">
        <v>24299.0</v>
      </c>
    </row>
    <row r="29126">
      <c r="A29126" s="5">
        <v>22199.0</v>
      </c>
    </row>
    <row r="29127">
      <c r="A29127" s="5">
        <v>12233.0</v>
      </c>
    </row>
    <row r="29128">
      <c r="A29128" s="5">
        <v>20513.0</v>
      </c>
    </row>
    <row r="29129">
      <c r="A29129" s="5">
        <v>26019.0</v>
      </c>
    </row>
    <row r="29130">
      <c r="A29130" s="5">
        <v>5613.0</v>
      </c>
    </row>
    <row r="29131">
      <c r="A29131" s="5">
        <v>30028.0</v>
      </c>
    </row>
    <row r="29132">
      <c r="A29132" s="5">
        <v>32360.0</v>
      </c>
    </row>
    <row r="29133">
      <c r="A29133" s="5">
        <v>17821.0</v>
      </c>
    </row>
    <row r="29134">
      <c r="A29134" s="5">
        <v>32728.0</v>
      </c>
    </row>
    <row r="29135">
      <c r="A29135" s="5">
        <v>15173.0</v>
      </c>
    </row>
    <row r="29136">
      <c r="A29136" s="5">
        <v>15758.0</v>
      </c>
    </row>
    <row r="29137">
      <c r="A29137" s="5">
        <v>50.0</v>
      </c>
    </row>
    <row r="29138">
      <c r="A29138" s="5">
        <v>26167.0</v>
      </c>
    </row>
    <row r="29139">
      <c r="A29139" s="5">
        <v>19209.0</v>
      </c>
    </row>
    <row r="29140">
      <c r="A29140" s="5">
        <v>13799.0</v>
      </c>
    </row>
    <row r="29141">
      <c r="A29141" s="5">
        <v>20352.0</v>
      </c>
    </row>
    <row r="29142">
      <c r="A29142" s="5">
        <v>16774.0</v>
      </c>
    </row>
    <row r="29143">
      <c r="A29143" s="5">
        <v>1709.0</v>
      </c>
    </row>
    <row r="29144">
      <c r="A29144" s="5">
        <v>7804.0</v>
      </c>
    </row>
    <row r="29145">
      <c r="A29145" s="5">
        <v>13942.0</v>
      </c>
    </row>
    <row r="29146">
      <c r="A29146" s="5">
        <v>20680.0</v>
      </c>
    </row>
    <row r="29147">
      <c r="A29147" s="5">
        <v>6593.0</v>
      </c>
    </row>
    <row r="29148">
      <c r="A29148" s="5">
        <v>31477.0</v>
      </c>
    </row>
    <row r="29149">
      <c r="A29149" s="5">
        <v>22315.0</v>
      </c>
    </row>
    <row r="29150">
      <c r="A29150" s="5">
        <v>26244.0</v>
      </c>
    </row>
    <row r="29151">
      <c r="A29151" s="5">
        <v>8763.0</v>
      </c>
    </row>
    <row r="29152">
      <c r="A29152" s="5">
        <v>28861.0</v>
      </c>
    </row>
    <row r="29153">
      <c r="A29153" s="5">
        <v>884.0</v>
      </c>
    </row>
    <row r="29154">
      <c r="A29154" s="5">
        <v>1806.0</v>
      </c>
    </row>
    <row r="29155">
      <c r="A29155" s="5">
        <v>26034.0</v>
      </c>
    </row>
    <row r="29156">
      <c r="A29156" s="5">
        <v>30560.0</v>
      </c>
    </row>
    <row r="29157">
      <c r="A29157" s="5">
        <v>15285.0</v>
      </c>
    </row>
    <row r="29158">
      <c r="A29158" s="5">
        <v>15367.0</v>
      </c>
    </row>
    <row r="29159">
      <c r="A29159" s="5">
        <v>26317.0</v>
      </c>
    </row>
    <row r="29160">
      <c r="A29160" s="5">
        <v>26680.0</v>
      </c>
    </row>
    <row r="29161">
      <c r="A29161" s="5">
        <v>4087.0</v>
      </c>
    </row>
    <row r="29162">
      <c r="A29162" s="5">
        <v>16679.0</v>
      </c>
    </row>
    <row r="29163">
      <c r="A29163" s="5">
        <v>28410.0</v>
      </c>
    </row>
    <row r="29164">
      <c r="A29164" s="5">
        <v>12616.0</v>
      </c>
    </row>
    <row r="29165">
      <c r="A29165" s="5">
        <v>5947.0</v>
      </c>
    </row>
    <row r="29166">
      <c r="A29166" s="5">
        <v>28218.0</v>
      </c>
    </row>
    <row r="29167">
      <c r="A29167" s="5">
        <v>24675.0</v>
      </c>
    </row>
    <row r="29168">
      <c r="A29168" s="5">
        <v>12136.0</v>
      </c>
    </row>
    <row r="29169">
      <c r="A29169" s="5">
        <v>28942.0</v>
      </c>
    </row>
    <row r="29170">
      <c r="A29170" s="5">
        <v>617.0</v>
      </c>
    </row>
    <row r="29171">
      <c r="A29171" s="5">
        <v>25630.0</v>
      </c>
    </row>
    <row r="29172">
      <c r="A29172" s="5">
        <v>29603.0</v>
      </c>
    </row>
    <row r="29173">
      <c r="A29173" s="5">
        <v>1374.0</v>
      </c>
    </row>
    <row r="29174">
      <c r="A29174" s="5">
        <v>13499.0</v>
      </c>
    </row>
    <row r="29175">
      <c r="A29175" s="5">
        <v>18595.0</v>
      </c>
    </row>
    <row r="29176">
      <c r="A29176" s="5">
        <v>30685.0</v>
      </c>
    </row>
    <row r="29177">
      <c r="A29177" s="5">
        <v>30348.0</v>
      </c>
    </row>
    <row r="29178">
      <c r="A29178" s="5">
        <v>11740.0</v>
      </c>
    </row>
    <row r="29179">
      <c r="A29179" s="5">
        <v>9348.0</v>
      </c>
    </row>
    <row r="29180">
      <c r="A29180" s="5">
        <v>1720.0</v>
      </c>
    </row>
    <row r="29181">
      <c r="A29181" s="5">
        <v>31170.0</v>
      </c>
    </row>
    <row r="29182">
      <c r="A29182" s="5">
        <v>20252.0</v>
      </c>
    </row>
    <row r="29183">
      <c r="A29183" s="5">
        <v>4440.0</v>
      </c>
    </row>
    <row r="29184">
      <c r="A29184" s="5">
        <v>23225.0</v>
      </c>
    </row>
    <row r="29185">
      <c r="A29185" s="5">
        <v>2439.0</v>
      </c>
    </row>
    <row r="29186">
      <c r="A29186" s="5">
        <v>27322.0</v>
      </c>
    </row>
    <row r="29187">
      <c r="A29187" s="5">
        <v>4856.0</v>
      </c>
    </row>
    <row r="29188">
      <c r="A29188" s="5">
        <v>14503.0</v>
      </c>
    </row>
    <row r="29189">
      <c r="A29189" s="5">
        <v>9873.0</v>
      </c>
    </row>
    <row r="29190">
      <c r="A29190" s="5">
        <v>20835.0</v>
      </c>
    </row>
    <row r="29191">
      <c r="A29191" s="5">
        <v>32495.0</v>
      </c>
    </row>
    <row r="29192">
      <c r="A29192" s="5">
        <v>2356.0</v>
      </c>
    </row>
    <row r="29193">
      <c r="A29193" s="5">
        <v>6874.0</v>
      </c>
    </row>
    <row r="29194">
      <c r="A29194" s="5">
        <v>22774.0</v>
      </c>
    </row>
    <row r="29195">
      <c r="A29195" s="5">
        <v>30763.0</v>
      </c>
    </row>
    <row r="29196">
      <c r="A29196" s="5">
        <v>13792.0</v>
      </c>
    </row>
    <row r="29197">
      <c r="A29197" s="5">
        <v>29430.0</v>
      </c>
    </row>
    <row r="29198">
      <c r="A29198" s="5">
        <v>16522.0</v>
      </c>
    </row>
    <row r="29199">
      <c r="A29199" s="5">
        <v>21241.0</v>
      </c>
    </row>
    <row r="29200">
      <c r="A29200" s="5">
        <v>19737.0</v>
      </c>
    </row>
    <row r="29201">
      <c r="A29201" s="5">
        <v>8611.0</v>
      </c>
    </row>
    <row r="29202">
      <c r="A29202" s="5">
        <v>5554.0</v>
      </c>
    </row>
    <row r="29203">
      <c r="A29203" s="5">
        <v>30000.0</v>
      </c>
    </row>
    <row r="29204">
      <c r="A29204" s="5">
        <v>12711.0</v>
      </c>
    </row>
    <row r="29205">
      <c r="A29205" s="5">
        <v>418.0</v>
      </c>
    </row>
    <row r="29206">
      <c r="A29206" s="5">
        <v>32512.0</v>
      </c>
    </row>
    <row r="29207">
      <c r="A29207" s="5">
        <v>1707.0</v>
      </c>
    </row>
    <row r="29208">
      <c r="A29208" s="5">
        <v>22855.0</v>
      </c>
    </row>
    <row r="29209">
      <c r="A29209" s="5">
        <v>10693.0</v>
      </c>
    </row>
    <row r="29210">
      <c r="A29210" s="5">
        <v>4039.0</v>
      </c>
    </row>
    <row r="29211">
      <c r="A29211" s="5">
        <v>1533.0</v>
      </c>
    </row>
    <row r="29212">
      <c r="A29212" s="5">
        <v>24214.0</v>
      </c>
    </row>
    <row r="29213">
      <c r="A29213" s="5">
        <v>18250.0</v>
      </c>
    </row>
    <row r="29214">
      <c r="A29214" s="5">
        <v>2341.0</v>
      </c>
    </row>
    <row r="29215">
      <c r="A29215" s="5">
        <v>5473.0</v>
      </c>
    </row>
    <row r="29216">
      <c r="A29216" s="5">
        <v>27185.0</v>
      </c>
    </row>
    <row r="29217">
      <c r="A29217" s="5">
        <v>29287.0</v>
      </c>
    </row>
    <row r="29218">
      <c r="A29218" s="5">
        <v>11329.0</v>
      </c>
    </row>
    <row r="29219">
      <c r="A29219" s="5">
        <v>5104.0</v>
      </c>
    </row>
    <row r="29220">
      <c r="A29220" s="5">
        <v>14107.0</v>
      </c>
    </row>
    <row r="29221">
      <c r="A29221" s="5">
        <v>12582.0</v>
      </c>
    </row>
    <row r="29222">
      <c r="A29222" s="5">
        <v>466.0</v>
      </c>
    </row>
    <row r="29223">
      <c r="A29223" s="5">
        <v>22295.0</v>
      </c>
    </row>
    <row r="29224">
      <c r="A29224" s="5">
        <v>13919.0</v>
      </c>
    </row>
    <row r="29225">
      <c r="A29225" s="5">
        <v>7283.0</v>
      </c>
    </row>
    <row r="29226">
      <c r="A29226" s="5">
        <v>15073.0</v>
      </c>
    </row>
    <row r="29227">
      <c r="A29227" s="5">
        <v>6215.0</v>
      </c>
    </row>
    <row r="29228">
      <c r="A29228" s="5">
        <v>5622.0</v>
      </c>
    </row>
    <row r="29229">
      <c r="A29229" s="5">
        <v>23411.0</v>
      </c>
    </row>
    <row r="29230">
      <c r="A29230" s="5">
        <v>3791.0</v>
      </c>
    </row>
    <row r="29231">
      <c r="A29231" s="5">
        <v>27374.0</v>
      </c>
    </row>
    <row r="29232">
      <c r="A29232" s="5">
        <v>12010.0</v>
      </c>
    </row>
    <row r="29233">
      <c r="A29233" s="5">
        <v>26904.0</v>
      </c>
    </row>
    <row r="29234">
      <c r="A29234" s="5">
        <v>15001.0</v>
      </c>
    </row>
    <row r="29235">
      <c r="A29235" s="5">
        <v>20135.0</v>
      </c>
    </row>
    <row r="29236">
      <c r="A29236" s="5">
        <v>7868.0</v>
      </c>
    </row>
    <row r="29237">
      <c r="A29237" s="5">
        <v>22515.0</v>
      </c>
    </row>
    <row r="29238">
      <c r="A29238" s="5">
        <v>1371.0</v>
      </c>
    </row>
    <row r="29239">
      <c r="A29239" s="5">
        <v>12717.0</v>
      </c>
    </row>
    <row r="29240">
      <c r="A29240" s="5">
        <v>4100.0</v>
      </c>
    </row>
    <row r="29241">
      <c r="A29241" s="5">
        <v>2121.0</v>
      </c>
    </row>
    <row r="29242">
      <c r="A29242" s="5">
        <v>28179.0</v>
      </c>
    </row>
    <row r="29243">
      <c r="A29243" s="5">
        <v>30614.0</v>
      </c>
    </row>
    <row r="29244">
      <c r="A29244" s="5">
        <v>30295.0</v>
      </c>
    </row>
    <row r="29245">
      <c r="A29245" s="5">
        <v>1128.0</v>
      </c>
    </row>
    <row r="29246">
      <c r="A29246" s="5">
        <v>26280.0</v>
      </c>
    </row>
    <row r="29247">
      <c r="A29247" s="5">
        <v>22590.0</v>
      </c>
    </row>
    <row r="29248">
      <c r="A29248" s="5">
        <v>16749.0</v>
      </c>
    </row>
    <row r="29249">
      <c r="A29249" s="5">
        <v>30523.0</v>
      </c>
    </row>
    <row r="29250">
      <c r="A29250" s="5">
        <v>16427.0</v>
      </c>
    </row>
    <row r="29251">
      <c r="A29251" s="5">
        <v>11009.0</v>
      </c>
    </row>
    <row r="29252">
      <c r="A29252" s="5">
        <v>19331.0</v>
      </c>
    </row>
    <row r="29253">
      <c r="A29253" s="5">
        <v>28957.0</v>
      </c>
    </row>
    <row r="29254">
      <c r="A29254" s="5">
        <v>11356.0</v>
      </c>
    </row>
    <row r="29255">
      <c r="A29255" s="5">
        <v>29229.0</v>
      </c>
    </row>
    <row r="29256">
      <c r="A29256" s="5">
        <v>1791.0</v>
      </c>
    </row>
    <row r="29257">
      <c r="A29257" s="5">
        <v>28395.0</v>
      </c>
    </row>
    <row r="29258">
      <c r="A29258" s="5">
        <v>30832.0</v>
      </c>
    </row>
    <row r="29259">
      <c r="A29259" s="5">
        <v>15030.0</v>
      </c>
    </row>
    <row r="29260">
      <c r="A29260" s="5">
        <v>12115.0</v>
      </c>
    </row>
    <row r="29261">
      <c r="A29261" s="5">
        <v>22365.0</v>
      </c>
    </row>
    <row r="29262">
      <c r="A29262" s="5">
        <v>25873.0</v>
      </c>
    </row>
    <row r="29263">
      <c r="A29263" s="5">
        <v>9260.0</v>
      </c>
    </row>
    <row r="29264">
      <c r="A29264" s="5">
        <v>291.0</v>
      </c>
    </row>
    <row r="29265">
      <c r="A29265" s="5">
        <v>25238.0</v>
      </c>
    </row>
    <row r="29266">
      <c r="A29266" s="5">
        <v>16295.0</v>
      </c>
    </row>
    <row r="29267">
      <c r="A29267" s="5">
        <v>9451.0</v>
      </c>
    </row>
    <row r="29268">
      <c r="A29268" s="5">
        <v>15786.0</v>
      </c>
    </row>
    <row r="29269">
      <c r="A29269" s="5">
        <v>8185.0</v>
      </c>
    </row>
    <row r="29270">
      <c r="A29270" s="5">
        <v>8406.0</v>
      </c>
    </row>
    <row r="29271">
      <c r="A29271" s="5">
        <v>24210.0</v>
      </c>
    </row>
    <row r="29272">
      <c r="A29272" s="5">
        <v>32090.0</v>
      </c>
    </row>
    <row r="29273">
      <c r="A29273" s="5">
        <v>3647.0</v>
      </c>
    </row>
    <row r="29274">
      <c r="A29274" s="5">
        <v>29767.0</v>
      </c>
    </row>
    <row r="29275">
      <c r="A29275" s="5">
        <v>5814.0</v>
      </c>
    </row>
    <row r="29276">
      <c r="A29276" s="5">
        <v>5570.0</v>
      </c>
    </row>
    <row r="29277">
      <c r="A29277" s="5">
        <v>31174.0</v>
      </c>
    </row>
    <row r="29278">
      <c r="A29278" s="5">
        <v>11692.0</v>
      </c>
    </row>
    <row r="29279">
      <c r="A29279" s="5">
        <v>10199.0</v>
      </c>
    </row>
    <row r="29280">
      <c r="A29280" s="5">
        <v>5813.0</v>
      </c>
    </row>
    <row r="29281">
      <c r="A29281" s="5">
        <v>5420.0</v>
      </c>
    </row>
    <row r="29282">
      <c r="A29282" s="5">
        <v>20222.0</v>
      </c>
    </row>
    <row r="29283">
      <c r="A29283" s="5">
        <v>32402.0</v>
      </c>
    </row>
    <row r="29284">
      <c r="A29284" s="5">
        <v>8873.0</v>
      </c>
    </row>
    <row r="29285">
      <c r="A29285" s="5">
        <v>29.0</v>
      </c>
    </row>
    <row r="29286">
      <c r="A29286" s="5">
        <v>9225.0</v>
      </c>
    </row>
    <row r="29287">
      <c r="A29287" s="5">
        <v>30489.0</v>
      </c>
    </row>
    <row r="29288">
      <c r="A29288" s="5">
        <v>9821.0</v>
      </c>
    </row>
    <row r="29289">
      <c r="A29289" s="5">
        <v>12393.0</v>
      </c>
    </row>
    <row r="29290">
      <c r="A29290" s="5">
        <v>22315.0</v>
      </c>
    </row>
    <row r="29291">
      <c r="A29291" s="5">
        <v>12001.0</v>
      </c>
    </row>
    <row r="29292">
      <c r="A29292" s="5">
        <v>13247.0</v>
      </c>
    </row>
    <row r="29293">
      <c r="A29293" s="5">
        <v>29018.0</v>
      </c>
    </row>
    <row r="29294">
      <c r="A29294" s="5">
        <v>17241.0</v>
      </c>
    </row>
    <row r="29295">
      <c r="A29295" s="5">
        <v>7834.0</v>
      </c>
    </row>
    <row r="29296">
      <c r="A29296" s="5">
        <v>1036.0</v>
      </c>
    </row>
    <row r="29297">
      <c r="A29297" s="5">
        <v>27972.0</v>
      </c>
    </row>
    <row r="29298">
      <c r="A29298" s="5">
        <v>10082.0</v>
      </c>
    </row>
    <row r="29299">
      <c r="A29299" s="5">
        <v>4196.0</v>
      </c>
    </row>
    <row r="29300">
      <c r="A29300" s="5">
        <v>25913.0</v>
      </c>
    </row>
    <row r="29301">
      <c r="A29301" s="5">
        <v>30045.0</v>
      </c>
    </row>
    <row r="29302">
      <c r="A29302" s="5">
        <v>7800.0</v>
      </c>
    </row>
    <row r="29303">
      <c r="A29303" s="5">
        <v>17984.0</v>
      </c>
    </row>
    <row r="29304">
      <c r="A29304" s="5">
        <v>5778.0</v>
      </c>
    </row>
    <row r="29305">
      <c r="A29305" s="5">
        <v>31695.0</v>
      </c>
    </row>
    <row r="29306">
      <c r="A29306" s="5">
        <v>492.0</v>
      </c>
    </row>
    <row r="29307">
      <c r="A29307" s="5">
        <v>25796.0</v>
      </c>
    </row>
    <row r="29308">
      <c r="A29308" s="5">
        <v>22689.0</v>
      </c>
    </row>
    <row r="29309">
      <c r="A29309" s="5">
        <v>29708.0</v>
      </c>
    </row>
    <row r="29310">
      <c r="A29310" s="5">
        <v>6201.0</v>
      </c>
    </row>
    <row r="29311">
      <c r="A29311" s="5">
        <v>30228.0</v>
      </c>
    </row>
    <row r="29312">
      <c r="A29312" s="5">
        <v>13393.0</v>
      </c>
    </row>
    <row r="29313">
      <c r="A29313" s="5">
        <v>3426.0</v>
      </c>
    </row>
    <row r="29314">
      <c r="A29314" s="5">
        <v>13636.0</v>
      </c>
    </row>
    <row r="29315">
      <c r="A29315" s="5">
        <v>6413.0</v>
      </c>
    </row>
    <row r="29316">
      <c r="A29316" s="5">
        <v>15699.0</v>
      </c>
    </row>
    <row r="29317">
      <c r="A29317" s="5">
        <v>31695.0</v>
      </c>
    </row>
    <row r="29318">
      <c r="A29318" s="5">
        <v>12258.0</v>
      </c>
    </row>
    <row r="29319">
      <c r="A29319" s="5">
        <v>12483.0</v>
      </c>
    </row>
    <row r="29320">
      <c r="A29320" s="5">
        <v>21441.0</v>
      </c>
    </row>
    <row r="29321">
      <c r="A29321" s="5">
        <v>17174.0</v>
      </c>
    </row>
    <row r="29322">
      <c r="A29322" s="5">
        <v>20635.0</v>
      </c>
    </row>
    <row r="29323">
      <c r="A29323" s="5">
        <v>10286.0</v>
      </c>
    </row>
    <row r="29324">
      <c r="A29324" s="5">
        <v>10497.0</v>
      </c>
    </row>
    <row r="29325">
      <c r="A29325" s="5">
        <v>14354.0</v>
      </c>
    </row>
    <row r="29326">
      <c r="A29326" s="5">
        <v>7598.0</v>
      </c>
    </row>
    <row r="29327">
      <c r="A29327" s="5">
        <v>7712.0</v>
      </c>
    </row>
    <row r="29328">
      <c r="A29328" s="5">
        <v>3053.0</v>
      </c>
    </row>
    <row r="29329">
      <c r="A29329" s="5">
        <v>11339.0</v>
      </c>
    </row>
    <row r="29330">
      <c r="A29330" s="5">
        <v>10324.0</v>
      </c>
    </row>
    <row r="29331">
      <c r="A29331" s="5">
        <v>3450.0</v>
      </c>
    </row>
    <row r="29332">
      <c r="A29332" s="5">
        <v>16432.0</v>
      </c>
    </row>
    <row r="29333">
      <c r="A29333" s="5">
        <v>30663.0</v>
      </c>
    </row>
    <row r="29334">
      <c r="A29334" s="5">
        <v>16201.0</v>
      </c>
    </row>
    <row r="29335">
      <c r="A29335" s="5">
        <v>17824.0</v>
      </c>
    </row>
    <row r="29336">
      <c r="A29336" s="5">
        <v>25843.0</v>
      </c>
    </row>
    <row r="29337">
      <c r="A29337" s="5">
        <v>21795.0</v>
      </c>
    </row>
    <row r="29338">
      <c r="A29338" s="5">
        <v>10889.0</v>
      </c>
    </row>
    <row r="29339">
      <c r="A29339" s="5">
        <v>18218.0</v>
      </c>
    </row>
    <row r="29340">
      <c r="A29340" s="5">
        <v>11962.0</v>
      </c>
    </row>
    <row r="29341">
      <c r="A29341" s="5">
        <v>17378.0</v>
      </c>
    </row>
    <row r="29342">
      <c r="A29342" s="5">
        <v>21591.0</v>
      </c>
    </row>
    <row r="29343">
      <c r="A29343" s="5">
        <v>22749.0</v>
      </c>
    </row>
    <row r="29344">
      <c r="A29344" s="5">
        <v>30856.0</v>
      </c>
    </row>
    <row r="29345">
      <c r="A29345" s="5">
        <v>25860.0</v>
      </c>
    </row>
    <row r="29346">
      <c r="A29346" s="5">
        <v>900.0</v>
      </c>
    </row>
    <row r="29347">
      <c r="A29347" s="5">
        <v>26841.0</v>
      </c>
    </row>
    <row r="29348">
      <c r="A29348" s="5">
        <v>28746.0</v>
      </c>
    </row>
    <row r="29349">
      <c r="A29349" s="5">
        <v>1498.0</v>
      </c>
    </row>
    <row r="29350">
      <c r="A29350" s="5">
        <v>2798.0</v>
      </c>
    </row>
    <row r="29351">
      <c r="A29351" s="5">
        <v>3603.0</v>
      </c>
    </row>
    <row r="29352">
      <c r="A29352" s="5">
        <v>25202.0</v>
      </c>
    </row>
    <row r="29353">
      <c r="A29353" s="5">
        <v>19738.0</v>
      </c>
    </row>
    <row r="29354">
      <c r="A29354" s="5">
        <v>4679.0</v>
      </c>
    </row>
    <row r="29355">
      <c r="A29355" s="5">
        <v>15878.0</v>
      </c>
    </row>
    <row r="29356">
      <c r="A29356" s="5">
        <v>26851.0</v>
      </c>
    </row>
    <row r="29357">
      <c r="A29357" s="5">
        <v>15919.0</v>
      </c>
    </row>
    <row r="29358">
      <c r="A29358" s="5">
        <v>23576.0</v>
      </c>
    </row>
    <row r="29359">
      <c r="A29359" s="5">
        <v>2726.0</v>
      </c>
    </row>
    <row r="29360">
      <c r="A29360" s="5">
        <v>269.0</v>
      </c>
    </row>
    <row r="29361">
      <c r="A29361" s="5">
        <v>1746.0</v>
      </c>
    </row>
    <row r="29362">
      <c r="A29362" s="5">
        <v>11525.0</v>
      </c>
    </row>
    <row r="29363">
      <c r="A29363" s="5">
        <v>31894.0</v>
      </c>
    </row>
    <row r="29364">
      <c r="A29364" s="5">
        <v>19801.0</v>
      </c>
    </row>
    <row r="29365">
      <c r="A29365" s="5">
        <v>19166.0</v>
      </c>
    </row>
    <row r="29366">
      <c r="A29366" s="5">
        <v>14418.0</v>
      </c>
    </row>
    <row r="29367">
      <c r="A29367" s="5">
        <v>23962.0</v>
      </c>
    </row>
    <row r="29368">
      <c r="A29368" s="5">
        <v>1479.0</v>
      </c>
    </row>
    <row r="29369">
      <c r="A29369" s="5">
        <v>25184.0</v>
      </c>
    </row>
    <row r="29370">
      <c r="A29370" s="5">
        <v>13734.0</v>
      </c>
    </row>
    <row r="29371">
      <c r="A29371" s="5">
        <v>1871.0</v>
      </c>
    </row>
    <row r="29372">
      <c r="A29372" s="5">
        <v>23509.0</v>
      </c>
    </row>
    <row r="29373">
      <c r="A29373" s="5">
        <v>15854.0</v>
      </c>
    </row>
    <row r="29374">
      <c r="A29374" s="5">
        <v>1039.0</v>
      </c>
    </row>
    <row r="29375">
      <c r="A29375" s="5">
        <v>2586.0</v>
      </c>
    </row>
    <row r="29376">
      <c r="A29376" s="5">
        <v>21924.0</v>
      </c>
    </row>
    <row r="29377">
      <c r="A29377" s="5">
        <v>25915.0</v>
      </c>
    </row>
    <row r="29378">
      <c r="A29378" s="5">
        <v>32327.0</v>
      </c>
    </row>
    <row r="29379">
      <c r="A29379" s="5">
        <v>16478.0</v>
      </c>
    </row>
    <row r="29380">
      <c r="A29380" s="5">
        <v>25686.0</v>
      </c>
    </row>
    <row r="29381">
      <c r="A29381" s="5">
        <v>17384.0</v>
      </c>
    </row>
    <row r="29382">
      <c r="A29382" s="5">
        <v>25654.0</v>
      </c>
    </row>
    <row r="29383">
      <c r="A29383" s="5">
        <v>8690.0</v>
      </c>
    </row>
    <row r="29384">
      <c r="A29384" s="5">
        <v>14778.0</v>
      </c>
    </row>
    <row r="29385">
      <c r="A29385" s="5">
        <v>14492.0</v>
      </c>
    </row>
    <row r="29386">
      <c r="A29386" s="5">
        <v>32183.0</v>
      </c>
    </row>
    <row r="29387">
      <c r="A29387" s="5">
        <v>27602.0</v>
      </c>
    </row>
    <row r="29388">
      <c r="A29388" s="5">
        <v>8491.0</v>
      </c>
    </row>
    <row r="29389">
      <c r="A29389" s="5">
        <v>6742.0</v>
      </c>
    </row>
    <row r="29390">
      <c r="A29390" s="5">
        <v>23199.0</v>
      </c>
    </row>
    <row r="29391">
      <c r="A29391" s="5">
        <v>28692.0</v>
      </c>
    </row>
    <row r="29392">
      <c r="A29392" s="5">
        <v>24501.0</v>
      </c>
    </row>
    <row r="29393">
      <c r="A29393" s="5">
        <v>10242.0</v>
      </c>
    </row>
    <row r="29394">
      <c r="A29394" s="5">
        <v>21500.0</v>
      </c>
    </row>
    <row r="29395">
      <c r="A29395" s="5">
        <v>8734.0</v>
      </c>
    </row>
    <row r="29396">
      <c r="A29396" s="5">
        <v>24442.0</v>
      </c>
    </row>
    <row r="29397">
      <c r="A29397" s="5">
        <v>5707.0</v>
      </c>
    </row>
    <row r="29398">
      <c r="A29398" s="5">
        <v>12954.0</v>
      </c>
    </row>
    <row r="29399">
      <c r="A29399" s="5">
        <v>13079.0</v>
      </c>
    </row>
    <row r="29400">
      <c r="A29400" s="5">
        <v>10836.0</v>
      </c>
    </row>
    <row r="29401">
      <c r="A29401" s="5">
        <v>12209.0</v>
      </c>
    </row>
    <row r="29402">
      <c r="A29402" s="5">
        <v>7884.0</v>
      </c>
    </row>
    <row r="29403">
      <c r="A29403" s="5">
        <v>21147.0</v>
      </c>
    </row>
    <row r="29404">
      <c r="A29404" s="5">
        <v>30652.0</v>
      </c>
    </row>
    <row r="29405">
      <c r="A29405" s="5">
        <v>15067.0</v>
      </c>
    </row>
    <row r="29406">
      <c r="A29406" s="5">
        <v>15720.0</v>
      </c>
    </row>
    <row r="29407">
      <c r="A29407" s="5">
        <v>26547.0</v>
      </c>
    </row>
    <row r="29408">
      <c r="A29408" s="5">
        <v>20971.0</v>
      </c>
    </row>
    <row r="29409">
      <c r="A29409" s="5">
        <v>6958.0</v>
      </c>
    </row>
    <row r="29410">
      <c r="A29410" s="5">
        <v>7700.0</v>
      </c>
    </row>
    <row r="29411">
      <c r="A29411" s="5">
        <v>22020.0</v>
      </c>
    </row>
    <row r="29412">
      <c r="A29412" s="5">
        <v>5694.0</v>
      </c>
    </row>
    <row r="29413">
      <c r="A29413" s="5">
        <v>24478.0</v>
      </c>
    </row>
    <row r="29414">
      <c r="A29414" s="5">
        <v>24256.0</v>
      </c>
    </row>
    <row r="29415">
      <c r="A29415" s="5">
        <v>9030.0</v>
      </c>
    </row>
    <row r="29416">
      <c r="A29416" s="5">
        <v>21727.0</v>
      </c>
    </row>
    <row r="29417">
      <c r="A29417" s="5">
        <v>13252.0</v>
      </c>
    </row>
    <row r="29418">
      <c r="A29418" s="5">
        <v>10356.0</v>
      </c>
    </row>
    <row r="29419">
      <c r="A29419" s="5">
        <v>4344.0</v>
      </c>
    </row>
    <row r="29420">
      <c r="A29420" s="5">
        <v>21410.0</v>
      </c>
    </row>
    <row r="29421">
      <c r="A29421" s="5">
        <v>26417.0</v>
      </c>
    </row>
    <row r="29422">
      <c r="A29422" s="5">
        <v>26956.0</v>
      </c>
    </row>
    <row r="29423">
      <c r="A29423" s="5">
        <v>32338.0</v>
      </c>
    </row>
    <row r="29424">
      <c r="A29424" s="5">
        <v>14381.0</v>
      </c>
    </row>
    <row r="29425">
      <c r="A29425" s="5">
        <v>32515.0</v>
      </c>
    </row>
    <row r="29426">
      <c r="A29426" s="5">
        <v>28609.0</v>
      </c>
    </row>
    <row r="29427">
      <c r="A29427" s="5">
        <v>9852.0</v>
      </c>
    </row>
    <row r="29428">
      <c r="A29428" s="5">
        <v>7516.0</v>
      </c>
    </row>
    <row r="29429">
      <c r="A29429" s="5">
        <v>1462.0</v>
      </c>
    </row>
    <row r="29430">
      <c r="A29430" s="5">
        <v>19241.0</v>
      </c>
    </row>
    <row r="29431">
      <c r="A29431" s="5">
        <v>3837.0</v>
      </c>
    </row>
    <row r="29432">
      <c r="A29432" s="5">
        <v>6116.0</v>
      </c>
    </row>
    <row r="29433">
      <c r="A29433" s="5">
        <v>3388.0</v>
      </c>
    </row>
    <row r="29434">
      <c r="A29434" s="5">
        <v>5505.0</v>
      </c>
    </row>
    <row r="29435">
      <c r="A29435" s="5">
        <v>14966.0</v>
      </c>
    </row>
    <row r="29436">
      <c r="A29436" s="5">
        <v>28214.0</v>
      </c>
    </row>
    <row r="29437">
      <c r="A29437" s="5">
        <v>5967.0</v>
      </c>
    </row>
    <row r="29438">
      <c r="A29438" s="5">
        <v>2667.0</v>
      </c>
    </row>
    <row r="29439">
      <c r="A29439" s="5">
        <v>29584.0</v>
      </c>
    </row>
    <row r="29440">
      <c r="A29440" s="5">
        <v>1958.0</v>
      </c>
    </row>
    <row r="29441">
      <c r="A29441" s="5">
        <v>22534.0</v>
      </c>
    </row>
    <row r="29442">
      <c r="A29442" s="5">
        <v>3955.0</v>
      </c>
    </row>
    <row r="29443">
      <c r="A29443" s="5">
        <v>17459.0</v>
      </c>
    </row>
    <row r="29444">
      <c r="A29444" s="5">
        <v>22220.0</v>
      </c>
    </row>
    <row r="29445">
      <c r="A29445" s="5">
        <v>1702.0</v>
      </c>
    </row>
    <row r="29446">
      <c r="A29446" s="5">
        <v>4502.0</v>
      </c>
    </row>
    <row r="29447">
      <c r="A29447" s="5">
        <v>27897.0</v>
      </c>
    </row>
    <row r="29448">
      <c r="A29448" s="5">
        <v>17194.0</v>
      </c>
    </row>
    <row r="29449">
      <c r="A29449" s="5">
        <v>12475.0</v>
      </c>
    </row>
    <row r="29450">
      <c r="A29450" s="5">
        <v>23557.0</v>
      </c>
    </row>
    <row r="29451">
      <c r="A29451" s="5">
        <v>28898.0</v>
      </c>
    </row>
    <row r="29452">
      <c r="A29452" s="5">
        <v>22032.0</v>
      </c>
    </row>
    <row r="29453">
      <c r="A29453" s="5">
        <v>17256.0</v>
      </c>
    </row>
    <row r="29454">
      <c r="A29454" s="5">
        <v>19494.0</v>
      </c>
    </row>
    <row r="29455">
      <c r="A29455" s="5">
        <v>2377.0</v>
      </c>
    </row>
    <row r="29456">
      <c r="A29456" s="5">
        <v>11965.0</v>
      </c>
    </row>
    <row r="29457">
      <c r="A29457" s="5">
        <v>16124.0</v>
      </c>
    </row>
    <row r="29458">
      <c r="A29458" s="5">
        <v>1756.0</v>
      </c>
    </row>
    <row r="29459">
      <c r="A29459" s="5">
        <v>5654.0</v>
      </c>
    </row>
    <row r="29460">
      <c r="A29460" s="5">
        <v>455.0</v>
      </c>
    </row>
    <row r="29461">
      <c r="A29461" s="5">
        <v>18629.0</v>
      </c>
    </row>
    <row r="29462">
      <c r="A29462" s="5">
        <v>4872.0</v>
      </c>
    </row>
    <row r="29463">
      <c r="A29463" s="5">
        <v>24118.0</v>
      </c>
    </row>
    <row r="29464">
      <c r="A29464" s="5">
        <v>10173.0</v>
      </c>
    </row>
    <row r="29465">
      <c r="A29465" s="5">
        <v>3881.0</v>
      </c>
    </row>
    <row r="29466">
      <c r="A29466" s="5">
        <v>32080.0</v>
      </c>
    </row>
    <row r="29467">
      <c r="A29467" s="5">
        <v>13384.0</v>
      </c>
    </row>
    <row r="29468">
      <c r="A29468" s="5">
        <v>32522.0</v>
      </c>
    </row>
    <row r="29469">
      <c r="A29469" s="5">
        <v>13298.0</v>
      </c>
    </row>
    <row r="29470">
      <c r="A29470" s="5">
        <v>26911.0</v>
      </c>
    </row>
    <row r="29471">
      <c r="A29471" s="5">
        <v>21401.0</v>
      </c>
    </row>
    <row r="29472">
      <c r="A29472" s="5">
        <v>9500.0</v>
      </c>
    </row>
    <row r="29473">
      <c r="A29473" s="5">
        <v>12522.0</v>
      </c>
    </row>
    <row r="29474">
      <c r="A29474" s="5">
        <v>13036.0</v>
      </c>
    </row>
    <row r="29475">
      <c r="A29475" s="5">
        <v>2387.0</v>
      </c>
    </row>
    <row r="29476">
      <c r="A29476" s="5">
        <v>19142.0</v>
      </c>
    </row>
    <row r="29477">
      <c r="A29477" s="5">
        <v>27304.0</v>
      </c>
    </row>
    <row r="29478">
      <c r="A29478" s="5">
        <v>1984.0</v>
      </c>
    </row>
    <row r="29479">
      <c r="A29479" s="5">
        <v>32241.0</v>
      </c>
    </row>
    <row r="29480">
      <c r="A29480" s="5">
        <v>10211.0</v>
      </c>
    </row>
    <row r="29481">
      <c r="A29481" s="5">
        <v>26025.0</v>
      </c>
    </row>
    <row r="29482">
      <c r="A29482" s="5">
        <v>5618.0</v>
      </c>
    </row>
    <row r="29483">
      <c r="A29483" s="5">
        <v>13046.0</v>
      </c>
    </row>
    <row r="29484">
      <c r="A29484" s="5">
        <v>21053.0</v>
      </c>
    </row>
    <row r="29485">
      <c r="A29485" s="5">
        <v>20899.0</v>
      </c>
    </row>
    <row r="29486">
      <c r="A29486" s="5">
        <v>15157.0</v>
      </c>
    </row>
    <row r="29487">
      <c r="A29487" s="5">
        <v>2271.0</v>
      </c>
    </row>
    <row r="29488">
      <c r="A29488" s="5">
        <v>31661.0</v>
      </c>
    </row>
    <row r="29489">
      <c r="A29489" s="5">
        <v>24341.0</v>
      </c>
    </row>
    <row r="29490">
      <c r="A29490" s="5">
        <v>21462.0</v>
      </c>
    </row>
    <row r="29491">
      <c r="A29491" s="5">
        <v>24918.0</v>
      </c>
    </row>
    <row r="29492">
      <c r="A29492" s="5">
        <v>23427.0</v>
      </c>
    </row>
    <row r="29493">
      <c r="A29493" s="5">
        <v>4899.0</v>
      </c>
    </row>
    <row r="29494">
      <c r="A29494" s="5">
        <v>3902.0</v>
      </c>
    </row>
    <row r="29495">
      <c r="A29495" s="5">
        <v>12712.0</v>
      </c>
    </row>
    <row r="29496">
      <c r="A29496" s="5">
        <v>18215.0</v>
      </c>
    </row>
    <row r="29497">
      <c r="A29497" s="5">
        <v>3489.0</v>
      </c>
    </row>
    <row r="29498">
      <c r="A29498" s="5">
        <v>28094.0</v>
      </c>
    </row>
    <row r="29499">
      <c r="A29499" s="5">
        <v>6521.0</v>
      </c>
    </row>
    <row r="29500">
      <c r="A29500" s="5">
        <v>15873.0</v>
      </c>
    </row>
    <row r="29501">
      <c r="A29501" s="5">
        <v>30062.0</v>
      </c>
    </row>
    <row r="29502">
      <c r="A29502" s="5">
        <v>19340.0</v>
      </c>
    </row>
    <row r="29503">
      <c r="A29503" s="5">
        <v>20919.0</v>
      </c>
    </row>
    <row r="29504">
      <c r="A29504" s="5">
        <v>27799.0</v>
      </c>
    </row>
    <row r="29505">
      <c r="A29505" s="5">
        <v>32515.0</v>
      </c>
    </row>
    <row r="29506">
      <c r="A29506" s="5">
        <v>7432.0</v>
      </c>
    </row>
    <row r="29507">
      <c r="A29507" s="5">
        <v>1996.0</v>
      </c>
    </row>
    <row r="29508">
      <c r="A29508" s="5">
        <v>27381.0</v>
      </c>
    </row>
    <row r="29509">
      <c r="A29509" s="5">
        <v>16715.0</v>
      </c>
    </row>
    <row r="29510">
      <c r="A29510" s="5">
        <v>16452.0</v>
      </c>
    </row>
    <row r="29511">
      <c r="A29511" s="5">
        <v>31000.0</v>
      </c>
    </row>
    <row r="29512">
      <c r="A29512" s="5">
        <v>14930.0</v>
      </c>
    </row>
    <row r="29513">
      <c r="A29513" s="5">
        <v>19638.0</v>
      </c>
    </row>
    <row r="29514">
      <c r="A29514" s="5">
        <v>1988.0</v>
      </c>
    </row>
    <row r="29515">
      <c r="A29515" s="5">
        <v>25246.0</v>
      </c>
    </row>
    <row r="29516">
      <c r="A29516" s="5">
        <v>17904.0</v>
      </c>
    </row>
    <row r="29517">
      <c r="A29517" s="5">
        <v>14473.0</v>
      </c>
    </row>
    <row r="29518">
      <c r="A29518" s="5">
        <v>25218.0</v>
      </c>
    </row>
    <row r="29519">
      <c r="A29519" s="5">
        <v>6397.0</v>
      </c>
    </row>
    <row r="29520">
      <c r="A29520" s="5">
        <v>27460.0</v>
      </c>
    </row>
    <row r="29521">
      <c r="A29521" s="5">
        <v>6776.0</v>
      </c>
    </row>
    <row r="29522">
      <c r="A29522" s="5">
        <v>17717.0</v>
      </c>
    </row>
    <row r="29523">
      <c r="A29523" s="5">
        <v>23715.0</v>
      </c>
    </row>
    <row r="29524">
      <c r="A29524" s="5">
        <v>19799.0</v>
      </c>
    </row>
    <row r="29525">
      <c r="A29525" s="5">
        <v>7286.0</v>
      </c>
    </row>
    <row r="29526">
      <c r="A29526" s="5">
        <v>14547.0</v>
      </c>
    </row>
    <row r="29527">
      <c r="A29527" s="5">
        <v>15933.0</v>
      </c>
    </row>
    <row r="29528">
      <c r="A29528" s="5">
        <v>30572.0</v>
      </c>
    </row>
    <row r="29529">
      <c r="A29529" s="5">
        <v>9420.0</v>
      </c>
    </row>
    <row r="29530">
      <c r="A29530" s="5">
        <v>12885.0</v>
      </c>
    </row>
    <row r="29531">
      <c r="A29531" s="5">
        <v>10097.0</v>
      </c>
    </row>
    <row r="29532">
      <c r="A29532" s="5">
        <v>4835.0</v>
      </c>
    </row>
    <row r="29533">
      <c r="A29533" s="5">
        <v>17512.0</v>
      </c>
    </row>
    <row r="29534">
      <c r="A29534" s="5">
        <v>6074.0</v>
      </c>
    </row>
    <row r="29535">
      <c r="A29535" s="5">
        <v>23504.0</v>
      </c>
    </row>
    <row r="29536">
      <c r="A29536" s="5">
        <v>13405.0</v>
      </c>
    </row>
    <row r="29537">
      <c r="A29537" s="5">
        <v>24440.0</v>
      </c>
    </row>
    <row r="29538">
      <c r="A29538" s="5">
        <v>5710.0</v>
      </c>
    </row>
    <row r="29539">
      <c r="A29539" s="5">
        <v>1542.0</v>
      </c>
    </row>
    <row r="29540">
      <c r="A29540" s="5">
        <v>1057.0</v>
      </c>
    </row>
    <row r="29541">
      <c r="A29541" s="5">
        <v>17464.0</v>
      </c>
    </row>
    <row r="29542">
      <c r="A29542" s="5">
        <v>11820.0</v>
      </c>
    </row>
    <row r="29543">
      <c r="A29543" s="5">
        <v>9556.0</v>
      </c>
    </row>
    <row r="29544">
      <c r="A29544" s="5">
        <v>17855.0</v>
      </c>
    </row>
    <row r="29545">
      <c r="A29545" s="5">
        <v>9224.0</v>
      </c>
    </row>
    <row r="29546">
      <c r="A29546" s="5">
        <v>5890.0</v>
      </c>
    </row>
    <row r="29547">
      <c r="A29547" s="5">
        <v>28481.0</v>
      </c>
    </row>
    <row r="29548">
      <c r="A29548" s="5">
        <v>755.0</v>
      </c>
    </row>
    <row r="29549">
      <c r="A29549" s="5">
        <v>8898.0</v>
      </c>
    </row>
    <row r="29550">
      <c r="A29550" s="5">
        <v>25108.0</v>
      </c>
    </row>
    <row r="29551">
      <c r="A29551" s="5">
        <v>31116.0</v>
      </c>
    </row>
    <row r="29552">
      <c r="A29552" s="5">
        <v>24011.0</v>
      </c>
    </row>
    <row r="29553">
      <c r="A29553" s="5">
        <v>28746.0</v>
      </c>
    </row>
    <row r="29554">
      <c r="A29554" s="5">
        <v>32132.0</v>
      </c>
    </row>
    <row r="29555">
      <c r="A29555" s="5">
        <v>16484.0</v>
      </c>
    </row>
    <row r="29556">
      <c r="A29556" s="5">
        <v>19980.0</v>
      </c>
    </row>
    <row r="29557">
      <c r="A29557" s="5">
        <v>8295.0</v>
      </c>
    </row>
    <row r="29558">
      <c r="A29558" s="5">
        <v>31952.0</v>
      </c>
    </row>
    <row r="29559">
      <c r="A29559" s="5">
        <v>23771.0</v>
      </c>
    </row>
    <row r="29560">
      <c r="A29560" s="5">
        <v>19923.0</v>
      </c>
    </row>
    <row r="29561">
      <c r="A29561" s="5">
        <v>13521.0</v>
      </c>
    </row>
    <row r="29562">
      <c r="A29562" s="5">
        <v>19100.0</v>
      </c>
    </row>
    <row r="29563">
      <c r="A29563" s="5">
        <v>32665.0</v>
      </c>
    </row>
    <row r="29564">
      <c r="A29564" s="5">
        <v>14712.0</v>
      </c>
    </row>
    <row r="29565">
      <c r="A29565" s="5">
        <v>3467.0</v>
      </c>
    </row>
    <row r="29566">
      <c r="A29566" s="5">
        <v>10162.0</v>
      </c>
    </row>
    <row r="29567">
      <c r="A29567" s="5">
        <v>973.0</v>
      </c>
    </row>
    <row r="29568">
      <c r="A29568" s="5">
        <v>26295.0</v>
      </c>
    </row>
    <row r="29569">
      <c r="A29569" s="5">
        <v>13170.0</v>
      </c>
    </row>
    <row r="29570">
      <c r="A29570" s="5">
        <v>6983.0</v>
      </c>
    </row>
    <row r="29571">
      <c r="A29571" s="5">
        <v>11882.0</v>
      </c>
    </row>
    <row r="29572">
      <c r="A29572" s="5">
        <v>14098.0</v>
      </c>
    </row>
    <row r="29573">
      <c r="A29573" s="5">
        <v>12567.0</v>
      </c>
    </row>
    <row r="29574">
      <c r="A29574" s="5">
        <v>14464.0</v>
      </c>
    </row>
    <row r="29575">
      <c r="A29575" s="5">
        <v>28047.0</v>
      </c>
    </row>
    <row r="29576">
      <c r="A29576" s="5">
        <v>10609.0</v>
      </c>
    </row>
    <row r="29577">
      <c r="A29577" s="5">
        <v>28106.0</v>
      </c>
    </row>
    <row r="29578">
      <c r="A29578" s="5">
        <v>23860.0</v>
      </c>
    </row>
    <row r="29579">
      <c r="A29579" s="5">
        <v>11334.0</v>
      </c>
    </row>
    <row r="29580">
      <c r="A29580" s="5">
        <v>12044.0</v>
      </c>
    </row>
    <row r="29581">
      <c r="A29581" s="5">
        <v>16119.0</v>
      </c>
    </row>
    <row r="29582">
      <c r="A29582" s="5">
        <v>19956.0</v>
      </c>
    </row>
    <row r="29583">
      <c r="A29583" s="5">
        <v>3698.0</v>
      </c>
    </row>
    <row r="29584">
      <c r="A29584" s="5">
        <v>18314.0</v>
      </c>
    </row>
    <row r="29585">
      <c r="A29585" s="5">
        <v>9142.0</v>
      </c>
    </row>
    <row r="29586">
      <c r="A29586" s="5">
        <v>21320.0</v>
      </c>
    </row>
    <row r="29587">
      <c r="A29587" s="5">
        <v>10499.0</v>
      </c>
    </row>
    <row r="29588">
      <c r="A29588" s="5">
        <v>10346.0</v>
      </c>
    </row>
    <row r="29589">
      <c r="A29589" s="5">
        <v>24221.0</v>
      </c>
    </row>
    <row r="29590">
      <c r="A29590" s="5">
        <v>15420.0</v>
      </c>
    </row>
    <row r="29591">
      <c r="A29591" s="5">
        <v>2668.0</v>
      </c>
    </row>
    <row r="29592">
      <c r="A29592" s="5">
        <v>29603.0</v>
      </c>
    </row>
    <row r="29593">
      <c r="A29593" s="5">
        <v>25048.0</v>
      </c>
    </row>
    <row r="29594">
      <c r="A29594" s="5">
        <v>27163.0</v>
      </c>
    </row>
    <row r="29595">
      <c r="A29595" s="5">
        <v>10071.0</v>
      </c>
    </row>
    <row r="29596">
      <c r="A29596" s="5">
        <v>16775.0</v>
      </c>
    </row>
    <row r="29597">
      <c r="A29597" s="5">
        <v>16764.0</v>
      </c>
    </row>
    <row r="29598">
      <c r="A29598" s="5">
        <v>18811.0</v>
      </c>
    </row>
    <row r="29599">
      <c r="A29599" s="5">
        <v>32663.0</v>
      </c>
    </row>
    <row r="29600">
      <c r="A29600" s="5">
        <v>493.0</v>
      </c>
    </row>
    <row r="29601">
      <c r="A29601" s="5">
        <v>8217.0</v>
      </c>
    </row>
    <row r="29602">
      <c r="A29602" s="5">
        <v>23673.0</v>
      </c>
    </row>
    <row r="29603">
      <c r="A29603" s="5">
        <v>3934.0</v>
      </c>
    </row>
    <row r="29604">
      <c r="A29604" s="5">
        <v>30863.0</v>
      </c>
    </row>
    <row r="29605">
      <c r="A29605" s="5">
        <v>18831.0</v>
      </c>
    </row>
    <row r="29606">
      <c r="A29606" s="5">
        <v>14918.0</v>
      </c>
    </row>
    <row r="29607">
      <c r="A29607" s="5">
        <v>24752.0</v>
      </c>
    </row>
    <row r="29608">
      <c r="A29608" s="5">
        <v>22705.0</v>
      </c>
    </row>
    <row r="29609">
      <c r="A29609" s="5">
        <v>28706.0</v>
      </c>
    </row>
    <row r="29610">
      <c r="A29610" s="5">
        <v>10211.0</v>
      </c>
    </row>
    <row r="29611">
      <c r="A29611" s="5">
        <v>20759.0</v>
      </c>
    </row>
    <row r="29612">
      <c r="A29612" s="5">
        <v>17412.0</v>
      </c>
    </row>
    <row r="29613">
      <c r="A29613" s="5">
        <v>16336.0</v>
      </c>
    </row>
    <row r="29614">
      <c r="A29614" s="5">
        <v>11816.0</v>
      </c>
    </row>
    <row r="29615">
      <c r="A29615" s="5">
        <v>24473.0</v>
      </c>
    </row>
    <row r="29616">
      <c r="A29616" s="5">
        <v>12489.0</v>
      </c>
    </row>
    <row r="29617">
      <c r="A29617" s="5">
        <v>15329.0</v>
      </c>
    </row>
    <row r="29618">
      <c r="A29618" s="5">
        <v>20747.0</v>
      </c>
    </row>
    <row r="29619">
      <c r="A29619" s="5">
        <v>5863.0</v>
      </c>
    </row>
    <row r="29620">
      <c r="A29620" s="5">
        <v>31545.0</v>
      </c>
    </row>
    <row r="29621">
      <c r="A29621" s="5">
        <v>6849.0</v>
      </c>
    </row>
    <row r="29622">
      <c r="A29622" s="5">
        <v>19487.0</v>
      </c>
    </row>
    <row r="29623">
      <c r="A29623" s="5">
        <v>26583.0</v>
      </c>
    </row>
    <row r="29624">
      <c r="A29624" s="5">
        <v>9765.0</v>
      </c>
    </row>
    <row r="29625">
      <c r="A29625" s="5">
        <v>5131.0</v>
      </c>
    </row>
    <row r="29626">
      <c r="A29626" s="5">
        <v>30811.0</v>
      </c>
    </row>
    <row r="29627">
      <c r="A29627" s="5">
        <v>2068.0</v>
      </c>
    </row>
    <row r="29628">
      <c r="A29628" s="5">
        <v>3802.0</v>
      </c>
    </row>
    <row r="29629">
      <c r="A29629" s="5">
        <v>21734.0</v>
      </c>
    </row>
    <row r="29630">
      <c r="A29630" s="5">
        <v>16157.0</v>
      </c>
    </row>
    <row r="29631">
      <c r="A29631" s="5">
        <v>10516.0</v>
      </c>
    </row>
    <row r="29632">
      <c r="A29632" s="5">
        <v>6215.0</v>
      </c>
    </row>
    <row r="29633">
      <c r="A29633" s="5">
        <v>3732.0</v>
      </c>
    </row>
    <row r="29634">
      <c r="A29634" s="5">
        <v>15982.0</v>
      </c>
    </row>
    <row r="29635">
      <c r="A29635" s="5">
        <v>6987.0</v>
      </c>
    </row>
    <row r="29636">
      <c r="A29636" s="5">
        <v>4450.0</v>
      </c>
    </row>
    <row r="29637">
      <c r="A29637" s="5">
        <v>21320.0</v>
      </c>
    </row>
    <row r="29638">
      <c r="A29638" s="5">
        <v>648.0</v>
      </c>
    </row>
    <row r="29639">
      <c r="A29639" s="5">
        <v>12703.0</v>
      </c>
    </row>
    <row r="29640">
      <c r="A29640" s="5">
        <v>23239.0</v>
      </c>
    </row>
    <row r="29641">
      <c r="A29641" s="5">
        <v>13624.0</v>
      </c>
    </row>
    <row r="29642">
      <c r="A29642" s="5">
        <v>30870.0</v>
      </c>
    </row>
    <row r="29643">
      <c r="A29643" s="5">
        <v>31003.0</v>
      </c>
    </row>
    <row r="29644">
      <c r="A29644" s="5">
        <v>4002.0</v>
      </c>
    </row>
    <row r="29645">
      <c r="A29645" s="5">
        <v>23540.0</v>
      </c>
    </row>
    <row r="29646">
      <c r="A29646" s="5">
        <v>32442.0</v>
      </c>
    </row>
    <row r="29647">
      <c r="A29647" s="5">
        <v>6375.0</v>
      </c>
    </row>
    <row r="29648">
      <c r="A29648" s="5">
        <v>13776.0</v>
      </c>
    </row>
    <row r="29649">
      <c r="A29649" s="5">
        <v>1014.0</v>
      </c>
    </row>
    <row r="29650">
      <c r="A29650" s="5">
        <v>13652.0</v>
      </c>
    </row>
    <row r="29651">
      <c r="A29651" s="5">
        <v>28280.0</v>
      </c>
    </row>
    <row r="29652">
      <c r="A29652" s="5">
        <v>14657.0</v>
      </c>
    </row>
    <row r="29653">
      <c r="A29653" s="5">
        <v>7290.0</v>
      </c>
    </row>
    <row r="29654">
      <c r="A29654" s="5">
        <v>30082.0</v>
      </c>
    </row>
    <row r="29655">
      <c r="A29655" s="5">
        <v>14852.0</v>
      </c>
    </row>
    <row r="29656">
      <c r="A29656" s="5">
        <v>13985.0</v>
      </c>
    </row>
    <row r="29657">
      <c r="A29657" s="5">
        <v>30608.0</v>
      </c>
    </row>
    <row r="29658">
      <c r="A29658" s="5">
        <v>4323.0</v>
      </c>
    </row>
    <row r="29659">
      <c r="A29659" s="5">
        <v>28473.0</v>
      </c>
    </row>
    <row r="29660">
      <c r="A29660" s="5">
        <v>22839.0</v>
      </c>
    </row>
    <row r="29661">
      <c r="A29661" s="5">
        <v>16495.0</v>
      </c>
    </row>
    <row r="29662">
      <c r="A29662" s="5">
        <v>16033.0</v>
      </c>
    </row>
    <row r="29663">
      <c r="A29663" s="5">
        <v>32302.0</v>
      </c>
    </row>
    <row r="29664">
      <c r="A29664" s="5">
        <v>20493.0</v>
      </c>
    </row>
    <row r="29665">
      <c r="A29665" s="5">
        <v>11276.0</v>
      </c>
    </row>
    <row r="29666">
      <c r="A29666" s="5">
        <v>22958.0</v>
      </c>
    </row>
    <row r="29667">
      <c r="A29667" s="5">
        <v>10394.0</v>
      </c>
    </row>
    <row r="29668">
      <c r="A29668" s="5">
        <v>7761.0</v>
      </c>
    </row>
    <row r="29669">
      <c r="A29669" s="5">
        <v>6123.0</v>
      </c>
    </row>
    <row r="29670">
      <c r="A29670" s="5">
        <v>21581.0</v>
      </c>
    </row>
    <row r="29671">
      <c r="A29671" s="5">
        <v>14148.0</v>
      </c>
    </row>
    <row r="29672">
      <c r="A29672" s="5">
        <v>19195.0</v>
      </c>
    </row>
    <row r="29673">
      <c r="A29673" s="5">
        <v>2869.0</v>
      </c>
    </row>
    <row r="29674">
      <c r="A29674" s="5">
        <v>1237.0</v>
      </c>
    </row>
    <row r="29675">
      <c r="A29675" s="5">
        <v>9146.0</v>
      </c>
    </row>
    <row r="29676">
      <c r="A29676" s="5">
        <v>13232.0</v>
      </c>
    </row>
    <row r="29677">
      <c r="A29677" s="5">
        <v>19980.0</v>
      </c>
    </row>
    <row r="29678">
      <c r="A29678" s="5">
        <v>12209.0</v>
      </c>
    </row>
    <row r="29679">
      <c r="A29679" s="5">
        <v>2630.0</v>
      </c>
    </row>
    <row r="29680">
      <c r="A29680" s="5">
        <v>1766.0</v>
      </c>
    </row>
    <row r="29681">
      <c r="A29681" s="5">
        <v>2843.0</v>
      </c>
    </row>
    <row r="29682">
      <c r="A29682" s="5">
        <v>29356.0</v>
      </c>
    </row>
    <row r="29683">
      <c r="A29683" s="5">
        <v>30750.0</v>
      </c>
    </row>
    <row r="29684">
      <c r="A29684" s="5">
        <v>10570.0</v>
      </c>
    </row>
    <row r="29685">
      <c r="A29685" s="5">
        <v>12145.0</v>
      </c>
    </row>
    <row r="29686">
      <c r="A29686" s="5">
        <v>30060.0</v>
      </c>
    </row>
    <row r="29687">
      <c r="A29687" s="5">
        <v>27099.0</v>
      </c>
    </row>
    <row r="29688">
      <c r="A29688" s="5">
        <v>2654.0</v>
      </c>
    </row>
    <row r="29689">
      <c r="A29689" s="5">
        <v>31887.0</v>
      </c>
    </row>
    <row r="29690">
      <c r="A29690" s="5">
        <v>827.0</v>
      </c>
    </row>
    <row r="29691">
      <c r="A29691" s="5">
        <v>3628.0</v>
      </c>
    </row>
    <row r="29692">
      <c r="A29692" s="5">
        <v>11367.0</v>
      </c>
    </row>
    <row r="29693">
      <c r="A29693" s="5">
        <v>191.0</v>
      </c>
    </row>
    <row r="29694">
      <c r="A29694" s="5">
        <v>29198.0</v>
      </c>
    </row>
    <row r="29695">
      <c r="A29695" s="5">
        <v>8396.0</v>
      </c>
    </row>
    <row r="29696">
      <c r="A29696" s="5">
        <v>25478.0</v>
      </c>
    </row>
    <row r="29697">
      <c r="A29697" s="5">
        <v>27048.0</v>
      </c>
    </row>
    <row r="29698">
      <c r="A29698" s="5">
        <v>31423.0</v>
      </c>
    </row>
    <row r="29699">
      <c r="A29699" s="5">
        <v>29105.0</v>
      </c>
    </row>
    <row r="29700">
      <c r="A29700" s="5">
        <v>4133.0</v>
      </c>
    </row>
    <row r="29701">
      <c r="A29701" s="5">
        <v>25888.0</v>
      </c>
    </row>
    <row r="29702">
      <c r="A29702" s="5">
        <v>26270.0</v>
      </c>
    </row>
    <row r="29703">
      <c r="A29703" s="5">
        <v>27783.0</v>
      </c>
    </row>
    <row r="29704">
      <c r="A29704" s="5">
        <v>22676.0</v>
      </c>
    </row>
    <row r="29705">
      <c r="A29705" s="5">
        <v>1089.0</v>
      </c>
    </row>
    <row r="29706">
      <c r="A29706" s="5">
        <v>13864.0</v>
      </c>
    </row>
    <row r="29707">
      <c r="A29707" s="5">
        <v>13404.0</v>
      </c>
    </row>
    <row r="29708">
      <c r="A29708" s="5">
        <v>9716.0</v>
      </c>
    </row>
    <row r="29709">
      <c r="A29709" s="5">
        <v>21695.0</v>
      </c>
    </row>
    <row r="29710">
      <c r="A29710" s="5">
        <v>9494.0</v>
      </c>
    </row>
    <row r="29711">
      <c r="A29711" s="5">
        <v>10141.0</v>
      </c>
    </row>
    <row r="29712">
      <c r="A29712" s="5">
        <v>26709.0</v>
      </c>
    </row>
    <row r="29713">
      <c r="A29713" s="5">
        <v>9336.0</v>
      </c>
    </row>
    <row r="29714">
      <c r="A29714" s="5">
        <v>12186.0</v>
      </c>
    </row>
    <row r="29715">
      <c r="A29715" s="5">
        <v>24641.0</v>
      </c>
    </row>
    <row r="29716">
      <c r="A29716" s="5">
        <v>26139.0</v>
      </c>
    </row>
    <row r="29717">
      <c r="A29717" s="5">
        <v>9037.0</v>
      </c>
    </row>
    <row r="29718">
      <c r="A29718" s="5">
        <v>31973.0</v>
      </c>
    </row>
    <row r="29719">
      <c r="A29719" s="5">
        <v>1092.0</v>
      </c>
    </row>
    <row r="29720">
      <c r="A29720" s="5">
        <v>6822.0</v>
      </c>
    </row>
    <row r="29721">
      <c r="A29721" s="5">
        <v>22321.0</v>
      </c>
    </row>
    <row r="29722">
      <c r="A29722" s="5">
        <v>21228.0</v>
      </c>
    </row>
    <row r="29723">
      <c r="A29723" s="5">
        <v>31319.0</v>
      </c>
    </row>
    <row r="29724">
      <c r="A29724" s="5">
        <v>26674.0</v>
      </c>
    </row>
    <row r="29725">
      <c r="A29725" s="5">
        <v>5759.0</v>
      </c>
    </row>
    <row r="29726">
      <c r="A29726" s="5">
        <v>30572.0</v>
      </c>
    </row>
    <row r="29727">
      <c r="A29727" s="5">
        <v>22230.0</v>
      </c>
    </row>
    <row r="29728">
      <c r="A29728" s="5">
        <v>8443.0</v>
      </c>
    </row>
    <row r="29729">
      <c r="A29729" s="5">
        <v>31889.0</v>
      </c>
    </row>
    <row r="29730">
      <c r="A29730" s="5">
        <v>8747.0</v>
      </c>
    </row>
    <row r="29731">
      <c r="A29731" s="5">
        <v>5370.0</v>
      </c>
    </row>
    <row r="29732">
      <c r="A29732" s="5">
        <v>11173.0</v>
      </c>
    </row>
    <row r="29733">
      <c r="A29733" s="5">
        <v>3214.0</v>
      </c>
    </row>
    <row r="29734">
      <c r="A29734" s="5">
        <v>25730.0</v>
      </c>
    </row>
    <row r="29735">
      <c r="A29735" s="5">
        <v>28752.0</v>
      </c>
    </row>
    <row r="29736">
      <c r="A29736" s="5">
        <v>18140.0</v>
      </c>
    </row>
    <row r="29737">
      <c r="A29737" s="5">
        <v>30339.0</v>
      </c>
    </row>
    <row r="29738">
      <c r="A29738" s="5">
        <v>10776.0</v>
      </c>
    </row>
    <row r="29739">
      <c r="A29739" s="5">
        <v>29289.0</v>
      </c>
    </row>
    <row r="29740">
      <c r="A29740" s="5">
        <v>12344.0</v>
      </c>
    </row>
    <row r="29741">
      <c r="A29741" s="5">
        <v>12982.0</v>
      </c>
    </row>
    <row r="29742">
      <c r="A29742" s="5">
        <v>14064.0</v>
      </c>
    </row>
    <row r="29743">
      <c r="A29743" s="5">
        <v>2259.0</v>
      </c>
    </row>
    <row r="29744">
      <c r="A29744" s="5">
        <v>12899.0</v>
      </c>
    </row>
    <row r="29745">
      <c r="A29745" s="5">
        <v>26423.0</v>
      </c>
    </row>
    <row r="29746">
      <c r="A29746" s="5">
        <v>18086.0</v>
      </c>
    </row>
    <row r="29747">
      <c r="A29747" s="5">
        <v>14153.0</v>
      </c>
    </row>
    <row r="29748">
      <c r="A29748" s="5">
        <v>24189.0</v>
      </c>
    </row>
    <row r="29749">
      <c r="A29749" s="5">
        <v>19383.0</v>
      </c>
    </row>
    <row r="29750">
      <c r="A29750" s="5">
        <v>12533.0</v>
      </c>
    </row>
    <row r="29751">
      <c r="A29751" s="5">
        <v>14887.0</v>
      </c>
    </row>
    <row r="29752">
      <c r="A29752" s="5">
        <v>29887.0</v>
      </c>
    </row>
    <row r="29753">
      <c r="A29753" s="5">
        <v>32669.0</v>
      </c>
    </row>
    <row r="29754">
      <c r="A29754" s="5">
        <v>14205.0</v>
      </c>
    </row>
    <row r="29755">
      <c r="A29755" s="5">
        <v>11553.0</v>
      </c>
    </row>
    <row r="29756">
      <c r="A29756" s="5">
        <v>16479.0</v>
      </c>
    </row>
    <row r="29757">
      <c r="A29757" s="5">
        <v>1623.0</v>
      </c>
    </row>
    <row r="29758">
      <c r="A29758" s="5">
        <v>24771.0</v>
      </c>
    </row>
    <row r="29759">
      <c r="A29759" s="5">
        <v>2611.0</v>
      </c>
    </row>
    <row r="29760">
      <c r="A29760" s="5">
        <v>27316.0</v>
      </c>
    </row>
    <row r="29761">
      <c r="A29761" s="5">
        <v>24046.0</v>
      </c>
    </row>
    <row r="29762">
      <c r="A29762" s="5">
        <v>1146.0</v>
      </c>
    </row>
    <row r="29763">
      <c r="A29763" s="5">
        <v>5339.0</v>
      </c>
    </row>
    <row r="29764">
      <c r="A29764" s="5">
        <v>2459.0</v>
      </c>
    </row>
    <row r="29765">
      <c r="A29765" s="5">
        <v>25566.0</v>
      </c>
    </row>
    <row r="29766">
      <c r="A29766" s="5">
        <v>27905.0</v>
      </c>
    </row>
    <row r="29767">
      <c r="A29767" s="5">
        <v>1415.0</v>
      </c>
    </row>
    <row r="29768">
      <c r="A29768" s="5">
        <v>27929.0</v>
      </c>
    </row>
    <row r="29769">
      <c r="A29769" s="5">
        <v>31780.0</v>
      </c>
    </row>
    <row r="29770">
      <c r="A29770" s="5">
        <v>12844.0</v>
      </c>
    </row>
    <row r="29771">
      <c r="A29771" s="5">
        <v>2377.0</v>
      </c>
    </row>
    <row r="29772">
      <c r="A29772" s="5">
        <v>28738.0</v>
      </c>
    </row>
    <row r="29773">
      <c r="A29773" s="5">
        <v>11928.0</v>
      </c>
    </row>
    <row r="29774">
      <c r="A29774" s="5">
        <v>12615.0</v>
      </c>
    </row>
    <row r="29775">
      <c r="A29775" s="5">
        <v>27090.0</v>
      </c>
    </row>
    <row r="29776">
      <c r="A29776" s="5">
        <v>20825.0</v>
      </c>
    </row>
    <row r="29777">
      <c r="A29777" s="5">
        <v>11901.0</v>
      </c>
    </row>
    <row r="29778">
      <c r="A29778" s="5">
        <v>18008.0</v>
      </c>
    </row>
    <row r="29779">
      <c r="A29779" s="5">
        <v>29086.0</v>
      </c>
    </row>
    <row r="29780">
      <c r="A29780" s="5">
        <v>21816.0</v>
      </c>
    </row>
    <row r="29781">
      <c r="A29781" s="5">
        <v>87.0</v>
      </c>
    </row>
    <row r="29782">
      <c r="A29782" s="5">
        <v>10917.0</v>
      </c>
    </row>
    <row r="29783">
      <c r="A29783" s="5">
        <v>24684.0</v>
      </c>
    </row>
    <row r="29784">
      <c r="A29784" s="5">
        <v>14834.0</v>
      </c>
    </row>
    <row r="29785">
      <c r="A29785" s="5">
        <v>12796.0</v>
      </c>
    </row>
    <row r="29786">
      <c r="A29786" s="5">
        <v>7286.0</v>
      </c>
    </row>
    <row r="29787">
      <c r="A29787" s="5">
        <v>1009.0</v>
      </c>
    </row>
    <row r="29788">
      <c r="A29788" s="5">
        <v>15544.0</v>
      </c>
    </row>
    <row r="29789">
      <c r="A29789" s="5">
        <v>22766.0</v>
      </c>
    </row>
    <row r="29790">
      <c r="A29790" s="5">
        <v>13340.0</v>
      </c>
    </row>
    <row r="29791">
      <c r="A29791" s="5">
        <v>18637.0</v>
      </c>
    </row>
    <row r="29792">
      <c r="A29792" s="5">
        <v>14073.0</v>
      </c>
    </row>
    <row r="29793">
      <c r="A29793" s="5">
        <v>19176.0</v>
      </c>
    </row>
    <row r="29794">
      <c r="A29794" s="5">
        <v>2610.0</v>
      </c>
    </row>
    <row r="29795">
      <c r="A29795" s="5">
        <v>22462.0</v>
      </c>
    </row>
    <row r="29796">
      <c r="A29796" s="5">
        <v>5837.0</v>
      </c>
    </row>
    <row r="29797">
      <c r="A29797" s="5">
        <v>17591.0</v>
      </c>
    </row>
    <row r="29798">
      <c r="A29798" s="5">
        <v>4899.0</v>
      </c>
    </row>
    <row r="29799">
      <c r="A29799" s="5">
        <v>4884.0</v>
      </c>
    </row>
    <row r="29800">
      <c r="A29800" s="5">
        <v>13972.0</v>
      </c>
    </row>
    <row r="29801">
      <c r="A29801" s="5">
        <v>29515.0</v>
      </c>
    </row>
    <row r="29802">
      <c r="A29802" s="5">
        <v>21485.0</v>
      </c>
    </row>
    <row r="29803">
      <c r="A29803" s="5">
        <v>2149.0</v>
      </c>
    </row>
    <row r="29804">
      <c r="A29804" s="5">
        <v>22490.0</v>
      </c>
    </row>
    <row r="29805">
      <c r="A29805" s="5">
        <v>4878.0</v>
      </c>
    </row>
    <row r="29806">
      <c r="A29806" s="5">
        <v>21540.0</v>
      </c>
    </row>
    <row r="29807">
      <c r="A29807" s="5">
        <v>10881.0</v>
      </c>
    </row>
    <row r="29808">
      <c r="A29808" s="5">
        <v>17791.0</v>
      </c>
    </row>
    <row r="29809">
      <c r="A29809" s="5">
        <v>6517.0</v>
      </c>
    </row>
    <row r="29810">
      <c r="A29810" s="5">
        <v>28985.0</v>
      </c>
    </row>
    <row r="29811">
      <c r="A29811" s="5">
        <v>26536.0</v>
      </c>
    </row>
    <row r="29812">
      <c r="A29812" s="5">
        <v>24852.0</v>
      </c>
    </row>
    <row r="29813">
      <c r="A29813" s="5">
        <v>7380.0</v>
      </c>
    </row>
    <row r="29814">
      <c r="A29814" s="5">
        <v>30460.0</v>
      </c>
    </row>
    <row r="29815">
      <c r="A29815" s="5">
        <v>28667.0</v>
      </c>
    </row>
    <row r="29816">
      <c r="A29816" s="5">
        <v>8071.0</v>
      </c>
    </row>
    <row r="29817">
      <c r="A29817" s="5">
        <v>28278.0</v>
      </c>
    </row>
    <row r="29818">
      <c r="A29818" s="5">
        <v>8544.0</v>
      </c>
    </row>
    <row r="29819">
      <c r="A29819" s="5">
        <v>16433.0</v>
      </c>
    </row>
    <row r="29820">
      <c r="A29820" s="5">
        <v>14595.0</v>
      </c>
    </row>
    <row r="29821">
      <c r="A29821" s="5">
        <v>6893.0</v>
      </c>
    </row>
    <row r="29822">
      <c r="A29822" s="5">
        <v>27518.0</v>
      </c>
    </row>
    <row r="29823">
      <c r="A29823" s="5">
        <v>17547.0</v>
      </c>
    </row>
    <row r="29824">
      <c r="A29824" s="5">
        <v>4114.0</v>
      </c>
    </row>
    <row r="29825">
      <c r="A29825" s="5">
        <v>17575.0</v>
      </c>
    </row>
    <row r="29826">
      <c r="A29826" s="5">
        <v>20445.0</v>
      </c>
    </row>
    <row r="29827">
      <c r="A29827" s="5">
        <v>10250.0</v>
      </c>
    </row>
    <row r="29828">
      <c r="A29828" s="5">
        <v>5125.0</v>
      </c>
    </row>
    <row r="29829">
      <c r="A29829" s="5">
        <v>3266.0</v>
      </c>
    </row>
    <row r="29830">
      <c r="A29830" s="5">
        <v>24049.0</v>
      </c>
    </row>
    <row r="29831">
      <c r="A29831" s="5">
        <v>9183.0</v>
      </c>
    </row>
    <row r="29832">
      <c r="A29832" s="5">
        <v>8853.0</v>
      </c>
    </row>
    <row r="29833">
      <c r="A29833" s="5">
        <v>32289.0</v>
      </c>
    </row>
    <row r="29834">
      <c r="A29834" s="5">
        <v>18657.0</v>
      </c>
    </row>
    <row r="29835">
      <c r="A29835" s="5">
        <v>25379.0</v>
      </c>
    </row>
    <row r="29836">
      <c r="A29836" s="5">
        <v>11466.0</v>
      </c>
    </row>
    <row r="29837">
      <c r="A29837" s="5">
        <v>11968.0</v>
      </c>
    </row>
    <row r="29838">
      <c r="A29838" s="5">
        <v>21390.0</v>
      </c>
    </row>
    <row r="29839">
      <c r="A29839" s="5">
        <v>20168.0</v>
      </c>
    </row>
    <row r="29840">
      <c r="A29840" s="5">
        <v>8988.0</v>
      </c>
    </row>
    <row r="29841">
      <c r="A29841" s="5">
        <v>2884.0</v>
      </c>
    </row>
    <row r="29842">
      <c r="A29842" s="5">
        <v>15824.0</v>
      </c>
    </row>
    <row r="29843">
      <c r="A29843" s="5">
        <v>21968.0</v>
      </c>
    </row>
    <row r="29844">
      <c r="A29844" s="5">
        <v>27865.0</v>
      </c>
    </row>
    <row r="29845">
      <c r="A29845" s="5">
        <v>215.0</v>
      </c>
    </row>
    <row r="29846">
      <c r="A29846" s="5">
        <v>5890.0</v>
      </c>
    </row>
    <row r="29847">
      <c r="A29847" s="5">
        <v>1468.0</v>
      </c>
    </row>
    <row r="29848">
      <c r="A29848" s="5">
        <v>28358.0</v>
      </c>
    </row>
    <row r="29849">
      <c r="A29849" s="5">
        <v>31026.0</v>
      </c>
    </row>
    <row r="29850">
      <c r="A29850" s="5">
        <v>6594.0</v>
      </c>
    </row>
    <row r="29851">
      <c r="A29851" s="5">
        <v>1864.0</v>
      </c>
    </row>
    <row r="29852">
      <c r="A29852" s="5">
        <v>25865.0</v>
      </c>
    </row>
    <row r="29853">
      <c r="A29853" s="5">
        <v>23803.0</v>
      </c>
    </row>
    <row r="29854">
      <c r="A29854" s="5">
        <v>29938.0</v>
      </c>
    </row>
    <row r="29855">
      <c r="A29855" s="5">
        <v>21333.0</v>
      </c>
    </row>
    <row r="29856">
      <c r="A29856" s="5">
        <v>5190.0</v>
      </c>
    </row>
    <row r="29857">
      <c r="A29857" s="5">
        <v>4178.0</v>
      </c>
    </row>
    <row r="29858">
      <c r="A29858" s="5">
        <v>9730.0</v>
      </c>
    </row>
    <row r="29859">
      <c r="A29859" s="5">
        <v>13351.0</v>
      </c>
    </row>
    <row r="29860">
      <c r="A29860" s="5">
        <v>5641.0</v>
      </c>
    </row>
    <row r="29861">
      <c r="A29861" s="5">
        <v>7591.0</v>
      </c>
    </row>
    <row r="29862">
      <c r="A29862" s="5">
        <v>18546.0</v>
      </c>
    </row>
    <row r="29863">
      <c r="A29863" s="5">
        <v>26320.0</v>
      </c>
    </row>
    <row r="29864">
      <c r="A29864" s="5">
        <v>17508.0</v>
      </c>
    </row>
    <row r="29865">
      <c r="A29865" s="5">
        <v>718.0</v>
      </c>
    </row>
    <row r="29866">
      <c r="A29866" s="5">
        <v>32402.0</v>
      </c>
    </row>
    <row r="29867">
      <c r="A29867" s="5">
        <v>28908.0</v>
      </c>
    </row>
    <row r="29868">
      <c r="A29868" s="5">
        <v>2265.0</v>
      </c>
    </row>
    <row r="29869">
      <c r="A29869" s="5">
        <v>21589.0</v>
      </c>
    </row>
    <row r="29870">
      <c r="A29870" s="5">
        <v>22413.0</v>
      </c>
    </row>
    <row r="29871">
      <c r="A29871" s="5">
        <v>32399.0</v>
      </c>
    </row>
    <row r="29872">
      <c r="A29872" s="5">
        <v>4729.0</v>
      </c>
    </row>
    <row r="29873">
      <c r="A29873" s="5">
        <v>11029.0</v>
      </c>
    </row>
    <row r="29874">
      <c r="A29874" s="5">
        <v>22181.0</v>
      </c>
    </row>
    <row r="29875">
      <c r="A29875" s="5">
        <v>23676.0</v>
      </c>
    </row>
    <row r="29876">
      <c r="A29876" s="5">
        <v>14158.0</v>
      </c>
    </row>
    <row r="29877">
      <c r="A29877" s="5">
        <v>4103.0</v>
      </c>
    </row>
    <row r="29878">
      <c r="A29878" s="5">
        <v>32704.0</v>
      </c>
    </row>
    <row r="29879">
      <c r="A29879" s="5">
        <v>25240.0</v>
      </c>
    </row>
    <row r="29880">
      <c r="A29880" s="5">
        <v>1271.0</v>
      </c>
    </row>
    <row r="29881">
      <c r="A29881" s="5">
        <v>23129.0</v>
      </c>
    </row>
    <row r="29882">
      <c r="A29882" s="5">
        <v>3364.0</v>
      </c>
    </row>
    <row r="29883">
      <c r="A29883" s="5">
        <v>25246.0</v>
      </c>
    </row>
    <row r="29884">
      <c r="A29884" s="5">
        <v>17554.0</v>
      </c>
    </row>
    <row r="29885">
      <c r="A29885" s="5">
        <v>13249.0</v>
      </c>
    </row>
    <row r="29886">
      <c r="A29886" s="5">
        <v>12927.0</v>
      </c>
    </row>
    <row r="29887">
      <c r="A29887" s="5">
        <v>28435.0</v>
      </c>
    </row>
    <row r="29888">
      <c r="A29888" s="5">
        <v>30175.0</v>
      </c>
    </row>
    <row r="29889">
      <c r="A29889" s="5">
        <v>14098.0</v>
      </c>
    </row>
    <row r="29890">
      <c r="A29890" s="5">
        <v>4394.0</v>
      </c>
    </row>
    <row r="29891">
      <c r="A29891" s="5">
        <v>3709.0</v>
      </c>
    </row>
    <row r="29892">
      <c r="A29892" s="5">
        <v>1441.0</v>
      </c>
    </row>
    <row r="29893">
      <c r="A29893" s="5">
        <v>23821.0</v>
      </c>
    </row>
    <row r="29894">
      <c r="A29894" s="5">
        <v>16814.0</v>
      </c>
    </row>
    <row r="29895">
      <c r="A29895" s="5">
        <v>11984.0</v>
      </c>
    </row>
    <row r="29896">
      <c r="A29896" s="5">
        <v>17224.0</v>
      </c>
    </row>
    <row r="29897">
      <c r="A29897" s="5">
        <v>11129.0</v>
      </c>
    </row>
    <row r="29898">
      <c r="A29898" s="5">
        <v>5768.0</v>
      </c>
    </row>
    <row r="29899">
      <c r="A29899" s="5">
        <v>27945.0</v>
      </c>
    </row>
    <row r="29900">
      <c r="A29900" s="5">
        <v>22990.0</v>
      </c>
    </row>
    <row r="29901">
      <c r="A29901" s="5">
        <v>23158.0</v>
      </c>
    </row>
    <row r="29902">
      <c r="A29902" s="5">
        <v>31785.0</v>
      </c>
    </row>
    <row r="29903">
      <c r="A29903" s="5">
        <v>1470.0</v>
      </c>
    </row>
    <row r="29904">
      <c r="A29904" s="5">
        <v>20447.0</v>
      </c>
    </row>
    <row r="29905">
      <c r="A29905" s="5">
        <v>25614.0</v>
      </c>
    </row>
    <row r="29906">
      <c r="A29906" s="5">
        <v>6721.0</v>
      </c>
    </row>
    <row r="29907">
      <c r="A29907" s="5">
        <v>21.0</v>
      </c>
    </row>
    <row r="29908">
      <c r="A29908" s="5">
        <v>21308.0</v>
      </c>
    </row>
    <row r="29909">
      <c r="A29909" s="5">
        <v>12813.0</v>
      </c>
    </row>
    <row r="29910">
      <c r="A29910" s="5">
        <v>6717.0</v>
      </c>
    </row>
    <row r="29911">
      <c r="A29911" s="5">
        <v>27509.0</v>
      </c>
    </row>
    <row r="29912">
      <c r="A29912" s="5">
        <v>21345.0</v>
      </c>
    </row>
    <row r="29913">
      <c r="A29913" s="5">
        <v>24082.0</v>
      </c>
    </row>
    <row r="29914">
      <c r="A29914" s="5">
        <v>14094.0</v>
      </c>
    </row>
    <row r="29915">
      <c r="A29915" s="5">
        <v>16283.0</v>
      </c>
    </row>
    <row r="29916">
      <c r="A29916" s="5">
        <v>12134.0</v>
      </c>
    </row>
    <row r="29917">
      <c r="A29917" s="5">
        <v>14311.0</v>
      </c>
    </row>
    <row r="29918">
      <c r="A29918" s="5">
        <v>31277.0</v>
      </c>
    </row>
    <row r="29919">
      <c r="A29919" s="5">
        <v>13741.0</v>
      </c>
    </row>
    <row r="29920">
      <c r="A29920" s="5">
        <v>31523.0</v>
      </c>
    </row>
    <row r="29921">
      <c r="A29921" s="5">
        <v>1550.0</v>
      </c>
    </row>
    <row r="29922">
      <c r="A29922" s="5">
        <v>18908.0</v>
      </c>
    </row>
    <row r="29923">
      <c r="A29923" s="5">
        <v>11636.0</v>
      </c>
    </row>
    <row r="29924">
      <c r="A29924" s="5">
        <v>8087.0</v>
      </c>
    </row>
    <row r="29925">
      <c r="A29925" s="5">
        <v>13468.0</v>
      </c>
    </row>
    <row r="29926">
      <c r="A29926" s="5">
        <v>11438.0</v>
      </c>
    </row>
    <row r="29927">
      <c r="A29927" s="5">
        <v>29381.0</v>
      </c>
    </row>
    <row r="29928">
      <c r="A29928" s="5">
        <v>23179.0</v>
      </c>
    </row>
    <row r="29929">
      <c r="A29929" s="5">
        <v>26187.0</v>
      </c>
    </row>
    <row r="29930">
      <c r="A29930" s="5">
        <v>26185.0</v>
      </c>
    </row>
    <row r="29931">
      <c r="A29931" s="5">
        <v>30528.0</v>
      </c>
    </row>
    <row r="29932">
      <c r="A29932" s="5">
        <v>24946.0</v>
      </c>
    </row>
    <row r="29933">
      <c r="A29933" s="5">
        <v>7114.0</v>
      </c>
    </row>
    <row r="29934">
      <c r="A29934" s="5">
        <v>20843.0</v>
      </c>
    </row>
    <row r="29935">
      <c r="A29935" s="5">
        <v>21566.0</v>
      </c>
    </row>
    <row r="29936">
      <c r="A29936" s="5">
        <v>11156.0</v>
      </c>
    </row>
    <row r="29937">
      <c r="A29937" s="5">
        <v>25943.0</v>
      </c>
    </row>
    <row r="29938">
      <c r="A29938" s="5">
        <v>6955.0</v>
      </c>
    </row>
    <row r="29939">
      <c r="A29939" s="5">
        <v>10500.0</v>
      </c>
    </row>
    <row r="29940">
      <c r="A29940" s="5">
        <v>10091.0</v>
      </c>
    </row>
    <row r="29941">
      <c r="A29941" s="5">
        <v>21136.0</v>
      </c>
    </row>
    <row r="29942">
      <c r="A29942" s="5">
        <v>17282.0</v>
      </c>
    </row>
    <row r="29943">
      <c r="A29943" s="5">
        <v>10557.0</v>
      </c>
    </row>
    <row r="29944">
      <c r="A29944" s="5">
        <v>24397.0</v>
      </c>
    </row>
    <row r="29945">
      <c r="A29945" s="5">
        <v>5254.0</v>
      </c>
    </row>
    <row r="29946">
      <c r="A29946" s="5">
        <v>1801.0</v>
      </c>
    </row>
    <row r="29947">
      <c r="A29947" s="5">
        <v>28583.0</v>
      </c>
    </row>
    <row r="29948">
      <c r="A29948" s="5">
        <v>20812.0</v>
      </c>
    </row>
    <row r="29949">
      <c r="A29949" s="5">
        <v>1556.0</v>
      </c>
    </row>
    <row r="29950">
      <c r="A29950" s="5">
        <v>5636.0</v>
      </c>
    </row>
    <row r="29951">
      <c r="A29951" s="5">
        <v>26892.0</v>
      </c>
    </row>
    <row r="29952">
      <c r="A29952" s="5">
        <v>32347.0</v>
      </c>
    </row>
    <row r="29953">
      <c r="A29953" s="5">
        <v>3695.0</v>
      </c>
    </row>
    <row r="29954">
      <c r="A29954" s="5">
        <v>15520.0</v>
      </c>
    </row>
    <row r="29955">
      <c r="A29955" s="5">
        <v>27508.0</v>
      </c>
    </row>
    <row r="29956">
      <c r="A29956" s="5">
        <v>29874.0</v>
      </c>
    </row>
    <row r="29957">
      <c r="A29957" s="5">
        <v>4605.0</v>
      </c>
    </row>
    <row r="29958">
      <c r="A29958" s="5">
        <v>24697.0</v>
      </c>
    </row>
    <row r="29959">
      <c r="A29959" s="5">
        <v>19865.0</v>
      </c>
    </row>
    <row r="29960">
      <c r="A29960" s="5">
        <v>22899.0</v>
      </c>
    </row>
    <row r="29961">
      <c r="A29961" s="5">
        <v>25963.0</v>
      </c>
    </row>
    <row r="29962">
      <c r="A29962" s="5">
        <v>30559.0</v>
      </c>
    </row>
    <row r="29963">
      <c r="A29963" s="5">
        <v>4763.0</v>
      </c>
    </row>
    <row r="29964">
      <c r="A29964" s="5">
        <v>13709.0</v>
      </c>
    </row>
    <row r="29965">
      <c r="A29965" s="5">
        <v>30458.0</v>
      </c>
    </row>
    <row r="29966">
      <c r="A29966" s="5">
        <v>23386.0</v>
      </c>
    </row>
    <row r="29967">
      <c r="A29967" s="5">
        <v>32245.0</v>
      </c>
    </row>
    <row r="29968">
      <c r="A29968" s="5">
        <v>2528.0</v>
      </c>
    </row>
    <row r="29969">
      <c r="A29969" s="5">
        <v>8729.0</v>
      </c>
    </row>
    <row r="29970">
      <c r="A29970" s="5">
        <v>8171.0</v>
      </c>
    </row>
    <row r="29971">
      <c r="A29971" s="5">
        <v>9136.0</v>
      </c>
    </row>
    <row r="29972">
      <c r="A29972" s="5">
        <v>28323.0</v>
      </c>
    </row>
    <row r="29973">
      <c r="A29973" s="5">
        <v>24889.0</v>
      </c>
    </row>
    <row r="29974">
      <c r="A29974" s="5">
        <v>19605.0</v>
      </c>
    </row>
    <row r="29975">
      <c r="A29975" s="5">
        <v>18646.0</v>
      </c>
    </row>
    <row r="29976">
      <c r="A29976" s="5">
        <v>16899.0</v>
      </c>
    </row>
    <row r="29977">
      <c r="A29977" s="5">
        <v>20957.0</v>
      </c>
    </row>
    <row r="29978">
      <c r="A29978" s="5">
        <v>8348.0</v>
      </c>
    </row>
    <row r="29979">
      <c r="A29979" s="5">
        <v>10282.0</v>
      </c>
    </row>
    <row r="29980">
      <c r="A29980" s="5">
        <v>10765.0</v>
      </c>
    </row>
    <row r="29981">
      <c r="A29981" s="5">
        <v>16112.0</v>
      </c>
    </row>
    <row r="29982">
      <c r="A29982" s="5">
        <v>17421.0</v>
      </c>
    </row>
    <row r="29983">
      <c r="A29983" s="5">
        <v>28438.0</v>
      </c>
    </row>
    <row r="29984">
      <c r="A29984" s="5">
        <v>28110.0</v>
      </c>
    </row>
    <row r="29985">
      <c r="A29985" s="5">
        <v>9564.0</v>
      </c>
    </row>
    <row r="29986">
      <c r="A29986" s="5">
        <v>2558.0</v>
      </c>
    </row>
    <row r="29987">
      <c r="A29987" s="5">
        <v>1765.0</v>
      </c>
    </row>
    <row r="29988">
      <c r="A29988" s="5">
        <v>27065.0</v>
      </c>
    </row>
    <row r="29989">
      <c r="A29989" s="5">
        <v>26328.0</v>
      </c>
    </row>
    <row r="29990">
      <c r="A29990" s="5">
        <v>10263.0</v>
      </c>
    </row>
    <row r="29991">
      <c r="A29991" s="5">
        <v>32306.0</v>
      </c>
    </row>
    <row r="29992">
      <c r="A29992" s="5">
        <v>9033.0</v>
      </c>
    </row>
    <row r="29993">
      <c r="A29993" s="5">
        <v>7937.0</v>
      </c>
    </row>
    <row r="29994">
      <c r="A29994" s="5">
        <v>1874.0</v>
      </c>
    </row>
    <row r="29995">
      <c r="A29995" s="5">
        <v>9888.0</v>
      </c>
    </row>
    <row r="29996">
      <c r="A29996" s="5">
        <v>16359.0</v>
      </c>
    </row>
    <row r="29997">
      <c r="A29997" s="5">
        <v>20141.0</v>
      </c>
    </row>
    <row r="29998">
      <c r="A29998" s="5">
        <v>4606.0</v>
      </c>
    </row>
    <row r="29999">
      <c r="A29999" s="5">
        <v>15052.0</v>
      </c>
    </row>
    <row r="30000">
      <c r="A30000" s="5">
        <v>25357.0</v>
      </c>
    </row>
    <row r="30001">
      <c r="A30001" s="5">
        <v>20860.0</v>
      </c>
    </row>
    <row r="30002">
      <c r="A30002" s="5">
        <v>8970.0</v>
      </c>
    </row>
    <row r="30003">
      <c r="A30003" s="5">
        <v>8320.0</v>
      </c>
    </row>
    <row r="30004">
      <c r="A30004" s="5">
        <v>14252.0</v>
      </c>
    </row>
    <row r="30005">
      <c r="A30005" s="5">
        <v>20912.0</v>
      </c>
    </row>
    <row r="30006">
      <c r="A30006" s="5">
        <v>31360.0</v>
      </c>
    </row>
    <row r="30007">
      <c r="A30007" s="5">
        <v>6954.0</v>
      </c>
    </row>
    <row r="30008">
      <c r="A30008" s="5">
        <v>10443.0</v>
      </c>
    </row>
    <row r="30009">
      <c r="A30009" s="5">
        <v>11838.0</v>
      </c>
    </row>
    <row r="30010">
      <c r="A30010" s="5">
        <v>23376.0</v>
      </c>
    </row>
    <row r="30011">
      <c r="A30011" s="5">
        <v>652.0</v>
      </c>
    </row>
    <row r="30012">
      <c r="A30012" s="5">
        <v>3441.0</v>
      </c>
    </row>
    <row r="30013">
      <c r="A30013" s="5">
        <v>1828.0</v>
      </c>
    </row>
    <row r="30014">
      <c r="A30014" s="5">
        <v>13903.0</v>
      </c>
    </row>
    <row r="30015">
      <c r="A30015" s="5">
        <v>20916.0</v>
      </c>
    </row>
    <row r="30016">
      <c r="A30016" s="5">
        <v>19398.0</v>
      </c>
    </row>
    <row r="30017">
      <c r="A30017" s="5">
        <v>25598.0</v>
      </c>
    </row>
    <row r="30018">
      <c r="A30018" s="5">
        <v>1663.0</v>
      </c>
    </row>
    <row r="30019">
      <c r="A30019" s="5">
        <v>8751.0</v>
      </c>
    </row>
    <row r="30020">
      <c r="A30020" s="5">
        <v>14197.0</v>
      </c>
    </row>
    <row r="30021">
      <c r="A30021" s="5">
        <v>10452.0</v>
      </c>
    </row>
    <row r="30022">
      <c r="A30022" s="5">
        <v>17041.0</v>
      </c>
    </row>
    <row r="30023">
      <c r="A30023" s="5">
        <v>26490.0</v>
      </c>
    </row>
    <row r="30024">
      <c r="A30024" s="5">
        <v>12116.0</v>
      </c>
    </row>
    <row r="30025">
      <c r="A30025" s="5">
        <v>19767.0</v>
      </c>
    </row>
    <row r="30026">
      <c r="A30026" s="5">
        <v>1960.0</v>
      </c>
    </row>
    <row r="30027">
      <c r="A30027" s="5">
        <v>32441.0</v>
      </c>
    </row>
    <row r="30028">
      <c r="A30028" s="5">
        <v>15943.0</v>
      </c>
    </row>
    <row r="30029">
      <c r="A30029" s="5">
        <v>2444.0</v>
      </c>
    </row>
    <row r="30030">
      <c r="A30030" s="5">
        <v>24928.0</v>
      </c>
    </row>
    <row r="30031">
      <c r="A30031" s="5">
        <v>26283.0</v>
      </c>
    </row>
    <row r="30032">
      <c r="A30032" s="5">
        <v>17250.0</v>
      </c>
    </row>
    <row r="30033">
      <c r="A30033" s="5">
        <v>28327.0</v>
      </c>
    </row>
    <row r="30034">
      <c r="A30034" s="5">
        <v>21263.0</v>
      </c>
    </row>
    <row r="30035">
      <c r="A30035" s="5">
        <v>13278.0</v>
      </c>
    </row>
    <row r="30036">
      <c r="A30036" s="5">
        <v>25933.0</v>
      </c>
    </row>
    <row r="30037">
      <c r="A30037" s="5">
        <v>7068.0</v>
      </c>
    </row>
    <row r="30038">
      <c r="A30038" s="5">
        <v>1611.0</v>
      </c>
    </row>
    <row r="30039">
      <c r="A30039" s="5">
        <v>5407.0</v>
      </c>
    </row>
    <row r="30040">
      <c r="A30040" s="5">
        <v>21741.0</v>
      </c>
    </row>
    <row r="30041">
      <c r="A30041" s="5">
        <v>1489.0</v>
      </c>
    </row>
    <row r="30042">
      <c r="A30042" s="5">
        <v>17068.0</v>
      </c>
    </row>
    <row r="30043">
      <c r="A30043" s="5">
        <v>31797.0</v>
      </c>
    </row>
    <row r="30044">
      <c r="A30044" s="5">
        <v>9024.0</v>
      </c>
    </row>
    <row r="30045">
      <c r="A30045" s="5">
        <v>1880.0</v>
      </c>
    </row>
    <row r="30046">
      <c r="A30046" s="5">
        <v>4818.0</v>
      </c>
    </row>
    <row r="30047">
      <c r="A30047" s="5">
        <v>16079.0</v>
      </c>
    </row>
    <row r="30048">
      <c r="A30048" s="5">
        <v>11913.0</v>
      </c>
    </row>
    <row r="30049">
      <c r="A30049" s="5">
        <v>10108.0</v>
      </c>
    </row>
    <row r="30050">
      <c r="A30050" s="5">
        <v>15018.0</v>
      </c>
    </row>
    <row r="30051">
      <c r="A30051" s="5">
        <v>17338.0</v>
      </c>
    </row>
    <row r="30052">
      <c r="A30052" s="5">
        <v>27310.0</v>
      </c>
    </row>
    <row r="30053">
      <c r="A30053" s="5">
        <v>20890.0</v>
      </c>
    </row>
    <row r="30054">
      <c r="A30054" s="5">
        <v>25326.0</v>
      </c>
    </row>
    <row r="30055">
      <c r="A30055" s="5">
        <v>4183.0</v>
      </c>
    </row>
    <row r="30056">
      <c r="A30056" s="5">
        <v>2270.0</v>
      </c>
    </row>
    <row r="30057">
      <c r="A30057" s="5">
        <v>28211.0</v>
      </c>
    </row>
    <row r="30058">
      <c r="A30058" s="5">
        <v>7659.0</v>
      </c>
    </row>
    <row r="30059">
      <c r="A30059" s="5">
        <v>19021.0</v>
      </c>
    </row>
    <row r="30060">
      <c r="A30060" s="5">
        <v>17014.0</v>
      </c>
    </row>
    <row r="30061">
      <c r="A30061" s="5">
        <v>4670.0</v>
      </c>
    </row>
    <row r="30062">
      <c r="A30062" s="5">
        <v>10631.0</v>
      </c>
    </row>
    <row r="30063">
      <c r="A30063" s="5">
        <v>379.0</v>
      </c>
    </row>
    <row r="30064">
      <c r="A30064" s="5">
        <v>19238.0</v>
      </c>
    </row>
    <row r="30065">
      <c r="A30065" s="5">
        <v>14531.0</v>
      </c>
    </row>
    <row r="30066">
      <c r="A30066" s="5">
        <v>4738.0</v>
      </c>
    </row>
    <row r="30067">
      <c r="A30067" s="5">
        <v>22065.0</v>
      </c>
    </row>
    <row r="30068">
      <c r="A30068" s="5">
        <v>11856.0</v>
      </c>
    </row>
    <row r="30069">
      <c r="A30069" s="5">
        <v>15013.0</v>
      </c>
    </row>
    <row r="30070">
      <c r="A30070" s="5">
        <v>7420.0</v>
      </c>
    </row>
    <row r="30071">
      <c r="A30071" s="5">
        <v>20383.0</v>
      </c>
    </row>
    <row r="30072">
      <c r="A30072" s="5">
        <v>7088.0</v>
      </c>
    </row>
    <row r="30073">
      <c r="A30073" s="5">
        <v>30912.0</v>
      </c>
    </row>
    <row r="30074">
      <c r="A30074" s="5">
        <v>5688.0</v>
      </c>
    </row>
    <row r="30075">
      <c r="A30075" s="5">
        <v>30349.0</v>
      </c>
    </row>
    <row r="30076">
      <c r="A30076" s="5">
        <v>26434.0</v>
      </c>
    </row>
    <row r="30077">
      <c r="A30077" s="5">
        <v>27699.0</v>
      </c>
    </row>
    <row r="30078">
      <c r="A30078" s="5">
        <v>29599.0</v>
      </c>
    </row>
    <row r="30079">
      <c r="A30079" s="5">
        <v>2125.0</v>
      </c>
    </row>
    <row r="30080">
      <c r="A30080" s="5">
        <v>16480.0</v>
      </c>
    </row>
    <row r="30081">
      <c r="A30081" s="5">
        <v>4351.0</v>
      </c>
    </row>
    <row r="30082">
      <c r="A30082" s="5">
        <v>25352.0</v>
      </c>
    </row>
    <row r="30083">
      <c r="A30083" s="5">
        <v>21998.0</v>
      </c>
    </row>
    <row r="30084">
      <c r="A30084" s="5">
        <v>25643.0</v>
      </c>
    </row>
    <row r="30085">
      <c r="A30085" s="5">
        <v>24274.0</v>
      </c>
    </row>
    <row r="30086">
      <c r="A30086" s="5">
        <v>12342.0</v>
      </c>
    </row>
    <row r="30087">
      <c r="A30087" s="5">
        <v>9139.0</v>
      </c>
    </row>
    <row r="30088">
      <c r="A30088" s="5">
        <v>20269.0</v>
      </c>
    </row>
    <row r="30089">
      <c r="A30089" s="5">
        <v>17437.0</v>
      </c>
    </row>
    <row r="30090">
      <c r="A30090" s="5">
        <v>9122.0</v>
      </c>
    </row>
    <row r="30091">
      <c r="A30091" s="5">
        <v>7363.0</v>
      </c>
    </row>
    <row r="30092">
      <c r="A30092" s="5">
        <v>12861.0</v>
      </c>
    </row>
    <row r="30093">
      <c r="A30093" s="5">
        <v>22380.0</v>
      </c>
    </row>
    <row r="30094">
      <c r="A30094" s="5">
        <v>15995.0</v>
      </c>
    </row>
    <row r="30095">
      <c r="A30095" s="5">
        <v>12066.0</v>
      </c>
    </row>
    <row r="30096">
      <c r="A30096" s="5">
        <v>11938.0</v>
      </c>
    </row>
    <row r="30097">
      <c r="A30097" s="5">
        <v>13047.0</v>
      </c>
    </row>
    <row r="30098">
      <c r="A30098" s="5">
        <v>30700.0</v>
      </c>
    </row>
    <row r="30099">
      <c r="A30099" s="5">
        <v>25568.0</v>
      </c>
    </row>
    <row r="30100">
      <c r="A30100" s="5">
        <v>7547.0</v>
      </c>
    </row>
    <row r="30101">
      <c r="A30101" s="5">
        <v>11892.0</v>
      </c>
    </row>
    <row r="30102">
      <c r="A30102" s="5">
        <v>24477.0</v>
      </c>
    </row>
    <row r="30103">
      <c r="A30103" s="5">
        <v>1937.0</v>
      </c>
    </row>
    <row r="30104">
      <c r="A30104" s="5">
        <v>26206.0</v>
      </c>
    </row>
    <row r="30105">
      <c r="A30105" s="5">
        <v>27440.0</v>
      </c>
    </row>
    <row r="30106">
      <c r="A30106" s="5">
        <v>18812.0</v>
      </c>
    </row>
    <row r="30107">
      <c r="A30107" s="5">
        <v>14077.0</v>
      </c>
    </row>
    <row r="30108">
      <c r="A30108" s="5">
        <v>10559.0</v>
      </c>
    </row>
    <row r="30109">
      <c r="A30109" s="5">
        <v>26206.0</v>
      </c>
    </row>
    <row r="30110">
      <c r="A30110" s="5">
        <v>26301.0</v>
      </c>
    </row>
    <row r="30111">
      <c r="A30111" s="5">
        <v>9240.0</v>
      </c>
    </row>
    <row r="30112">
      <c r="A30112" s="5">
        <v>16275.0</v>
      </c>
    </row>
    <row r="30113">
      <c r="A30113" s="5">
        <v>1455.0</v>
      </c>
    </row>
    <row r="30114">
      <c r="A30114" s="5">
        <v>28703.0</v>
      </c>
    </row>
    <row r="30115">
      <c r="A30115" s="5">
        <v>10036.0</v>
      </c>
    </row>
    <row r="30116">
      <c r="A30116" s="5">
        <v>22710.0</v>
      </c>
    </row>
    <row r="30117">
      <c r="A30117" s="5">
        <v>21027.0</v>
      </c>
    </row>
    <row r="30118">
      <c r="A30118" s="5">
        <v>17778.0</v>
      </c>
    </row>
    <row r="30119">
      <c r="A30119" s="5">
        <v>28789.0</v>
      </c>
    </row>
    <row r="30120">
      <c r="A30120" s="5">
        <v>13706.0</v>
      </c>
    </row>
    <row r="30121">
      <c r="A30121" s="5">
        <v>21790.0</v>
      </c>
    </row>
    <row r="30122">
      <c r="A30122" s="5">
        <v>9814.0</v>
      </c>
    </row>
    <row r="30123">
      <c r="A30123" s="5">
        <v>28037.0</v>
      </c>
    </row>
    <row r="30124">
      <c r="A30124" s="5">
        <v>18274.0</v>
      </c>
    </row>
    <row r="30125">
      <c r="A30125" s="5">
        <v>19390.0</v>
      </c>
    </row>
    <row r="30126">
      <c r="A30126" s="5">
        <v>26693.0</v>
      </c>
    </row>
    <row r="30127">
      <c r="A30127" s="5">
        <v>14218.0</v>
      </c>
    </row>
    <row r="30128">
      <c r="A30128" s="5">
        <v>13854.0</v>
      </c>
    </row>
    <row r="30129">
      <c r="A30129" s="5">
        <v>9324.0</v>
      </c>
    </row>
    <row r="30130">
      <c r="A30130" s="5">
        <v>19924.0</v>
      </c>
    </row>
    <row r="30131">
      <c r="A30131" s="5">
        <v>7509.0</v>
      </c>
    </row>
    <row r="30132">
      <c r="A30132" s="5">
        <v>4503.0</v>
      </c>
    </row>
    <row r="30133">
      <c r="A30133" s="5">
        <v>31409.0</v>
      </c>
    </row>
    <row r="30134">
      <c r="A30134" s="5">
        <v>25397.0</v>
      </c>
    </row>
    <row r="30135">
      <c r="A30135" s="5">
        <v>7644.0</v>
      </c>
    </row>
    <row r="30136">
      <c r="A30136" s="5">
        <v>12861.0</v>
      </c>
    </row>
    <row r="30137">
      <c r="A30137" s="5">
        <v>1355.0</v>
      </c>
    </row>
    <row r="30138">
      <c r="A30138" s="5">
        <v>1025.0</v>
      </c>
    </row>
    <row r="30139">
      <c r="A30139" s="5">
        <v>26347.0</v>
      </c>
    </row>
    <row r="30140">
      <c r="A30140" s="5">
        <v>3326.0</v>
      </c>
    </row>
    <row r="30141">
      <c r="A30141" s="5">
        <v>10881.0</v>
      </c>
    </row>
    <row r="30142">
      <c r="A30142" s="5">
        <v>28212.0</v>
      </c>
    </row>
    <row r="30143">
      <c r="A30143" s="5">
        <v>11286.0</v>
      </c>
    </row>
    <row r="30144">
      <c r="A30144" s="5">
        <v>32362.0</v>
      </c>
    </row>
    <row r="30145">
      <c r="A30145" s="5">
        <v>11955.0</v>
      </c>
    </row>
    <row r="30146">
      <c r="A30146" s="5">
        <v>1658.0</v>
      </c>
    </row>
    <row r="30147">
      <c r="A30147" s="5">
        <v>27122.0</v>
      </c>
    </row>
    <row r="30148">
      <c r="A30148" s="5">
        <v>20757.0</v>
      </c>
    </row>
    <row r="30149">
      <c r="A30149" s="5">
        <v>12597.0</v>
      </c>
    </row>
    <row r="30150">
      <c r="A30150" s="5">
        <v>12713.0</v>
      </c>
    </row>
    <row r="30151">
      <c r="A30151" s="5">
        <v>27013.0</v>
      </c>
    </row>
    <row r="30152">
      <c r="A30152" s="5">
        <v>829.0</v>
      </c>
    </row>
    <row r="30153">
      <c r="A30153" s="5">
        <v>27486.0</v>
      </c>
    </row>
    <row r="30154">
      <c r="A30154" s="5">
        <v>26510.0</v>
      </c>
    </row>
    <row r="30155">
      <c r="A30155" s="5">
        <v>6138.0</v>
      </c>
    </row>
    <row r="30156">
      <c r="A30156" s="5">
        <v>4013.0</v>
      </c>
    </row>
    <row r="30157">
      <c r="A30157" s="5">
        <v>26075.0</v>
      </c>
    </row>
    <row r="30158">
      <c r="A30158" s="5">
        <v>25324.0</v>
      </c>
    </row>
    <row r="30159">
      <c r="A30159" s="5">
        <v>1689.0</v>
      </c>
    </row>
    <row r="30160">
      <c r="A30160" s="5">
        <v>15841.0</v>
      </c>
    </row>
    <row r="30161">
      <c r="A30161" s="5">
        <v>6217.0</v>
      </c>
    </row>
    <row r="30162">
      <c r="A30162" s="5">
        <v>4802.0</v>
      </c>
    </row>
    <row r="30163">
      <c r="A30163" s="5">
        <v>9975.0</v>
      </c>
    </row>
    <row r="30164">
      <c r="A30164" s="5">
        <v>15723.0</v>
      </c>
    </row>
    <row r="30165">
      <c r="A30165" s="5">
        <v>9988.0</v>
      </c>
    </row>
    <row r="30166">
      <c r="A30166" s="5">
        <v>12493.0</v>
      </c>
    </row>
    <row r="30167">
      <c r="A30167" s="5">
        <v>5994.0</v>
      </c>
    </row>
    <row r="30168">
      <c r="A30168" s="5">
        <v>4246.0</v>
      </c>
    </row>
    <row r="30169">
      <c r="A30169" s="5">
        <v>13113.0</v>
      </c>
    </row>
    <row r="30170">
      <c r="A30170" s="5">
        <v>8526.0</v>
      </c>
    </row>
    <row r="30171">
      <c r="A30171" s="5">
        <v>5056.0</v>
      </c>
    </row>
    <row r="30172">
      <c r="A30172" s="5">
        <v>2632.0</v>
      </c>
    </row>
    <row r="30173">
      <c r="A30173" s="5">
        <v>28995.0</v>
      </c>
    </row>
    <row r="30174">
      <c r="A30174" s="5">
        <v>13.0</v>
      </c>
    </row>
    <row r="30175">
      <c r="A30175" s="5">
        <v>24113.0</v>
      </c>
    </row>
    <row r="30176">
      <c r="A30176" s="5">
        <v>25389.0</v>
      </c>
    </row>
    <row r="30177">
      <c r="A30177" s="5">
        <v>31028.0</v>
      </c>
    </row>
    <row r="30178">
      <c r="A30178" s="5">
        <v>32414.0</v>
      </c>
    </row>
    <row r="30179">
      <c r="A30179" s="5">
        <v>13457.0</v>
      </c>
    </row>
    <row r="30180">
      <c r="A30180" s="5">
        <v>10769.0</v>
      </c>
    </row>
    <row r="30181">
      <c r="A30181" s="5">
        <v>1457.0</v>
      </c>
    </row>
    <row r="30182">
      <c r="A30182" s="5">
        <v>30691.0</v>
      </c>
    </row>
    <row r="30183">
      <c r="A30183" s="5">
        <v>9675.0</v>
      </c>
    </row>
    <row r="30184">
      <c r="A30184" s="5">
        <v>5006.0</v>
      </c>
    </row>
    <row r="30185">
      <c r="A30185" s="5">
        <v>5380.0</v>
      </c>
    </row>
    <row r="30186">
      <c r="A30186" s="5">
        <v>23762.0</v>
      </c>
    </row>
    <row r="30187">
      <c r="A30187" s="5">
        <v>23434.0</v>
      </c>
    </row>
    <row r="30188">
      <c r="A30188" s="5">
        <v>27880.0</v>
      </c>
    </row>
    <row r="30189">
      <c r="A30189" s="5">
        <v>8300.0</v>
      </c>
    </row>
    <row r="30190">
      <c r="A30190" s="5">
        <v>24184.0</v>
      </c>
    </row>
    <row r="30191">
      <c r="A30191" s="5">
        <v>11321.0</v>
      </c>
    </row>
    <row r="30192">
      <c r="A30192" s="5">
        <v>13877.0</v>
      </c>
    </row>
    <row r="30193">
      <c r="A30193" s="5">
        <v>23991.0</v>
      </c>
    </row>
    <row r="30194">
      <c r="A30194" s="5">
        <v>31038.0</v>
      </c>
    </row>
    <row r="30195">
      <c r="A30195" s="5">
        <v>2350.0</v>
      </c>
    </row>
    <row r="30196">
      <c r="A30196" s="5">
        <v>10177.0</v>
      </c>
    </row>
    <row r="30197">
      <c r="A30197" s="5">
        <v>16147.0</v>
      </c>
    </row>
    <row r="30198">
      <c r="A30198" s="5">
        <v>17772.0</v>
      </c>
    </row>
    <row r="30199">
      <c r="A30199" s="5">
        <v>7458.0</v>
      </c>
    </row>
    <row r="30200">
      <c r="A30200" s="5">
        <v>9904.0</v>
      </c>
    </row>
    <row r="30201">
      <c r="A30201" s="5">
        <v>9506.0</v>
      </c>
    </row>
    <row r="30202">
      <c r="A30202" s="5">
        <v>12523.0</v>
      </c>
    </row>
    <row r="30203">
      <c r="A30203" s="5">
        <v>12005.0</v>
      </c>
    </row>
    <row r="30204">
      <c r="A30204" s="5">
        <v>27877.0</v>
      </c>
    </row>
    <row r="30205">
      <c r="A30205" s="5">
        <v>30540.0</v>
      </c>
    </row>
    <row r="30206">
      <c r="A30206" s="5">
        <v>1615.0</v>
      </c>
    </row>
    <row r="30207">
      <c r="A30207" s="5">
        <v>7247.0</v>
      </c>
    </row>
    <row r="30208">
      <c r="A30208" s="5">
        <v>26659.0</v>
      </c>
    </row>
    <row r="30209">
      <c r="A30209" s="5">
        <v>5721.0</v>
      </c>
    </row>
    <row r="30210">
      <c r="A30210" s="5">
        <v>25877.0</v>
      </c>
    </row>
    <row r="30211">
      <c r="A30211" s="5">
        <v>378.0</v>
      </c>
    </row>
    <row r="30212">
      <c r="A30212" s="5">
        <v>5234.0</v>
      </c>
    </row>
    <row r="30213">
      <c r="A30213" s="5">
        <v>23871.0</v>
      </c>
    </row>
    <row r="30214">
      <c r="A30214" s="5">
        <v>3880.0</v>
      </c>
    </row>
    <row r="30215">
      <c r="A30215" s="5">
        <v>24622.0</v>
      </c>
    </row>
    <row r="30216">
      <c r="A30216" s="5">
        <v>21957.0</v>
      </c>
    </row>
    <row r="30217">
      <c r="A30217" s="5">
        <v>9272.0</v>
      </c>
    </row>
    <row r="30218">
      <c r="A30218" s="5">
        <v>12202.0</v>
      </c>
    </row>
    <row r="30219">
      <c r="A30219" s="5">
        <v>23453.0</v>
      </c>
    </row>
    <row r="30220">
      <c r="A30220" s="5">
        <v>5337.0</v>
      </c>
    </row>
    <row r="30221">
      <c r="A30221" s="5">
        <v>31256.0</v>
      </c>
    </row>
    <row r="30222">
      <c r="A30222" s="5">
        <v>32498.0</v>
      </c>
    </row>
    <row r="30223">
      <c r="A30223" s="5">
        <v>23633.0</v>
      </c>
    </row>
    <row r="30224">
      <c r="A30224" s="5">
        <v>9056.0</v>
      </c>
    </row>
    <row r="30225">
      <c r="A30225" s="5">
        <v>2014.0</v>
      </c>
    </row>
    <row r="30226">
      <c r="A30226" s="5">
        <v>26577.0</v>
      </c>
    </row>
    <row r="30227">
      <c r="A30227" s="5">
        <v>12386.0</v>
      </c>
    </row>
    <row r="30228">
      <c r="A30228" s="5">
        <v>11103.0</v>
      </c>
    </row>
    <row r="30229">
      <c r="A30229" s="5">
        <v>21129.0</v>
      </c>
    </row>
    <row r="30230">
      <c r="A30230" s="5">
        <v>4634.0</v>
      </c>
    </row>
    <row r="30231">
      <c r="A30231" s="5">
        <v>31724.0</v>
      </c>
    </row>
    <row r="30232">
      <c r="A30232" s="5">
        <v>11733.0</v>
      </c>
    </row>
    <row r="30233">
      <c r="A30233" s="5">
        <v>20269.0</v>
      </c>
    </row>
    <row r="30234">
      <c r="A30234" s="5">
        <v>30305.0</v>
      </c>
    </row>
    <row r="30235">
      <c r="A30235" s="5">
        <v>3520.0</v>
      </c>
    </row>
    <row r="30236">
      <c r="A30236" s="5">
        <v>21661.0</v>
      </c>
    </row>
    <row r="30237">
      <c r="A30237" s="5">
        <v>32069.0</v>
      </c>
    </row>
    <row r="30238">
      <c r="A30238" s="5">
        <v>24322.0</v>
      </c>
    </row>
    <row r="30239">
      <c r="A30239" s="5">
        <v>27738.0</v>
      </c>
    </row>
    <row r="30240">
      <c r="A30240" s="5">
        <v>7061.0</v>
      </c>
    </row>
    <row r="30241">
      <c r="A30241" s="5">
        <v>31563.0</v>
      </c>
    </row>
    <row r="30242">
      <c r="A30242" s="5">
        <v>31334.0</v>
      </c>
    </row>
    <row r="30243">
      <c r="A30243" s="5">
        <v>12052.0</v>
      </c>
    </row>
    <row r="30244">
      <c r="A30244" s="5">
        <v>5376.0</v>
      </c>
    </row>
    <row r="30245">
      <c r="A30245" s="5">
        <v>18822.0</v>
      </c>
    </row>
    <row r="30246">
      <c r="A30246" s="5">
        <v>25217.0</v>
      </c>
    </row>
    <row r="30247">
      <c r="A30247" s="5">
        <v>30617.0</v>
      </c>
    </row>
    <row r="30248">
      <c r="A30248" s="5">
        <v>19753.0</v>
      </c>
    </row>
    <row r="30249">
      <c r="A30249" s="5">
        <v>12068.0</v>
      </c>
    </row>
    <row r="30250">
      <c r="A30250" s="5">
        <v>15775.0</v>
      </c>
    </row>
    <row r="30251">
      <c r="A30251" s="5">
        <v>8091.0</v>
      </c>
    </row>
    <row r="30252">
      <c r="A30252" s="5">
        <v>4426.0</v>
      </c>
    </row>
    <row r="30253">
      <c r="A30253" s="5">
        <v>30088.0</v>
      </c>
    </row>
    <row r="30254">
      <c r="A30254" s="5">
        <v>23649.0</v>
      </c>
    </row>
    <row r="30255">
      <c r="A30255" s="5">
        <v>28361.0</v>
      </c>
    </row>
    <row r="30256">
      <c r="A30256" s="5">
        <v>7595.0</v>
      </c>
    </row>
    <row r="30257">
      <c r="A30257" s="5">
        <v>28133.0</v>
      </c>
    </row>
    <row r="30258">
      <c r="A30258" s="5">
        <v>30978.0</v>
      </c>
    </row>
    <row r="30259">
      <c r="A30259" s="5">
        <v>27899.0</v>
      </c>
    </row>
    <row r="30260">
      <c r="A30260" s="5">
        <v>30478.0</v>
      </c>
    </row>
    <row r="30261">
      <c r="A30261" s="5">
        <v>29964.0</v>
      </c>
    </row>
    <row r="30262">
      <c r="A30262" s="5">
        <v>31711.0</v>
      </c>
    </row>
    <row r="30263">
      <c r="A30263" s="5">
        <v>9392.0</v>
      </c>
    </row>
    <row r="30264">
      <c r="A30264" s="5">
        <v>29515.0</v>
      </c>
    </row>
    <row r="30265">
      <c r="A30265" s="5">
        <v>27010.0</v>
      </c>
    </row>
    <row r="30266">
      <c r="A30266" s="5">
        <v>26935.0</v>
      </c>
    </row>
    <row r="30267">
      <c r="A30267" s="5">
        <v>27067.0</v>
      </c>
    </row>
    <row r="30268">
      <c r="A30268" s="5">
        <v>13624.0</v>
      </c>
    </row>
    <row r="30269">
      <c r="A30269" s="5">
        <v>18390.0</v>
      </c>
    </row>
    <row r="30270">
      <c r="A30270" s="5">
        <v>23599.0</v>
      </c>
    </row>
    <row r="30271">
      <c r="A30271" s="5">
        <v>30777.0</v>
      </c>
    </row>
    <row r="30272">
      <c r="A30272" s="5">
        <v>8139.0</v>
      </c>
    </row>
    <row r="30273">
      <c r="A30273" s="5">
        <v>24881.0</v>
      </c>
    </row>
    <row r="30274">
      <c r="A30274" s="5">
        <v>13081.0</v>
      </c>
    </row>
    <row r="30275">
      <c r="A30275" s="5">
        <v>32710.0</v>
      </c>
    </row>
    <row r="30276">
      <c r="A30276" s="5">
        <v>1155.0</v>
      </c>
    </row>
    <row r="30277">
      <c r="A30277" s="5">
        <v>24623.0</v>
      </c>
    </row>
    <row r="30278">
      <c r="A30278" s="5">
        <v>20725.0</v>
      </c>
    </row>
    <row r="30279">
      <c r="A30279" s="5">
        <v>28401.0</v>
      </c>
    </row>
    <row r="30280">
      <c r="A30280" s="5">
        <v>4355.0</v>
      </c>
    </row>
    <row r="30281">
      <c r="A30281" s="5">
        <v>4077.0</v>
      </c>
    </row>
    <row r="30282">
      <c r="A30282" s="5">
        <v>6200.0</v>
      </c>
    </row>
    <row r="30283">
      <c r="A30283" s="5">
        <v>4845.0</v>
      </c>
    </row>
    <row r="30284">
      <c r="A30284" s="5">
        <v>16385.0</v>
      </c>
    </row>
    <row r="30285">
      <c r="A30285" s="5">
        <v>6500.0</v>
      </c>
    </row>
    <row r="30286">
      <c r="A30286" s="5">
        <v>717.0</v>
      </c>
    </row>
    <row r="30287">
      <c r="A30287" s="5">
        <v>24457.0</v>
      </c>
    </row>
    <row r="30288">
      <c r="A30288" s="5">
        <v>20830.0</v>
      </c>
    </row>
    <row r="30289">
      <c r="A30289" s="5">
        <v>10997.0</v>
      </c>
    </row>
    <row r="30290">
      <c r="A30290" s="5">
        <v>31578.0</v>
      </c>
    </row>
    <row r="30291">
      <c r="A30291" s="5">
        <v>29537.0</v>
      </c>
    </row>
    <row r="30292">
      <c r="A30292" s="5">
        <v>3478.0</v>
      </c>
    </row>
    <row r="30293">
      <c r="A30293" s="5">
        <v>15940.0</v>
      </c>
    </row>
    <row r="30294">
      <c r="A30294" s="5">
        <v>23492.0</v>
      </c>
    </row>
    <row r="30295">
      <c r="A30295" s="5">
        <v>11350.0</v>
      </c>
    </row>
    <row r="30296">
      <c r="A30296" s="5">
        <v>22619.0</v>
      </c>
    </row>
    <row r="30297">
      <c r="A30297" s="5">
        <v>28746.0</v>
      </c>
    </row>
    <row r="30298">
      <c r="A30298" s="5">
        <v>13557.0</v>
      </c>
    </row>
    <row r="30299">
      <c r="A30299" s="5">
        <v>24637.0</v>
      </c>
    </row>
    <row r="30300">
      <c r="A30300" s="5">
        <v>22141.0</v>
      </c>
    </row>
    <row r="30301">
      <c r="A30301" s="5">
        <v>8102.0</v>
      </c>
    </row>
    <row r="30302">
      <c r="A30302" s="5">
        <v>17373.0</v>
      </c>
    </row>
    <row r="30303">
      <c r="A30303" s="5">
        <v>3540.0</v>
      </c>
    </row>
    <row r="30304">
      <c r="A30304" s="5">
        <v>11021.0</v>
      </c>
    </row>
    <row r="30305">
      <c r="A30305" s="5">
        <v>17716.0</v>
      </c>
    </row>
    <row r="30306">
      <c r="A30306" s="5">
        <v>14262.0</v>
      </c>
    </row>
    <row r="30307">
      <c r="A30307" s="5">
        <v>6650.0</v>
      </c>
    </row>
    <row r="30308">
      <c r="A30308" s="5">
        <v>4034.0</v>
      </c>
    </row>
    <row r="30309">
      <c r="A30309" s="5">
        <v>15073.0</v>
      </c>
    </row>
    <row r="30310">
      <c r="A30310" s="5">
        <v>11661.0</v>
      </c>
    </row>
    <row r="30311">
      <c r="A30311" s="5">
        <v>27935.0</v>
      </c>
    </row>
    <row r="30312">
      <c r="A30312" s="5">
        <v>19611.0</v>
      </c>
    </row>
    <row r="30313">
      <c r="A30313" s="5">
        <v>25790.0</v>
      </c>
    </row>
    <row r="30314">
      <c r="A30314" s="5">
        <v>1278.0</v>
      </c>
    </row>
    <row r="30315">
      <c r="A30315" s="5">
        <v>1273.0</v>
      </c>
    </row>
    <row r="30316">
      <c r="A30316" s="5">
        <v>21190.0</v>
      </c>
    </row>
    <row r="30317">
      <c r="A30317" s="5">
        <v>28755.0</v>
      </c>
    </row>
    <row r="30318">
      <c r="A30318" s="5">
        <v>29247.0</v>
      </c>
    </row>
    <row r="30319">
      <c r="A30319" s="5">
        <v>20088.0</v>
      </c>
    </row>
    <row r="30320">
      <c r="A30320" s="5">
        <v>32449.0</v>
      </c>
    </row>
    <row r="30321">
      <c r="A30321" s="5">
        <v>7733.0</v>
      </c>
    </row>
    <row r="30322">
      <c r="A30322" s="5">
        <v>29024.0</v>
      </c>
    </row>
    <row r="30323">
      <c r="A30323" s="5">
        <v>23549.0</v>
      </c>
    </row>
    <row r="30324">
      <c r="A30324" s="5">
        <v>17855.0</v>
      </c>
    </row>
    <row r="30325">
      <c r="A30325" s="5">
        <v>18907.0</v>
      </c>
    </row>
    <row r="30326">
      <c r="A30326" s="5">
        <v>32464.0</v>
      </c>
    </row>
    <row r="30327">
      <c r="A30327" s="5">
        <v>19399.0</v>
      </c>
    </row>
    <row r="30328">
      <c r="A30328" s="5">
        <v>21069.0</v>
      </c>
    </row>
    <row r="30329">
      <c r="A30329" s="5">
        <v>9133.0</v>
      </c>
    </row>
    <row r="30330">
      <c r="A30330" s="5">
        <v>14628.0</v>
      </c>
    </row>
    <row r="30331">
      <c r="A30331" s="5">
        <v>29357.0</v>
      </c>
    </row>
    <row r="30332">
      <c r="A30332" s="5">
        <v>21557.0</v>
      </c>
    </row>
    <row r="30333">
      <c r="A30333" s="5">
        <v>20830.0</v>
      </c>
    </row>
    <row r="30334">
      <c r="A30334" s="5">
        <v>20500.0</v>
      </c>
    </row>
    <row r="30335">
      <c r="A30335" s="5">
        <v>7955.0</v>
      </c>
    </row>
    <row r="30336">
      <c r="A30336" s="5">
        <v>1955.0</v>
      </c>
    </row>
    <row r="30337">
      <c r="A30337" s="5">
        <v>26748.0</v>
      </c>
    </row>
    <row r="30338">
      <c r="A30338" s="5">
        <v>25798.0</v>
      </c>
    </row>
    <row r="30339">
      <c r="A30339" s="5">
        <v>2071.0</v>
      </c>
    </row>
    <row r="30340">
      <c r="A30340" s="5">
        <v>14214.0</v>
      </c>
    </row>
    <row r="30341">
      <c r="A30341" s="5">
        <v>30533.0</v>
      </c>
    </row>
    <row r="30342">
      <c r="A30342" s="5">
        <v>16208.0</v>
      </c>
    </row>
    <row r="30343">
      <c r="A30343" s="5">
        <v>15627.0</v>
      </c>
    </row>
    <row r="30344">
      <c r="A30344" s="5">
        <v>16185.0</v>
      </c>
    </row>
    <row r="30345">
      <c r="A30345" s="5">
        <v>4029.0</v>
      </c>
    </row>
    <row r="30346">
      <c r="A30346" s="5">
        <v>32120.0</v>
      </c>
    </row>
    <row r="30347">
      <c r="A30347" s="5">
        <v>10536.0</v>
      </c>
    </row>
    <row r="30348">
      <c r="A30348" s="5">
        <v>20323.0</v>
      </c>
    </row>
    <row r="30349">
      <c r="A30349" s="5">
        <v>2301.0</v>
      </c>
    </row>
    <row r="30350">
      <c r="A30350" s="5">
        <v>7869.0</v>
      </c>
    </row>
    <row r="30351">
      <c r="A30351" s="5">
        <v>32640.0</v>
      </c>
    </row>
    <row r="30352">
      <c r="A30352" s="5">
        <v>31260.0</v>
      </c>
    </row>
    <row r="30353">
      <c r="A30353" s="5">
        <v>27342.0</v>
      </c>
    </row>
    <row r="30354">
      <c r="A30354" s="5">
        <v>4508.0</v>
      </c>
    </row>
    <row r="30355">
      <c r="A30355" s="5">
        <v>9013.0</v>
      </c>
    </row>
    <row r="30356">
      <c r="A30356" s="5">
        <v>19025.0</v>
      </c>
    </row>
    <row r="30357">
      <c r="A30357" s="5">
        <v>14198.0</v>
      </c>
    </row>
    <row r="30358">
      <c r="A30358" s="5">
        <v>9740.0</v>
      </c>
    </row>
    <row r="30359">
      <c r="A30359" s="5">
        <v>24553.0</v>
      </c>
    </row>
    <row r="30360">
      <c r="A30360" s="5">
        <v>27241.0</v>
      </c>
    </row>
    <row r="30361">
      <c r="A30361" s="5">
        <v>2002.0</v>
      </c>
    </row>
    <row r="30362">
      <c r="A30362" s="5">
        <v>2379.0</v>
      </c>
    </row>
    <row r="30363">
      <c r="A30363" s="5">
        <v>1653.0</v>
      </c>
    </row>
    <row r="30364">
      <c r="A30364" s="5">
        <v>7720.0</v>
      </c>
    </row>
    <row r="30365">
      <c r="A30365" s="5">
        <v>11685.0</v>
      </c>
    </row>
    <row r="30366">
      <c r="A30366" s="5">
        <v>11996.0</v>
      </c>
    </row>
    <row r="30367">
      <c r="A30367" s="5">
        <v>16862.0</v>
      </c>
    </row>
    <row r="30368">
      <c r="A30368" s="5">
        <v>5076.0</v>
      </c>
    </row>
    <row r="30369">
      <c r="A30369" s="5">
        <v>20528.0</v>
      </c>
    </row>
    <row r="30370">
      <c r="A30370" s="5">
        <v>19153.0</v>
      </c>
    </row>
    <row r="30371">
      <c r="A30371" s="5">
        <v>14469.0</v>
      </c>
    </row>
    <row r="30372">
      <c r="A30372" s="5">
        <v>20631.0</v>
      </c>
    </row>
    <row r="30373">
      <c r="A30373" s="5">
        <v>14083.0</v>
      </c>
    </row>
    <row r="30374">
      <c r="A30374" s="5">
        <v>16710.0</v>
      </c>
    </row>
    <row r="30375">
      <c r="A30375" s="5">
        <v>19869.0</v>
      </c>
    </row>
    <row r="30376">
      <c r="A30376" s="5">
        <v>15397.0</v>
      </c>
    </row>
    <row r="30377">
      <c r="A30377" s="5">
        <v>14098.0</v>
      </c>
    </row>
    <row r="30378">
      <c r="A30378" s="5">
        <v>12078.0</v>
      </c>
    </row>
    <row r="30379">
      <c r="A30379" s="5">
        <v>5858.0</v>
      </c>
    </row>
    <row r="30380">
      <c r="A30380" s="5">
        <v>3998.0</v>
      </c>
    </row>
    <row r="30381">
      <c r="A30381" s="5">
        <v>30219.0</v>
      </c>
    </row>
    <row r="30382">
      <c r="A30382" s="5">
        <v>28754.0</v>
      </c>
    </row>
    <row r="30383">
      <c r="A30383" s="5">
        <v>23176.0</v>
      </c>
    </row>
    <row r="30384">
      <c r="A30384" s="5">
        <v>11190.0</v>
      </c>
    </row>
    <row r="30385">
      <c r="A30385" s="5">
        <v>30695.0</v>
      </c>
    </row>
    <row r="30386">
      <c r="A30386" s="5">
        <v>18070.0</v>
      </c>
    </row>
    <row r="30387">
      <c r="A30387" s="5">
        <v>10610.0</v>
      </c>
    </row>
    <row r="30388">
      <c r="A30388" s="5">
        <v>6675.0</v>
      </c>
    </row>
    <row r="30389">
      <c r="A30389" s="5">
        <v>10944.0</v>
      </c>
    </row>
    <row r="30390">
      <c r="A30390" s="5">
        <v>1662.0</v>
      </c>
    </row>
    <row r="30391">
      <c r="A30391" s="5">
        <v>27045.0</v>
      </c>
    </row>
    <row r="30392">
      <c r="A30392" s="5">
        <v>15863.0</v>
      </c>
    </row>
    <row r="30393">
      <c r="A30393" s="5">
        <v>25826.0</v>
      </c>
    </row>
    <row r="30394">
      <c r="A30394" s="5">
        <v>27890.0</v>
      </c>
    </row>
    <row r="30395">
      <c r="A30395" s="5">
        <v>25852.0</v>
      </c>
    </row>
    <row r="30396">
      <c r="A30396" s="5">
        <v>30750.0</v>
      </c>
    </row>
    <row r="30397">
      <c r="A30397" s="5">
        <v>2340.0</v>
      </c>
    </row>
    <row r="30398">
      <c r="A30398" s="5">
        <v>574.0</v>
      </c>
    </row>
    <row r="30399">
      <c r="A30399" s="5">
        <v>12317.0</v>
      </c>
    </row>
    <row r="30400">
      <c r="A30400" s="5">
        <v>16874.0</v>
      </c>
    </row>
    <row r="30401">
      <c r="A30401" s="5">
        <v>17785.0</v>
      </c>
    </row>
    <row r="30402">
      <c r="A30402" s="5">
        <v>11869.0</v>
      </c>
    </row>
    <row r="30403">
      <c r="A30403" s="5">
        <v>32171.0</v>
      </c>
    </row>
    <row r="30404">
      <c r="A30404" s="5">
        <v>957.0</v>
      </c>
    </row>
    <row r="30405">
      <c r="A30405" s="5">
        <v>8130.0</v>
      </c>
    </row>
    <row r="30406">
      <c r="A30406" s="5">
        <v>25207.0</v>
      </c>
    </row>
    <row r="30407">
      <c r="A30407" s="5">
        <v>12734.0</v>
      </c>
    </row>
    <row r="30408">
      <c r="A30408" s="5">
        <v>10918.0</v>
      </c>
    </row>
    <row r="30409">
      <c r="A30409" s="5">
        <v>17638.0</v>
      </c>
    </row>
    <row r="30410">
      <c r="A30410" s="5">
        <v>31656.0</v>
      </c>
    </row>
    <row r="30411">
      <c r="A30411" s="5">
        <v>18832.0</v>
      </c>
    </row>
    <row r="30412">
      <c r="A30412" s="5">
        <v>16705.0</v>
      </c>
    </row>
    <row r="30413">
      <c r="A30413" s="5">
        <v>20005.0</v>
      </c>
    </row>
    <row r="30414">
      <c r="A30414" s="5">
        <v>17155.0</v>
      </c>
    </row>
    <row r="30415">
      <c r="A30415" s="5">
        <v>27513.0</v>
      </c>
    </row>
    <row r="30416">
      <c r="A30416" s="5">
        <v>4056.0</v>
      </c>
    </row>
    <row r="30417">
      <c r="A30417" s="5">
        <v>28841.0</v>
      </c>
    </row>
    <row r="30418">
      <c r="A30418" s="5">
        <v>11991.0</v>
      </c>
    </row>
    <row r="30419">
      <c r="A30419" s="5">
        <v>13085.0</v>
      </c>
    </row>
    <row r="30420">
      <c r="A30420" s="5">
        <v>1998.0</v>
      </c>
    </row>
    <row r="30421">
      <c r="A30421" s="5">
        <v>19294.0</v>
      </c>
    </row>
    <row r="30422">
      <c r="A30422" s="5">
        <v>18736.0</v>
      </c>
    </row>
    <row r="30423">
      <c r="A30423" s="5">
        <v>3556.0</v>
      </c>
    </row>
    <row r="30424">
      <c r="A30424" s="5">
        <v>32318.0</v>
      </c>
    </row>
    <row r="30425">
      <c r="A30425" s="5">
        <v>18180.0</v>
      </c>
    </row>
    <row r="30426">
      <c r="A30426" s="5">
        <v>24481.0</v>
      </c>
    </row>
    <row r="30427">
      <c r="A30427" s="5">
        <v>15274.0</v>
      </c>
    </row>
    <row r="30428">
      <c r="A30428" s="5">
        <v>31199.0</v>
      </c>
    </row>
    <row r="30429">
      <c r="A30429" s="5">
        <v>15491.0</v>
      </c>
    </row>
    <row r="30430">
      <c r="A30430" s="5">
        <v>24641.0</v>
      </c>
    </row>
    <row r="30431">
      <c r="A30431" s="5">
        <v>18360.0</v>
      </c>
    </row>
    <row r="30432">
      <c r="A30432" s="5">
        <v>6187.0</v>
      </c>
    </row>
    <row r="30433">
      <c r="A30433" s="5">
        <v>21886.0</v>
      </c>
    </row>
    <row r="30434">
      <c r="A30434" s="5">
        <v>2036.0</v>
      </c>
    </row>
    <row r="30435">
      <c r="A30435" s="5">
        <v>3571.0</v>
      </c>
    </row>
    <row r="30436">
      <c r="A30436" s="5">
        <v>19904.0</v>
      </c>
    </row>
    <row r="30437">
      <c r="A30437" s="5">
        <v>23338.0</v>
      </c>
    </row>
    <row r="30438">
      <c r="A30438" s="5">
        <v>17900.0</v>
      </c>
    </row>
    <row r="30439">
      <c r="A30439" s="5">
        <v>8276.0</v>
      </c>
    </row>
    <row r="30440">
      <c r="A30440" s="5">
        <v>1542.0</v>
      </c>
    </row>
    <row r="30441">
      <c r="A30441" s="5">
        <v>26465.0</v>
      </c>
    </row>
    <row r="30442">
      <c r="A30442" s="5">
        <v>30831.0</v>
      </c>
    </row>
    <row r="30443">
      <c r="A30443" s="5">
        <v>8344.0</v>
      </c>
    </row>
    <row r="30444">
      <c r="A30444" s="5">
        <v>26130.0</v>
      </c>
    </row>
    <row r="30445">
      <c r="A30445" s="5">
        <v>11250.0</v>
      </c>
    </row>
    <row r="30446">
      <c r="A30446" s="5">
        <v>26330.0</v>
      </c>
    </row>
    <row r="30447">
      <c r="A30447" s="5">
        <v>25145.0</v>
      </c>
    </row>
    <row r="30448">
      <c r="A30448" s="5">
        <v>14026.0</v>
      </c>
    </row>
    <row r="30449">
      <c r="A30449" s="5">
        <v>17468.0</v>
      </c>
    </row>
    <row r="30450">
      <c r="A30450" s="5">
        <v>7398.0</v>
      </c>
    </row>
    <row r="30451">
      <c r="A30451" s="5">
        <v>26780.0</v>
      </c>
    </row>
    <row r="30452">
      <c r="A30452" s="5">
        <v>14922.0</v>
      </c>
    </row>
    <row r="30453">
      <c r="A30453" s="5">
        <v>17659.0</v>
      </c>
    </row>
    <row r="30454">
      <c r="A30454" s="5">
        <v>2858.0</v>
      </c>
    </row>
    <row r="30455">
      <c r="A30455" s="5">
        <v>5516.0</v>
      </c>
    </row>
    <row r="30456">
      <c r="A30456" s="5">
        <v>28807.0</v>
      </c>
    </row>
    <row r="30457">
      <c r="A30457" s="5">
        <v>32353.0</v>
      </c>
    </row>
    <row r="30458">
      <c r="A30458" s="5">
        <v>4321.0</v>
      </c>
    </row>
    <row r="30459">
      <c r="A30459" s="5">
        <v>7143.0</v>
      </c>
    </row>
    <row r="30460">
      <c r="A30460" s="5">
        <v>3890.0</v>
      </c>
    </row>
    <row r="30461">
      <c r="A30461" s="5">
        <v>9321.0</v>
      </c>
    </row>
    <row r="30462">
      <c r="A30462" s="5">
        <v>21230.0</v>
      </c>
    </row>
    <row r="30463">
      <c r="A30463" s="5">
        <v>2711.0</v>
      </c>
    </row>
    <row r="30464">
      <c r="A30464" s="5">
        <v>12512.0</v>
      </c>
    </row>
    <row r="30465">
      <c r="A30465" s="5">
        <v>20840.0</v>
      </c>
    </row>
    <row r="30466">
      <c r="A30466" s="5">
        <v>1053.0</v>
      </c>
    </row>
    <row r="30467">
      <c r="A30467" s="5">
        <v>964.0</v>
      </c>
    </row>
    <row r="30468">
      <c r="A30468" s="5">
        <v>32615.0</v>
      </c>
    </row>
    <row r="30469">
      <c r="A30469" s="5">
        <v>5860.0</v>
      </c>
    </row>
    <row r="30470">
      <c r="A30470" s="5">
        <v>684.0</v>
      </c>
    </row>
    <row r="30471">
      <c r="A30471" s="5">
        <v>29768.0</v>
      </c>
    </row>
    <row r="30472">
      <c r="A30472" s="5">
        <v>23947.0</v>
      </c>
    </row>
    <row r="30473">
      <c r="A30473" s="5">
        <v>4266.0</v>
      </c>
    </row>
    <row r="30474">
      <c r="A30474" s="5">
        <v>28426.0</v>
      </c>
    </row>
    <row r="30475">
      <c r="A30475" s="5">
        <v>24420.0</v>
      </c>
    </row>
    <row r="30476">
      <c r="A30476" s="5">
        <v>21466.0</v>
      </c>
    </row>
    <row r="30477">
      <c r="A30477" s="5">
        <v>11803.0</v>
      </c>
    </row>
    <row r="30478">
      <c r="A30478" s="5">
        <v>8158.0</v>
      </c>
    </row>
    <row r="30479">
      <c r="A30479" s="5">
        <v>4785.0</v>
      </c>
    </row>
    <row r="30480">
      <c r="A30480" s="5">
        <v>17620.0</v>
      </c>
    </row>
    <row r="30481">
      <c r="A30481" s="5">
        <v>9671.0</v>
      </c>
    </row>
    <row r="30482">
      <c r="A30482" s="5">
        <v>5963.0</v>
      </c>
    </row>
    <row r="30483">
      <c r="A30483" s="5">
        <v>22105.0</v>
      </c>
    </row>
    <row r="30484">
      <c r="A30484" s="5">
        <v>11343.0</v>
      </c>
    </row>
    <row r="30485">
      <c r="A30485" s="5">
        <v>18237.0</v>
      </c>
    </row>
    <row r="30486">
      <c r="A30486" s="5">
        <v>23922.0</v>
      </c>
    </row>
    <row r="30487">
      <c r="A30487" s="5">
        <v>28038.0</v>
      </c>
    </row>
    <row r="30488">
      <c r="A30488" s="5">
        <v>28186.0</v>
      </c>
    </row>
    <row r="30489">
      <c r="A30489" s="5">
        <v>7968.0</v>
      </c>
    </row>
    <row r="30490">
      <c r="A30490" s="5">
        <v>25657.0</v>
      </c>
    </row>
    <row r="30491">
      <c r="A30491" s="5">
        <v>31515.0</v>
      </c>
    </row>
    <row r="30492">
      <c r="A30492" s="5">
        <v>30689.0</v>
      </c>
    </row>
    <row r="30493">
      <c r="A30493" s="5">
        <v>8574.0</v>
      </c>
    </row>
    <row r="30494">
      <c r="A30494" s="5">
        <v>22603.0</v>
      </c>
    </row>
    <row r="30495">
      <c r="A30495" s="5">
        <v>7843.0</v>
      </c>
    </row>
    <row r="30496">
      <c r="A30496" s="5">
        <v>14928.0</v>
      </c>
    </row>
    <row r="30497">
      <c r="A30497" s="5">
        <v>20062.0</v>
      </c>
    </row>
    <row r="30498">
      <c r="A30498" s="5">
        <v>865.0</v>
      </c>
    </row>
    <row r="30499">
      <c r="A30499" s="5">
        <v>23942.0</v>
      </c>
    </row>
    <row r="30500">
      <c r="A30500" s="5">
        <v>15739.0</v>
      </c>
    </row>
    <row r="30501">
      <c r="A30501" s="5">
        <v>1176.0</v>
      </c>
    </row>
    <row r="30502">
      <c r="A30502" s="5">
        <v>9151.0</v>
      </c>
    </row>
    <row r="30503">
      <c r="A30503" s="5">
        <v>11395.0</v>
      </c>
    </row>
    <row r="30504">
      <c r="A30504" s="5">
        <v>21630.0</v>
      </c>
    </row>
    <row r="30505">
      <c r="A30505" s="5">
        <v>30442.0</v>
      </c>
    </row>
    <row r="30506">
      <c r="A30506" s="5">
        <v>23809.0</v>
      </c>
    </row>
    <row r="30507">
      <c r="A30507" s="5">
        <v>11610.0</v>
      </c>
    </row>
    <row r="30508">
      <c r="A30508" s="5">
        <v>13408.0</v>
      </c>
    </row>
    <row r="30509">
      <c r="A30509" s="5">
        <v>30535.0</v>
      </c>
    </row>
    <row r="30510">
      <c r="A30510" s="5">
        <v>9751.0</v>
      </c>
    </row>
    <row r="30511">
      <c r="A30511" s="5">
        <v>29897.0</v>
      </c>
    </row>
    <row r="30512">
      <c r="A30512" s="5">
        <v>29246.0</v>
      </c>
    </row>
    <row r="30513">
      <c r="A30513" s="5">
        <v>3186.0</v>
      </c>
    </row>
    <row r="30514">
      <c r="A30514" s="5">
        <v>22671.0</v>
      </c>
    </row>
    <row r="30515">
      <c r="A30515" s="5">
        <v>27834.0</v>
      </c>
    </row>
    <row r="30516">
      <c r="A30516" s="5">
        <v>11429.0</v>
      </c>
    </row>
    <row r="30517">
      <c r="A30517" s="5">
        <v>1484.0</v>
      </c>
    </row>
    <row r="30518">
      <c r="A30518" s="5">
        <v>17682.0</v>
      </c>
    </row>
    <row r="30519">
      <c r="A30519" s="5">
        <v>9915.0</v>
      </c>
    </row>
    <row r="30520">
      <c r="A30520" s="5">
        <v>25663.0</v>
      </c>
    </row>
    <row r="30521">
      <c r="A30521" s="5">
        <v>363.0</v>
      </c>
    </row>
    <row r="30522">
      <c r="A30522" s="5">
        <v>28978.0</v>
      </c>
    </row>
    <row r="30523">
      <c r="A30523" s="5">
        <v>12974.0</v>
      </c>
    </row>
    <row r="30524">
      <c r="A30524" s="5">
        <v>18354.0</v>
      </c>
    </row>
    <row r="30525">
      <c r="A30525" s="5">
        <v>6251.0</v>
      </c>
    </row>
    <row r="30526">
      <c r="A30526" s="5">
        <v>25187.0</v>
      </c>
    </row>
    <row r="30527">
      <c r="A30527" s="5">
        <v>19906.0</v>
      </c>
    </row>
    <row r="30528">
      <c r="A30528" s="5">
        <v>30405.0</v>
      </c>
    </row>
    <row r="30529">
      <c r="A30529" s="5">
        <v>9609.0</v>
      </c>
    </row>
    <row r="30530">
      <c r="A30530" s="5">
        <v>6726.0</v>
      </c>
    </row>
    <row r="30531">
      <c r="A30531" s="5">
        <v>32162.0</v>
      </c>
    </row>
    <row r="30532">
      <c r="A30532" s="5">
        <v>197.0</v>
      </c>
    </row>
    <row r="30533">
      <c r="A30533" s="5">
        <v>23021.0</v>
      </c>
    </row>
    <row r="30534">
      <c r="A30534" s="5">
        <v>10286.0</v>
      </c>
    </row>
    <row r="30535">
      <c r="A30535" s="5">
        <v>27628.0</v>
      </c>
    </row>
    <row r="30536">
      <c r="A30536" s="5">
        <v>8743.0</v>
      </c>
    </row>
    <row r="30537">
      <c r="A30537" s="5">
        <v>5192.0</v>
      </c>
    </row>
    <row r="30538">
      <c r="A30538" s="5">
        <v>29661.0</v>
      </c>
    </row>
    <row r="30539">
      <c r="A30539" s="5">
        <v>5604.0</v>
      </c>
    </row>
    <row r="30540">
      <c r="A30540" s="5">
        <v>1390.0</v>
      </c>
    </row>
    <row r="30541">
      <c r="A30541" s="5">
        <v>11807.0</v>
      </c>
    </row>
    <row r="30542">
      <c r="A30542" s="5">
        <v>9614.0</v>
      </c>
    </row>
    <row r="30543">
      <c r="A30543" s="5">
        <v>9322.0</v>
      </c>
    </row>
    <row r="30544">
      <c r="A30544" s="5">
        <v>2895.0</v>
      </c>
    </row>
    <row r="30545">
      <c r="A30545" s="5">
        <v>13159.0</v>
      </c>
    </row>
    <row r="30546">
      <c r="A30546" s="5">
        <v>20281.0</v>
      </c>
    </row>
    <row r="30547">
      <c r="A30547" s="5">
        <v>41.0</v>
      </c>
    </row>
    <row r="30548">
      <c r="A30548" s="5">
        <v>24083.0</v>
      </c>
    </row>
    <row r="30549">
      <c r="A30549" s="5">
        <v>14417.0</v>
      </c>
    </row>
    <row r="30550">
      <c r="A30550" s="5">
        <v>15122.0</v>
      </c>
    </row>
    <row r="30551">
      <c r="A30551" s="5">
        <v>30226.0</v>
      </c>
    </row>
    <row r="30552">
      <c r="A30552" s="5">
        <v>21566.0</v>
      </c>
    </row>
    <row r="30553">
      <c r="A30553" s="5">
        <v>16743.0</v>
      </c>
    </row>
    <row r="30554">
      <c r="A30554" s="5">
        <v>850.0</v>
      </c>
    </row>
    <row r="30555">
      <c r="A30555" s="5">
        <v>9.0</v>
      </c>
    </row>
    <row r="30556">
      <c r="A30556" s="5">
        <v>26222.0</v>
      </c>
    </row>
    <row r="30557">
      <c r="A30557" s="5">
        <v>29144.0</v>
      </c>
    </row>
    <row r="30558">
      <c r="A30558" s="5">
        <v>22331.0</v>
      </c>
    </row>
    <row r="30559">
      <c r="A30559" s="5">
        <v>1501.0</v>
      </c>
    </row>
    <row r="30560">
      <c r="A30560" s="5">
        <v>15493.0</v>
      </c>
    </row>
    <row r="30561">
      <c r="A30561" s="5">
        <v>29712.0</v>
      </c>
    </row>
    <row r="30562">
      <c r="A30562" s="5">
        <v>4438.0</v>
      </c>
    </row>
    <row r="30563">
      <c r="A30563" s="5">
        <v>10878.0</v>
      </c>
    </row>
    <row r="30564">
      <c r="A30564" s="5">
        <v>5642.0</v>
      </c>
    </row>
    <row r="30565">
      <c r="A30565" s="5">
        <v>20620.0</v>
      </c>
    </row>
    <row r="30566">
      <c r="A30566" s="5">
        <v>768.0</v>
      </c>
    </row>
    <row r="30567">
      <c r="A30567" s="5">
        <v>31082.0</v>
      </c>
    </row>
    <row r="30568">
      <c r="A30568" s="5">
        <v>4557.0</v>
      </c>
    </row>
    <row r="30569">
      <c r="A30569" s="5">
        <v>9965.0</v>
      </c>
    </row>
    <row r="30570">
      <c r="A30570" s="5">
        <v>6436.0</v>
      </c>
    </row>
    <row r="30571">
      <c r="A30571" s="5">
        <v>2153.0</v>
      </c>
    </row>
    <row r="30572">
      <c r="A30572" s="5">
        <v>6346.0</v>
      </c>
    </row>
    <row r="30573">
      <c r="A30573" s="5">
        <v>32075.0</v>
      </c>
    </row>
    <row r="30574">
      <c r="A30574" s="5">
        <v>15946.0</v>
      </c>
    </row>
    <row r="30575">
      <c r="A30575" s="5">
        <v>24954.0</v>
      </c>
    </row>
    <row r="30576">
      <c r="A30576" s="5">
        <v>28752.0</v>
      </c>
    </row>
    <row r="30577">
      <c r="A30577" s="5">
        <v>6603.0</v>
      </c>
    </row>
    <row r="30578">
      <c r="A30578" s="5">
        <v>7633.0</v>
      </c>
    </row>
    <row r="30579">
      <c r="A30579" s="5">
        <v>18701.0</v>
      </c>
    </row>
    <row r="30580">
      <c r="A30580" s="5">
        <v>14179.0</v>
      </c>
    </row>
    <row r="30581">
      <c r="A30581" s="5">
        <v>6772.0</v>
      </c>
    </row>
    <row r="30582">
      <c r="A30582" s="5">
        <v>11384.0</v>
      </c>
    </row>
    <row r="30583">
      <c r="A30583" s="5">
        <v>13426.0</v>
      </c>
    </row>
    <row r="30584">
      <c r="A30584" s="5">
        <v>21342.0</v>
      </c>
    </row>
    <row r="30585">
      <c r="A30585" s="5">
        <v>16190.0</v>
      </c>
    </row>
    <row r="30586">
      <c r="A30586" s="5">
        <v>6692.0</v>
      </c>
    </row>
    <row r="30587">
      <c r="A30587" s="5">
        <v>1170.0</v>
      </c>
    </row>
    <row r="30588">
      <c r="A30588" s="5">
        <v>4061.0</v>
      </c>
    </row>
    <row r="30589">
      <c r="A30589" s="5">
        <v>6764.0</v>
      </c>
    </row>
    <row r="30590">
      <c r="A30590" s="5">
        <v>4317.0</v>
      </c>
    </row>
    <row r="30591">
      <c r="A30591" s="5">
        <v>22749.0</v>
      </c>
    </row>
    <row r="30592">
      <c r="A30592" s="5">
        <v>30169.0</v>
      </c>
    </row>
    <row r="30593">
      <c r="A30593" s="5">
        <v>6940.0</v>
      </c>
    </row>
    <row r="30594">
      <c r="A30594" s="5">
        <v>25881.0</v>
      </c>
    </row>
    <row r="30595">
      <c r="A30595" s="5">
        <v>3715.0</v>
      </c>
    </row>
    <row r="30596">
      <c r="A30596" s="5">
        <v>7701.0</v>
      </c>
    </row>
    <row r="30597">
      <c r="A30597" s="5">
        <v>9757.0</v>
      </c>
    </row>
    <row r="30598">
      <c r="A30598" s="5">
        <v>6973.0</v>
      </c>
    </row>
    <row r="30599">
      <c r="A30599" s="5">
        <v>16359.0</v>
      </c>
    </row>
    <row r="30600">
      <c r="A30600" s="5">
        <v>697.0</v>
      </c>
    </row>
    <row r="30601">
      <c r="A30601" s="5">
        <v>12544.0</v>
      </c>
    </row>
    <row r="30602">
      <c r="A30602" s="5">
        <v>26209.0</v>
      </c>
    </row>
    <row r="30603">
      <c r="A30603" s="5">
        <v>22609.0</v>
      </c>
    </row>
    <row r="30604">
      <c r="A30604" s="5">
        <v>5181.0</v>
      </c>
    </row>
    <row r="30605">
      <c r="A30605" s="5">
        <v>4978.0</v>
      </c>
    </row>
    <row r="30606">
      <c r="A30606" s="5">
        <v>1107.0</v>
      </c>
    </row>
    <row r="30607">
      <c r="A30607" s="5">
        <v>4066.0</v>
      </c>
    </row>
    <row r="30608">
      <c r="A30608" s="5">
        <v>5513.0</v>
      </c>
    </row>
    <row r="30609">
      <c r="A30609" s="5">
        <v>713.0</v>
      </c>
    </row>
    <row r="30610">
      <c r="A30610" s="5">
        <v>6879.0</v>
      </c>
    </row>
    <row r="30611">
      <c r="A30611" s="5">
        <v>25550.0</v>
      </c>
    </row>
    <row r="30612">
      <c r="A30612" s="5">
        <v>859.0</v>
      </c>
    </row>
    <row r="30613">
      <c r="A30613" s="5">
        <v>27612.0</v>
      </c>
    </row>
    <row r="30614">
      <c r="A30614" s="5">
        <v>31310.0</v>
      </c>
    </row>
    <row r="30615">
      <c r="A30615" s="5">
        <v>24261.0</v>
      </c>
    </row>
    <row r="30616">
      <c r="A30616" s="5">
        <v>2792.0</v>
      </c>
    </row>
    <row r="30617">
      <c r="A30617" s="5">
        <v>7960.0</v>
      </c>
    </row>
    <row r="30618">
      <c r="A30618" s="5">
        <v>26925.0</v>
      </c>
    </row>
    <row r="30619">
      <c r="A30619" s="5">
        <v>17842.0</v>
      </c>
    </row>
    <row r="30620">
      <c r="A30620" s="5">
        <v>21446.0</v>
      </c>
    </row>
    <row r="30621">
      <c r="A30621" s="5">
        <v>720.0</v>
      </c>
    </row>
    <row r="30622">
      <c r="A30622" s="5">
        <v>23888.0</v>
      </c>
    </row>
    <row r="30623">
      <c r="A30623" s="5">
        <v>31912.0</v>
      </c>
    </row>
    <row r="30624">
      <c r="A30624" s="5">
        <v>8457.0</v>
      </c>
    </row>
    <row r="30625">
      <c r="A30625" s="5">
        <v>16341.0</v>
      </c>
    </row>
    <row r="30626">
      <c r="A30626" s="5">
        <v>17942.0</v>
      </c>
    </row>
    <row r="30627">
      <c r="A30627" s="5">
        <v>14361.0</v>
      </c>
    </row>
    <row r="30628">
      <c r="A30628" s="5">
        <v>3501.0</v>
      </c>
    </row>
    <row r="30629">
      <c r="A30629" s="5">
        <v>7239.0</v>
      </c>
    </row>
    <row r="30630">
      <c r="A30630" s="5">
        <v>19437.0</v>
      </c>
    </row>
    <row r="30631">
      <c r="A30631" s="5">
        <v>20042.0</v>
      </c>
    </row>
    <row r="30632">
      <c r="A30632" s="5">
        <v>26676.0</v>
      </c>
    </row>
    <row r="30633">
      <c r="A30633" s="5">
        <v>30890.0</v>
      </c>
    </row>
    <row r="30634">
      <c r="A30634" s="5">
        <v>10521.0</v>
      </c>
    </row>
    <row r="30635">
      <c r="A30635" s="5">
        <v>15619.0</v>
      </c>
    </row>
    <row r="30636">
      <c r="A30636" s="5">
        <v>29071.0</v>
      </c>
    </row>
    <row r="30637">
      <c r="A30637" s="5">
        <v>9020.0</v>
      </c>
    </row>
    <row r="30638">
      <c r="A30638" s="5">
        <v>32690.0</v>
      </c>
    </row>
    <row r="30639">
      <c r="A30639" s="5">
        <v>14219.0</v>
      </c>
    </row>
    <row r="30640">
      <c r="A30640" s="5">
        <v>834.0</v>
      </c>
    </row>
    <row r="30641">
      <c r="A30641" s="5">
        <v>30086.0</v>
      </c>
    </row>
    <row r="30642">
      <c r="A30642" s="5">
        <v>20716.0</v>
      </c>
    </row>
    <row r="30643">
      <c r="A30643" s="5">
        <v>20692.0</v>
      </c>
    </row>
    <row r="30644">
      <c r="A30644" s="5">
        <v>24772.0</v>
      </c>
    </row>
    <row r="30645">
      <c r="A30645" s="5">
        <v>28722.0</v>
      </c>
    </row>
    <row r="30646">
      <c r="A30646" s="5">
        <v>31132.0</v>
      </c>
    </row>
    <row r="30647">
      <c r="A30647" s="5">
        <v>5618.0</v>
      </c>
    </row>
    <row r="30648">
      <c r="A30648" s="5">
        <v>14372.0</v>
      </c>
    </row>
    <row r="30649">
      <c r="A30649" s="5">
        <v>18716.0</v>
      </c>
    </row>
    <row r="30650">
      <c r="A30650" s="5">
        <v>22519.0</v>
      </c>
    </row>
    <row r="30651">
      <c r="A30651" s="5">
        <v>11473.0</v>
      </c>
    </row>
    <row r="30652">
      <c r="A30652" s="5">
        <v>5618.0</v>
      </c>
    </row>
    <row r="30653">
      <c r="A30653" s="5">
        <v>8108.0</v>
      </c>
    </row>
    <row r="30654">
      <c r="A30654" s="5">
        <v>32412.0</v>
      </c>
    </row>
    <row r="30655">
      <c r="A30655" s="5">
        <v>19240.0</v>
      </c>
    </row>
    <row r="30656">
      <c r="A30656" s="5">
        <v>20573.0</v>
      </c>
    </row>
    <row r="30657">
      <c r="A30657" s="5">
        <v>19298.0</v>
      </c>
    </row>
    <row r="30658">
      <c r="A30658" s="5">
        <v>6357.0</v>
      </c>
    </row>
    <row r="30659">
      <c r="A30659" s="5">
        <v>6569.0</v>
      </c>
    </row>
    <row r="30660">
      <c r="A30660" s="5">
        <v>11673.0</v>
      </c>
    </row>
    <row r="30661">
      <c r="A30661" s="5">
        <v>30898.0</v>
      </c>
    </row>
    <row r="30662">
      <c r="A30662" s="5">
        <v>25625.0</v>
      </c>
    </row>
    <row r="30663">
      <c r="A30663" s="5">
        <v>22395.0</v>
      </c>
    </row>
    <row r="30664">
      <c r="A30664" s="5">
        <v>18820.0</v>
      </c>
    </row>
    <row r="30665">
      <c r="A30665" s="5">
        <v>2067.0</v>
      </c>
    </row>
    <row r="30666">
      <c r="A30666" s="5">
        <v>25302.0</v>
      </c>
    </row>
    <row r="30667">
      <c r="A30667" s="5">
        <v>20969.0</v>
      </c>
    </row>
    <row r="30668">
      <c r="A30668" s="5">
        <v>32392.0</v>
      </c>
    </row>
    <row r="30669">
      <c r="A30669" s="5">
        <v>25427.0</v>
      </c>
    </row>
    <row r="30670">
      <c r="A30670" s="5">
        <v>11374.0</v>
      </c>
    </row>
    <row r="30671">
      <c r="A30671" s="5">
        <v>1116.0</v>
      </c>
    </row>
    <row r="30672">
      <c r="A30672" s="5">
        <v>21955.0</v>
      </c>
    </row>
    <row r="30673">
      <c r="A30673" s="5">
        <v>15661.0</v>
      </c>
    </row>
    <row r="30674">
      <c r="A30674" s="5">
        <v>32383.0</v>
      </c>
    </row>
    <row r="30675">
      <c r="A30675" s="5">
        <v>29830.0</v>
      </c>
    </row>
    <row r="30676">
      <c r="A30676" s="5">
        <v>16997.0</v>
      </c>
    </row>
    <row r="30677">
      <c r="A30677" s="5">
        <v>28445.0</v>
      </c>
    </row>
    <row r="30678">
      <c r="A30678" s="5">
        <v>29544.0</v>
      </c>
    </row>
    <row r="30679">
      <c r="A30679" s="5">
        <v>7905.0</v>
      </c>
    </row>
    <row r="30680">
      <c r="A30680" s="5">
        <v>11354.0</v>
      </c>
    </row>
    <row r="30681">
      <c r="A30681" s="5">
        <v>26995.0</v>
      </c>
    </row>
    <row r="30682">
      <c r="A30682" s="5">
        <v>521.0</v>
      </c>
    </row>
    <row r="30683">
      <c r="A30683" s="5">
        <v>1880.0</v>
      </c>
    </row>
    <row r="30684">
      <c r="A30684" s="5">
        <v>3626.0</v>
      </c>
    </row>
    <row r="30685">
      <c r="A30685" s="5">
        <v>27047.0</v>
      </c>
    </row>
    <row r="30686">
      <c r="A30686" s="5">
        <v>10954.0</v>
      </c>
    </row>
    <row r="30687">
      <c r="A30687" s="5">
        <v>16963.0</v>
      </c>
    </row>
    <row r="30688">
      <c r="A30688" s="5">
        <v>10781.0</v>
      </c>
    </row>
    <row r="30689">
      <c r="A30689" s="5">
        <v>27372.0</v>
      </c>
    </row>
    <row r="30690">
      <c r="A30690" s="5">
        <v>30174.0</v>
      </c>
    </row>
    <row r="30691">
      <c r="A30691" s="5">
        <v>2457.0</v>
      </c>
    </row>
    <row r="30692">
      <c r="A30692" s="5">
        <v>6818.0</v>
      </c>
    </row>
    <row r="30693">
      <c r="A30693" s="5">
        <v>1287.0</v>
      </c>
    </row>
    <row r="30694">
      <c r="A30694" s="5">
        <v>9929.0</v>
      </c>
    </row>
    <row r="30695">
      <c r="A30695" s="5">
        <v>12897.0</v>
      </c>
    </row>
    <row r="30696">
      <c r="A30696" s="5">
        <v>16881.0</v>
      </c>
    </row>
    <row r="30697">
      <c r="A30697" s="5">
        <v>11618.0</v>
      </c>
    </row>
    <row r="30698">
      <c r="A30698" s="5">
        <v>18719.0</v>
      </c>
    </row>
    <row r="30699">
      <c r="A30699" s="5">
        <v>5738.0</v>
      </c>
    </row>
    <row r="30700">
      <c r="A30700" s="5">
        <v>23792.0</v>
      </c>
    </row>
    <row r="30701">
      <c r="A30701" s="5">
        <v>3676.0</v>
      </c>
    </row>
    <row r="30702">
      <c r="A30702" s="5">
        <v>31375.0</v>
      </c>
    </row>
    <row r="30703">
      <c r="A30703" s="5">
        <v>17980.0</v>
      </c>
    </row>
    <row r="30704">
      <c r="A30704" s="5">
        <v>15699.0</v>
      </c>
    </row>
    <row r="30705">
      <c r="A30705" s="5">
        <v>26852.0</v>
      </c>
    </row>
    <row r="30706">
      <c r="A30706" s="5">
        <v>5665.0</v>
      </c>
    </row>
    <row r="30707">
      <c r="A30707" s="5">
        <v>5966.0</v>
      </c>
    </row>
    <row r="30708">
      <c r="A30708" s="5">
        <v>28424.0</v>
      </c>
    </row>
    <row r="30709">
      <c r="A30709" s="5">
        <v>13382.0</v>
      </c>
    </row>
    <row r="30710">
      <c r="A30710" s="5">
        <v>9404.0</v>
      </c>
    </row>
    <row r="30711">
      <c r="A30711" s="5">
        <v>25210.0</v>
      </c>
    </row>
    <row r="30712">
      <c r="A30712" s="5">
        <v>19666.0</v>
      </c>
    </row>
    <row r="30713">
      <c r="A30713" s="5">
        <v>28740.0</v>
      </c>
    </row>
    <row r="30714">
      <c r="A30714" s="5">
        <v>14059.0</v>
      </c>
    </row>
    <row r="30715">
      <c r="A30715" s="5">
        <v>1709.0</v>
      </c>
    </row>
    <row r="30716">
      <c r="A30716" s="5">
        <v>18484.0</v>
      </c>
    </row>
    <row r="30717">
      <c r="A30717" s="5">
        <v>23913.0</v>
      </c>
    </row>
    <row r="30718">
      <c r="A30718" s="5">
        <v>3040.0</v>
      </c>
    </row>
    <row r="30719">
      <c r="A30719" s="5">
        <v>995.0</v>
      </c>
    </row>
    <row r="30720">
      <c r="A30720" s="5">
        <v>26768.0</v>
      </c>
    </row>
    <row r="30721">
      <c r="A30721" s="5">
        <v>3994.0</v>
      </c>
    </row>
    <row r="30722">
      <c r="A30722" s="5">
        <v>10682.0</v>
      </c>
    </row>
    <row r="30723">
      <c r="A30723" s="5">
        <v>16979.0</v>
      </c>
    </row>
    <row r="30724">
      <c r="A30724" s="5">
        <v>17808.0</v>
      </c>
    </row>
    <row r="30725">
      <c r="A30725" s="5">
        <v>3822.0</v>
      </c>
    </row>
    <row r="30726">
      <c r="A30726" s="5">
        <v>19203.0</v>
      </c>
    </row>
    <row r="30727">
      <c r="A30727" s="5">
        <v>23014.0</v>
      </c>
    </row>
    <row r="30728">
      <c r="A30728" s="5">
        <v>197.0</v>
      </c>
    </row>
    <row r="30729">
      <c r="A30729" s="5">
        <v>31424.0</v>
      </c>
    </row>
    <row r="30730">
      <c r="A30730" s="5">
        <v>17789.0</v>
      </c>
    </row>
    <row r="30731">
      <c r="A30731" s="5">
        <v>28142.0</v>
      </c>
    </row>
    <row r="30732">
      <c r="A30732" s="5">
        <v>654.0</v>
      </c>
    </row>
    <row r="30733">
      <c r="A30733" s="5">
        <v>25346.0</v>
      </c>
    </row>
    <row r="30734">
      <c r="A30734" s="5">
        <v>19998.0</v>
      </c>
    </row>
    <row r="30735">
      <c r="A30735" s="5">
        <v>28949.0</v>
      </c>
    </row>
    <row r="30736">
      <c r="A30736" s="5">
        <v>32316.0</v>
      </c>
    </row>
    <row r="30737">
      <c r="A30737" s="5">
        <v>19411.0</v>
      </c>
    </row>
    <row r="30738">
      <c r="A30738" s="5">
        <v>15961.0</v>
      </c>
    </row>
    <row r="30739">
      <c r="A30739" s="5">
        <v>26003.0</v>
      </c>
    </row>
    <row r="30740">
      <c r="A30740" s="5">
        <v>371.0</v>
      </c>
    </row>
    <row r="30741">
      <c r="A30741" s="5">
        <v>3924.0</v>
      </c>
    </row>
    <row r="30742">
      <c r="A30742" s="5">
        <v>16031.0</v>
      </c>
    </row>
    <row r="30743">
      <c r="A30743" s="5">
        <v>28069.0</v>
      </c>
    </row>
    <row r="30744">
      <c r="A30744" s="5">
        <v>4819.0</v>
      </c>
    </row>
    <row r="30745">
      <c r="A30745" s="5">
        <v>4536.0</v>
      </c>
    </row>
    <row r="30746">
      <c r="A30746" s="5">
        <v>31270.0</v>
      </c>
    </row>
    <row r="30747">
      <c r="A30747" s="5">
        <v>16442.0</v>
      </c>
    </row>
    <row r="30748">
      <c r="A30748" s="5">
        <v>9176.0</v>
      </c>
    </row>
    <row r="30749">
      <c r="A30749" s="5">
        <v>31643.0</v>
      </c>
    </row>
    <row r="30750">
      <c r="A30750" s="5">
        <v>16361.0</v>
      </c>
    </row>
    <row r="30751">
      <c r="A30751" s="5">
        <v>21999.0</v>
      </c>
    </row>
    <row r="30752">
      <c r="A30752" s="5">
        <v>23039.0</v>
      </c>
    </row>
    <row r="30753">
      <c r="A30753" s="5">
        <v>28309.0</v>
      </c>
    </row>
    <row r="30754">
      <c r="A30754" s="5">
        <v>13552.0</v>
      </c>
    </row>
    <row r="30755">
      <c r="A30755" s="5">
        <v>25149.0</v>
      </c>
    </row>
    <row r="30756">
      <c r="A30756" s="5">
        <v>29483.0</v>
      </c>
    </row>
    <row r="30757">
      <c r="A30757" s="5">
        <v>26638.0</v>
      </c>
    </row>
    <row r="30758">
      <c r="A30758" s="5">
        <v>31697.0</v>
      </c>
    </row>
    <row r="30759">
      <c r="A30759" s="5">
        <v>27889.0</v>
      </c>
    </row>
    <row r="30760">
      <c r="A30760" s="5">
        <v>18758.0</v>
      </c>
    </row>
    <row r="30761">
      <c r="A30761" s="5">
        <v>18004.0</v>
      </c>
    </row>
    <row r="30762">
      <c r="A30762" s="5">
        <v>30071.0</v>
      </c>
    </row>
    <row r="30763">
      <c r="A30763" s="5">
        <v>8157.0</v>
      </c>
    </row>
    <row r="30764">
      <c r="A30764" s="5">
        <v>14635.0</v>
      </c>
    </row>
    <row r="30765">
      <c r="A30765" s="5">
        <v>9194.0</v>
      </c>
    </row>
    <row r="30766">
      <c r="A30766" s="5">
        <v>32546.0</v>
      </c>
    </row>
    <row r="30767">
      <c r="A30767" s="5">
        <v>7374.0</v>
      </c>
    </row>
    <row r="30768">
      <c r="A30768" s="5">
        <v>28868.0</v>
      </c>
    </row>
    <row r="30769">
      <c r="A30769" s="5">
        <v>32036.0</v>
      </c>
    </row>
    <row r="30770">
      <c r="A30770" s="5">
        <v>20911.0</v>
      </c>
    </row>
    <row r="30771">
      <c r="A30771" s="5">
        <v>28606.0</v>
      </c>
    </row>
    <row r="30772">
      <c r="A30772" s="5">
        <v>26735.0</v>
      </c>
    </row>
    <row r="30773">
      <c r="A30773" s="5">
        <v>21488.0</v>
      </c>
    </row>
    <row r="30774">
      <c r="A30774" s="5">
        <v>26138.0</v>
      </c>
    </row>
    <row r="30775">
      <c r="A30775" s="5">
        <v>29002.0</v>
      </c>
    </row>
    <row r="30776">
      <c r="A30776" s="5">
        <v>2983.0</v>
      </c>
    </row>
    <row r="30777">
      <c r="A30777" s="5">
        <v>17911.0</v>
      </c>
    </row>
    <row r="30778">
      <c r="A30778" s="5">
        <v>833.0</v>
      </c>
    </row>
    <row r="30779">
      <c r="A30779" s="5">
        <v>11622.0</v>
      </c>
    </row>
    <row r="30780">
      <c r="A30780" s="5">
        <v>21728.0</v>
      </c>
    </row>
    <row r="30781">
      <c r="A30781" s="5">
        <v>18661.0</v>
      </c>
    </row>
    <row r="30782">
      <c r="A30782" s="5">
        <v>22762.0</v>
      </c>
    </row>
    <row r="30783">
      <c r="A30783" s="5">
        <v>8783.0</v>
      </c>
    </row>
    <row r="30784">
      <c r="A30784" s="5">
        <v>24754.0</v>
      </c>
    </row>
    <row r="30785">
      <c r="A30785" s="5">
        <v>260.0</v>
      </c>
    </row>
    <row r="30786">
      <c r="A30786" s="5">
        <v>19464.0</v>
      </c>
    </row>
    <row r="30787">
      <c r="A30787" s="5">
        <v>27585.0</v>
      </c>
    </row>
    <row r="30788">
      <c r="A30788" s="5">
        <v>15418.0</v>
      </c>
    </row>
    <row r="30789">
      <c r="A30789" s="5">
        <v>26128.0</v>
      </c>
    </row>
    <row r="30790">
      <c r="A30790" s="5">
        <v>22586.0</v>
      </c>
    </row>
    <row r="30791">
      <c r="A30791" s="5">
        <v>11883.0</v>
      </c>
    </row>
    <row r="30792">
      <c r="A30792" s="5">
        <v>29374.0</v>
      </c>
    </row>
    <row r="30793">
      <c r="A30793" s="5">
        <v>10823.0</v>
      </c>
    </row>
    <row r="30794">
      <c r="A30794" s="5">
        <v>10901.0</v>
      </c>
    </row>
    <row r="30795">
      <c r="A30795" s="5">
        <v>22432.0</v>
      </c>
    </row>
    <row r="30796">
      <c r="A30796" s="5">
        <v>7823.0</v>
      </c>
    </row>
    <row r="30797">
      <c r="A30797" s="5">
        <v>6079.0</v>
      </c>
    </row>
    <row r="30798">
      <c r="A30798" s="5">
        <v>22947.0</v>
      </c>
    </row>
    <row r="30799">
      <c r="A30799" s="5">
        <v>1359.0</v>
      </c>
    </row>
    <row r="30800">
      <c r="A30800" s="5">
        <v>308.0</v>
      </c>
    </row>
    <row r="30801">
      <c r="A30801" s="5">
        <v>22524.0</v>
      </c>
    </row>
    <row r="30802">
      <c r="A30802" s="5">
        <v>24235.0</v>
      </c>
    </row>
    <row r="30803">
      <c r="A30803" s="5">
        <v>10805.0</v>
      </c>
    </row>
    <row r="30804">
      <c r="A30804" s="5">
        <v>26308.0</v>
      </c>
    </row>
    <row r="30805">
      <c r="A30805" s="5">
        <v>22978.0</v>
      </c>
    </row>
    <row r="30806">
      <c r="A30806" s="5">
        <v>13363.0</v>
      </c>
    </row>
    <row r="30807">
      <c r="A30807" s="5">
        <v>16977.0</v>
      </c>
    </row>
    <row r="30808">
      <c r="A30808" s="5">
        <v>22676.0</v>
      </c>
    </row>
    <row r="30809">
      <c r="A30809" s="5">
        <v>18728.0</v>
      </c>
    </row>
    <row r="30810">
      <c r="A30810" s="5">
        <v>15812.0</v>
      </c>
    </row>
    <row r="30811">
      <c r="A30811" s="5">
        <v>11160.0</v>
      </c>
    </row>
    <row r="30812">
      <c r="A30812" s="5">
        <v>25362.0</v>
      </c>
    </row>
    <row r="30813">
      <c r="A30813" s="5">
        <v>19950.0</v>
      </c>
    </row>
    <row r="30814">
      <c r="A30814" s="5">
        <v>23789.0</v>
      </c>
    </row>
    <row r="30815">
      <c r="A30815" s="5">
        <v>30443.0</v>
      </c>
    </row>
    <row r="30816">
      <c r="A30816" s="5">
        <v>29425.0</v>
      </c>
    </row>
    <row r="30817">
      <c r="A30817" s="5">
        <v>1040.0</v>
      </c>
    </row>
    <row r="30818">
      <c r="A30818" s="5">
        <v>22410.0</v>
      </c>
    </row>
    <row r="30819">
      <c r="A30819" s="5">
        <v>17734.0</v>
      </c>
    </row>
    <row r="30820">
      <c r="A30820" s="5">
        <v>3463.0</v>
      </c>
    </row>
    <row r="30821">
      <c r="A30821" s="5">
        <v>25243.0</v>
      </c>
    </row>
    <row r="30822">
      <c r="A30822" s="5">
        <v>29511.0</v>
      </c>
    </row>
    <row r="30823">
      <c r="A30823" s="5">
        <v>1338.0</v>
      </c>
    </row>
    <row r="30824">
      <c r="A30824" s="5">
        <v>26739.0</v>
      </c>
    </row>
    <row r="30825">
      <c r="A30825" s="5">
        <v>1216.0</v>
      </c>
    </row>
    <row r="30826">
      <c r="A30826" s="5">
        <v>27231.0</v>
      </c>
    </row>
    <row r="30827">
      <c r="A30827" s="5">
        <v>9373.0</v>
      </c>
    </row>
    <row r="30828">
      <c r="A30828" s="5">
        <v>9346.0</v>
      </c>
    </row>
    <row r="30829">
      <c r="A30829" s="5">
        <v>2343.0</v>
      </c>
    </row>
    <row r="30830">
      <c r="A30830" s="5">
        <v>7594.0</v>
      </c>
    </row>
    <row r="30831">
      <c r="A30831" s="5">
        <v>2688.0</v>
      </c>
    </row>
    <row r="30832">
      <c r="A30832" s="5">
        <v>12244.0</v>
      </c>
    </row>
    <row r="30833">
      <c r="A30833" s="5">
        <v>31622.0</v>
      </c>
    </row>
    <row r="30834">
      <c r="A30834" s="5">
        <v>10198.0</v>
      </c>
    </row>
    <row r="30835">
      <c r="A30835" s="5">
        <v>28001.0</v>
      </c>
    </row>
    <row r="30836">
      <c r="A30836" s="5">
        <v>4922.0</v>
      </c>
    </row>
    <row r="30837">
      <c r="A30837" s="5">
        <v>31857.0</v>
      </c>
    </row>
    <row r="30838">
      <c r="A30838" s="5">
        <v>13812.0</v>
      </c>
    </row>
    <row r="30839">
      <c r="A30839" s="5">
        <v>22946.0</v>
      </c>
    </row>
    <row r="30840">
      <c r="A30840" s="5">
        <v>12003.0</v>
      </c>
    </row>
    <row r="30841">
      <c r="A30841" s="5">
        <v>7028.0</v>
      </c>
    </row>
    <row r="30842">
      <c r="A30842" s="5">
        <v>18743.0</v>
      </c>
    </row>
    <row r="30843">
      <c r="A30843" s="5">
        <v>31802.0</v>
      </c>
    </row>
    <row r="30844">
      <c r="A30844" s="5">
        <v>10808.0</v>
      </c>
    </row>
    <row r="30845">
      <c r="A30845" s="5">
        <v>5983.0</v>
      </c>
    </row>
    <row r="30846">
      <c r="A30846" s="5">
        <v>17913.0</v>
      </c>
    </row>
    <row r="30847">
      <c r="A30847" s="5">
        <v>1451.0</v>
      </c>
    </row>
    <row r="30848">
      <c r="A30848" s="5">
        <v>6916.0</v>
      </c>
    </row>
    <row r="30849">
      <c r="A30849" s="5">
        <v>30945.0</v>
      </c>
    </row>
    <row r="30850">
      <c r="A30850" s="5">
        <v>29695.0</v>
      </c>
    </row>
    <row r="30851">
      <c r="A30851" s="5">
        <v>14644.0</v>
      </c>
    </row>
    <row r="30852">
      <c r="A30852" s="5">
        <v>10200.0</v>
      </c>
    </row>
    <row r="30853">
      <c r="A30853" s="5">
        <v>15192.0</v>
      </c>
    </row>
    <row r="30854">
      <c r="A30854" s="5">
        <v>21502.0</v>
      </c>
    </row>
    <row r="30855">
      <c r="A30855" s="5">
        <v>31815.0</v>
      </c>
    </row>
    <row r="30856">
      <c r="A30856" s="5">
        <v>10670.0</v>
      </c>
    </row>
    <row r="30857">
      <c r="A30857" s="5">
        <v>30696.0</v>
      </c>
    </row>
    <row r="30858">
      <c r="A30858" s="5">
        <v>28254.0</v>
      </c>
    </row>
    <row r="30859">
      <c r="A30859" s="5">
        <v>31293.0</v>
      </c>
    </row>
    <row r="30860">
      <c r="A30860" s="5">
        <v>4300.0</v>
      </c>
    </row>
    <row r="30861">
      <c r="A30861" s="5">
        <v>18122.0</v>
      </c>
    </row>
    <row r="30862">
      <c r="A30862" s="5">
        <v>32573.0</v>
      </c>
    </row>
    <row r="30863">
      <c r="A30863" s="5">
        <v>12361.0</v>
      </c>
    </row>
    <row r="30864">
      <c r="A30864" s="5">
        <v>4331.0</v>
      </c>
    </row>
    <row r="30865">
      <c r="A30865" s="5">
        <v>19175.0</v>
      </c>
    </row>
    <row r="30866">
      <c r="A30866" s="5">
        <v>9143.0</v>
      </c>
    </row>
    <row r="30867">
      <c r="A30867" s="5">
        <v>30122.0</v>
      </c>
    </row>
    <row r="30868">
      <c r="A30868" s="5">
        <v>22681.0</v>
      </c>
    </row>
    <row r="30869">
      <c r="A30869" s="5">
        <v>7078.0</v>
      </c>
    </row>
    <row r="30870">
      <c r="A30870" s="5">
        <v>27749.0</v>
      </c>
    </row>
    <row r="30871">
      <c r="A30871" s="5">
        <v>21541.0</v>
      </c>
    </row>
    <row r="30872">
      <c r="A30872" s="5">
        <v>22492.0</v>
      </c>
    </row>
    <row r="30873">
      <c r="A30873" s="5">
        <v>258.0</v>
      </c>
    </row>
    <row r="30874">
      <c r="A30874" s="5">
        <v>31011.0</v>
      </c>
    </row>
    <row r="30875">
      <c r="A30875" s="5">
        <v>17587.0</v>
      </c>
    </row>
    <row r="30876">
      <c r="A30876" s="5">
        <v>23064.0</v>
      </c>
    </row>
    <row r="30877">
      <c r="A30877" s="5">
        <v>13791.0</v>
      </c>
    </row>
    <row r="30878">
      <c r="A30878" s="5">
        <v>535.0</v>
      </c>
    </row>
    <row r="30879">
      <c r="A30879" s="5">
        <v>9335.0</v>
      </c>
    </row>
    <row r="30880">
      <c r="A30880" s="5">
        <v>30514.0</v>
      </c>
    </row>
    <row r="30881">
      <c r="A30881" s="5">
        <v>9374.0</v>
      </c>
    </row>
    <row r="30882">
      <c r="A30882" s="5">
        <v>29167.0</v>
      </c>
    </row>
    <row r="30883">
      <c r="A30883" s="5">
        <v>30194.0</v>
      </c>
    </row>
    <row r="30884">
      <c r="A30884" s="5">
        <v>8182.0</v>
      </c>
    </row>
    <row r="30885">
      <c r="A30885" s="5">
        <v>20975.0</v>
      </c>
    </row>
    <row r="30886">
      <c r="A30886" s="5">
        <v>30057.0</v>
      </c>
    </row>
    <row r="30887">
      <c r="A30887" s="5">
        <v>17018.0</v>
      </c>
    </row>
    <row r="30888">
      <c r="A30888" s="5">
        <v>18870.0</v>
      </c>
    </row>
    <row r="30889">
      <c r="A30889" s="5">
        <v>27110.0</v>
      </c>
    </row>
    <row r="30890">
      <c r="A30890" s="5">
        <v>9241.0</v>
      </c>
    </row>
    <row r="30891">
      <c r="A30891" s="5">
        <v>12264.0</v>
      </c>
    </row>
    <row r="30892">
      <c r="A30892" s="5">
        <v>32052.0</v>
      </c>
    </row>
    <row r="30893">
      <c r="A30893" s="5">
        <v>9042.0</v>
      </c>
    </row>
    <row r="30894">
      <c r="A30894" s="5">
        <v>9831.0</v>
      </c>
    </row>
    <row r="30895">
      <c r="A30895" s="5">
        <v>7826.0</v>
      </c>
    </row>
    <row r="30896">
      <c r="A30896" s="5">
        <v>19651.0</v>
      </c>
    </row>
    <row r="30897">
      <c r="A30897" s="5">
        <v>27978.0</v>
      </c>
    </row>
    <row r="30898">
      <c r="A30898" s="5">
        <v>31959.0</v>
      </c>
    </row>
    <row r="30899">
      <c r="A30899" s="5">
        <v>25465.0</v>
      </c>
    </row>
    <row r="30900">
      <c r="A30900" s="5">
        <v>30120.0</v>
      </c>
    </row>
    <row r="30901">
      <c r="A30901" s="5">
        <v>6920.0</v>
      </c>
    </row>
    <row r="30902">
      <c r="A30902" s="5">
        <v>19597.0</v>
      </c>
    </row>
    <row r="30903">
      <c r="A30903" s="5">
        <v>29379.0</v>
      </c>
    </row>
    <row r="30904">
      <c r="A30904" s="5">
        <v>12486.0</v>
      </c>
    </row>
    <row r="30905">
      <c r="A30905" s="5">
        <v>507.0</v>
      </c>
    </row>
    <row r="30906">
      <c r="A30906" s="5">
        <v>21776.0</v>
      </c>
    </row>
    <row r="30907">
      <c r="A30907" s="5">
        <v>3691.0</v>
      </c>
    </row>
    <row r="30908">
      <c r="A30908" s="5">
        <v>30331.0</v>
      </c>
    </row>
    <row r="30909">
      <c r="A30909" s="5">
        <v>15895.0</v>
      </c>
    </row>
    <row r="30910">
      <c r="A30910" s="5">
        <v>29518.0</v>
      </c>
    </row>
    <row r="30911">
      <c r="A30911" s="5">
        <v>19767.0</v>
      </c>
    </row>
    <row r="30912">
      <c r="A30912" s="5">
        <v>14789.0</v>
      </c>
    </row>
    <row r="30913">
      <c r="A30913" s="5">
        <v>4208.0</v>
      </c>
    </row>
    <row r="30914">
      <c r="A30914" s="5">
        <v>21984.0</v>
      </c>
    </row>
    <row r="30915">
      <c r="A30915" s="5">
        <v>3562.0</v>
      </c>
    </row>
    <row r="30916">
      <c r="A30916" s="5">
        <v>24233.0</v>
      </c>
    </row>
    <row r="30917">
      <c r="A30917" s="5">
        <v>3079.0</v>
      </c>
    </row>
    <row r="30918">
      <c r="A30918" s="5">
        <v>18064.0</v>
      </c>
    </row>
    <row r="30919">
      <c r="A30919" s="5">
        <v>10939.0</v>
      </c>
    </row>
    <row r="30920">
      <c r="A30920" s="5">
        <v>28629.0</v>
      </c>
    </row>
    <row r="30921">
      <c r="A30921" s="5">
        <v>1251.0</v>
      </c>
    </row>
    <row r="30922">
      <c r="A30922" s="5">
        <v>11544.0</v>
      </c>
    </row>
    <row r="30923">
      <c r="A30923" s="5">
        <v>263.0</v>
      </c>
    </row>
    <row r="30924">
      <c r="A30924" s="5">
        <v>22404.0</v>
      </c>
    </row>
    <row r="30925">
      <c r="A30925" s="5">
        <v>30052.0</v>
      </c>
    </row>
    <row r="30926">
      <c r="A30926" s="5">
        <v>12077.0</v>
      </c>
    </row>
    <row r="30927">
      <c r="A30927" s="5">
        <v>8515.0</v>
      </c>
    </row>
    <row r="30928">
      <c r="A30928" s="5">
        <v>8098.0</v>
      </c>
    </row>
    <row r="30929">
      <c r="A30929" s="5">
        <v>19925.0</v>
      </c>
    </row>
    <row r="30930">
      <c r="A30930" s="5">
        <v>4540.0</v>
      </c>
    </row>
    <row r="30931">
      <c r="A30931" s="5">
        <v>15156.0</v>
      </c>
    </row>
    <row r="30932">
      <c r="A30932" s="5">
        <v>32048.0</v>
      </c>
    </row>
    <row r="30933">
      <c r="A30933" s="5">
        <v>25152.0</v>
      </c>
    </row>
    <row r="30934">
      <c r="A30934" s="5">
        <v>16244.0</v>
      </c>
    </row>
    <row r="30935">
      <c r="A30935" s="5">
        <v>6754.0</v>
      </c>
    </row>
    <row r="30936">
      <c r="A30936" s="5">
        <v>10987.0</v>
      </c>
    </row>
    <row r="30937">
      <c r="A30937" s="5">
        <v>27270.0</v>
      </c>
    </row>
    <row r="30938">
      <c r="A30938" s="5">
        <v>6276.0</v>
      </c>
    </row>
    <row r="30939">
      <c r="A30939" s="5">
        <v>18122.0</v>
      </c>
    </row>
    <row r="30940">
      <c r="A30940" s="5">
        <v>22312.0</v>
      </c>
    </row>
    <row r="30941">
      <c r="A30941" s="5">
        <v>18606.0</v>
      </c>
    </row>
    <row r="30942">
      <c r="A30942" s="5">
        <v>28582.0</v>
      </c>
    </row>
    <row r="30943">
      <c r="A30943" s="5">
        <v>7635.0</v>
      </c>
    </row>
    <row r="30944">
      <c r="A30944" s="5">
        <v>10499.0</v>
      </c>
    </row>
    <row r="30945">
      <c r="A30945" s="5">
        <v>2430.0</v>
      </c>
    </row>
    <row r="30946">
      <c r="A30946" s="5">
        <v>22620.0</v>
      </c>
    </row>
    <row r="30947">
      <c r="A30947" s="5">
        <v>30595.0</v>
      </c>
    </row>
    <row r="30948">
      <c r="A30948" s="5">
        <v>8376.0</v>
      </c>
    </row>
    <row r="30949">
      <c r="A30949" s="5">
        <v>21320.0</v>
      </c>
    </row>
    <row r="30950">
      <c r="A30950" s="5">
        <v>10873.0</v>
      </c>
    </row>
    <row r="30951">
      <c r="A30951" s="5">
        <v>11251.0</v>
      </c>
    </row>
    <row r="30952">
      <c r="A30952" s="5">
        <v>22353.0</v>
      </c>
    </row>
    <row r="30953">
      <c r="A30953" s="5">
        <v>14087.0</v>
      </c>
    </row>
    <row r="30954">
      <c r="A30954" s="5">
        <v>24292.0</v>
      </c>
    </row>
    <row r="30955">
      <c r="A30955" s="5">
        <v>3328.0</v>
      </c>
    </row>
    <row r="30956">
      <c r="A30956" s="5">
        <v>24962.0</v>
      </c>
    </row>
    <row r="30957">
      <c r="A30957" s="5">
        <v>6059.0</v>
      </c>
    </row>
    <row r="30958">
      <c r="A30958" s="5">
        <v>10649.0</v>
      </c>
    </row>
    <row r="30959">
      <c r="A30959" s="5">
        <v>10308.0</v>
      </c>
    </row>
    <row r="30960">
      <c r="A30960" s="5">
        <v>22993.0</v>
      </c>
    </row>
    <row r="30961">
      <c r="A30961" s="5">
        <v>7088.0</v>
      </c>
    </row>
    <row r="30962">
      <c r="A30962" s="5">
        <v>29936.0</v>
      </c>
    </row>
    <row r="30963">
      <c r="A30963" s="5">
        <v>25925.0</v>
      </c>
    </row>
    <row r="30964">
      <c r="A30964" s="5">
        <v>22009.0</v>
      </c>
    </row>
    <row r="30965">
      <c r="A30965" s="5">
        <v>23797.0</v>
      </c>
    </row>
    <row r="30966">
      <c r="A30966" s="5">
        <v>8738.0</v>
      </c>
    </row>
    <row r="30967">
      <c r="A30967" s="5">
        <v>21483.0</v>
      </c>
    </row>
    <row r="30968">
      <c r="A30968" s="5">
        <v>19345.0</v>
      </c>
    </row>
    <row r="30969">
      <c r="A30969" s="5">
        <v>19148.0</v>
      </c>
    </row>
    <row r="30970">
      <c r="A30970" s="5">
        <v>13065.0</v>
      </c>
    </row>
    <row r="30971">
      <c r="A30971" s="5">
        <v>16184.0</v>
      </c>
    </row>
    <row r="30972">
      <c r="A30972" s="5">
        <v>10217.0</v>
      </c>
    </row>
    <row r="30973">
      <c r="A30973" s="5">
        <v>29261.0</v>
      </c>
    </row>
    <row r="30974">
      <c r="A30974" s="5">
        <v>16679.0</v>
      </c>
    </row>
    <row r="30975">
      <c r="A30975" s="5">
        <v>22579.0</v>
      </c>
    </row>
    <row r="30976">
      <c r="A30976" s="5">
        <v>7989.0</v>
      </c>
    </row>
    <row r="30977">
      <c r="A30977" s="5">
        <v>8433.0</v>
      </c>
    </row>
    <row r="30978">
      <c r="A30978" s="5">
        <v>26090.0</v>
      </c>
    </row>
    <row r="30979">
      <c r="A30979" s="5">
        <v>3365.0</v>
      </c>
    </row>
    <row r="30980">
      <c r="A30980" s="5">
        <v>30445.0</v>
      </c>
    </row>
    <row r="30981">
      <c r="A30981" s="5">
        <v>5468.0</v>
      </c>
    </row>
    <row r="30982">
      <c r="A30982" s="5">
        <v>30766.0</v>
      </c>
    </row>
    <row r="30983">
      <c r="A30983" s="5">
        <v>24840.0</v>
      </c>
    </row>
    <row r="30984">
      <c r="A30984" s="5">
        <v>20339.0</v>
      </c>
    </row>
    <row r="30985">
      <c r="A30985" s="5">
        <v>12921.0</v>
      </c>
    </row>
    <row r="30986">
      <c r="A30986" s="5">
        <v>17156.0</v>
      </c>
    </row>
    <row r="30987">
      <c r="A30987" s="5">
        <v>22333.0</v>
      </c>
    </row>
    <row r="30988">
      <c r="A30988" s="5">
        <v>12535.0</v>
      </c>
    </row>
    <row r="30989">
      <c r="A30989" s="5">
        <v>26828.0</v>
      </c>
    </row>
    <row r="30990">
      <c r="A30990" s="5">
        <v>6578.0</v>
      </c>
    </row>
    <row r="30991">
      <c r="A30991" s="5">
        <v>18301.0</v>
      </c>
    </row>
    <row r="30992">
      <c r="A30992" s="5">
        <v>24472.0</v>
      </c>
    </row>
    <row r="30993">
      <c r="A30993" s="5">
        <v>18948.0</v>
      </c>
    </row>
    <row r="30994">
      <c r="A30994" s="5">
        <v>27899.0</v>
      </c>
    </row>
    <row r="30995">
      <c r="A30995" s="5">
        <v>11794.0</v>
      </c>
    </row>
    <row r="30996">
      <c r="A30996" s="5">
        <v>15051.0</v>
      </c>
    </row>
    <row r="30997">
      <c r="A30997" s="5">
        <v>31440.0</v>
      </c>
    </row>
    <row r="30998">
      <c r="A30998" s="5">
        <v>17824.0</v>
      </c>
    </row>
    <row r="30999">
      <c r="A30999" s="5">
        <v>19527.0</v>
      </c>
    </row>
    <row r="31000">
      <c r="A31000" s="5">
        <v>11265.0</v>
      </c>
    </row>
    <row r="31001">
      <c r="A31001" s="5">
        <v>30452.0</v>
      </c>
    </row>
    <row r="31002">
      <c r="A31002" s="5">
        <v>18470.0</v>
      </c>
    </row>
    <row r="31003">
      <c r="A31003" s="5">
        <v>11549.0</v>
      </c>
    </row>
    <row r="31004">
      <c r="A31004" s="5">
        <v>26756.0</v>
      </c>
    </row>
    <row r="31005">
      <c r="A31005" s="5">
        <v>23452.0</v>
      </c>
    </row>
    <row r="31006">
      <c r="A31006" s="5">
        <v>9690.0</v>
      </c>
    </row>
    <row r="31007">
      <c r="A31007" s="5">
        <v>25151.0</v>
      </c>
    </row>
    <row r="31008">
      <c r="A31008" s="5">
        <v>2722.0</v>
      </c>
    </row>
    <row r="31009">
      <c r="A31009" s="5">
        <v>11248.0</v>
      </c>
    </row>
    <row r="31010">
      <c r="A31010" s="5">
        <v>7955.0</v>
      </c>
    </row>
    <row r="31011">
      <c r="A31011" s="5">
        <v>3384.0</v>
      </c>
    </row>
    <row r="31012">
      <c r="A31012" s="5">
        <v>17934.0</v>
      </c>
    </row>
    <row r="31013">
      <c r="A31013" s="5">
        <v>17384.0</v>
      </c>
    </row>
    <row r="31014">
      <c r="A31014" s="5">
        <v>31415.0</v>
      </c>
    </row>
    <row r="31015">
      <c r="A31015" s="5">
        <v>2276.0</v>
      </c>
    </row>
    <row r="31016">
      <c r="A31016" s="5">
        <v>15235.0</v>
      </c>
    </row>
    <row r="31017">
      <c r="A31017" s="5">
        <v>28002.0</v>
      </c>
    </row>
    <row r="31018">
      <c r="A31018" s="5">
        <v>5888.0</v>
      </c>
    </row>
    <row r="31019">
      <c r="A31019" s="5">
        <v>18212.0</v>
      </c>
    </row>
    <row r="31020">
      <c r="A31020" s="5">
        <v>12202.0</v>
      </c>
    </row>
    <row r="31021">
      <c r="A31021" s="5">
        <v>19314.0</v>
      </c>
    </row>
    <row r="31022">
      <c r="A31022" s="5">
        <v>30592.0</v>
      </c>
    </row>
    <row r="31023">
      <c r="A31023" s="5">
        <v>14038.0</v>
      </c>
    </row>
    <row r="31024">
      <c r="A31024" s="5">
        <v>10558.0</v>
      </c>
    </row>
    <row r="31025">
      <c r="A31025" s="5">
        <v>4089.0</v>
      </c>
    </row>
    <row r="31026">
      <c r="A31026" s="5">
        <v>29795.0</v>
      </c>
    </row>
    <row r="31027">
      <c r="A31027" s="5">
        <v>17925.0</v>
      </c>
    </row>
    <row r="31028">
      <c r="A31028" s="5">
        <v>14958.0</v>
      </c>
    </row>
    <row r="31029">
      <c r="A31029" s="5">
        <v>12153.0</v>
      </c>
    </row>
    <row r="31030">
      <c r="A31030" s="5">
        <v>28405.0</v>
      </c>
    </row>
    <row r="31031">
      <c r="A31031" s="5">
        <v>21596.0</v>
      </c>
    </row>
    <row r="31032">
      <c r="A31032" s="5">
        <v>31107.0</v>
      </c>
    </row>
    <row r="31033">
      <c r="A31033" s="5">
        <v>1831.0</v>
      </c>
    </row>
    <row r="31034">
      <c r="A31034" s="5">
        <v>12132.0</v>
      </c>
    </row>
    <row r="31035">
      <c r="A31035" s="5">
        <v>10721.0</v>
      </c>
    </row>
    <row r="31036">
      <c r="A31036" s="5">
        <v>27842.0</v>
      </c>
    </row>
    <row r="31037">
      <c r="A31037" s="5">
        <v>10562.0</v>
      </c>
    </row>
    <row r="31038">
      <c r="A31038" s="5">
        <v>20422.0</v>
      </c>
    </row>
    <row r="31039">
      <c r="A31039" s="5">
        <v>17888.0</v>
      </c>
    </row>
    <row r="31040">
      <c r="A31040" s="5">
        <v>28052.0</v>
      </c>
    </row>
    <row r="31041">
      <c r="A31041" s="5">
        <v>17316.0</v>
      </c>
    </row>
    <row r="31042">
      <c r="A31042" s="5">
        <v>22621.0</v>
      </c>
    </row>
    <row r="31043">
      <c r="A31043" s="5">
        <v>6692.0</v>
      </c>
    </row>
    <row r="31044">
      <c r="A31044" s="5">
        <v>18148.0</v>
      </c>
    </row>
    <row r="31045">
      <c r="A31045" s="5">
        <v>21655.0</v>
      </c>
    </row>
    <row r="31046">
      <c r="A31046" s="5">
        <v>28954.0</v>
      </c>
    </row>
    <row r="31047">
      <c r="A31047" s="5">
        <v>1645.0</v>
      </c>
    </row>
    <row r="31048">
      <c r="A31048" s="5">
        <v>4809.0</v>
      </c>
    </row>
    <row r="31049">
      <c r="A31049" s="5">
        <v>8681.0</v>
      </c>
    </row>
    <row r="31050">
      <c r="A31050" s="5">
        <v>19553.0</v>
      </c>
    </row>
    <row r="31051">
      <c r="A31051" s="5">
        <v>10271.0</v>
      </c>
    </row>
    <row r="31052">
      <c r="A31052" s="5">
        <v>7013.0</v>
      </c>
    </row>
    <row r="31053">
      <c r="A31053" s="5">
        <v>9795.0</v>
      </c>
    </row>
    <row r="31054">
      <c r="A31054" s="5">
        <v>12044.0</v>
      </c>
    </row>
    <row r="31055">
      <c r="A31055" s="5">
        <v>21048.0</v>
      </c>
    </row>
    <row r="31056">
      <c r="A31056" s="5">
        <v>17165.0</v>
      </c>
    </row>
    <row r="31057">
      <c r="A31057" s="5">
        <v>26806.0</v>
      </c>
    </row>
    <row r="31058">
      <c r="A31058" s="5">
        <v>14770.0</v>
      </c>
    </row>
    <row r="31059">
      <c r="A31059" s="5">
        <v>16772.0</v>
      </c>
    </row>
    <row r="31060">
      <c r="A31060" s="5">
        <v>14249.0</v>
      </c>
    </row>
    <row r="31061">
      <c r="A31061" s="5">
        <v>29335.0</v>
      </c>
    </row>
    <row r="31062">
      <c r="A31062" s="5">
        <v>22313.0</v>
      </c>
    </row>
    <row r="31063">
      <c r="A31063" s="5">
        <v>24852.0</v>
      </c>
    </row>
    <row r="31064">
      <c r="A31064" s="5">
        <v>30046.0</v>
      </c>
    </row>
    <row r="31065">
      <c r="A31065" s="5">
        <v>22413.0</v>
      </c>
    </row>
    <row r="31066">
      <c r="A31066" s="5">
        <v>29769.0</v>
      </c>
    </row>
    <row r="31067">
      <c r="A31067" s="5">
        <v>13036.0</v>
      </c>
    </row>
    <row r="31068">
      <c r="A31068" s="5">
        <v>23659.0</v>
      </c>
    </row>
    <row r="31069">
      <c r="A31069" s="5">
        <v>1000.0</v>
      </c>
    </row>
    <row r="31070">
      <c r="A31070" s="5">
        <v>25843.0</v>
      </c>
    </row>
    <row r="31071">
      <c r="A31071" s="5">
        <v>12540.0</v>
      </c>
    </row>
    <row r="31072">
      <c r="A31072" s="5">
        <v>24145.0</v>
      </c>
    </row>
    <row r="31073">
      <c r="A31073" s="5">
        <v>17716.0</v>
      </c>
    </row>
    <row r="31074">
      <c r="A31074" s="5">
        <v>6738.0</v>
      </c>
    </row>
    <row r="31075">
      <c r="A31075" s="5">
        <v>14930.0</v>
      </c>
    </row>
    <row r="31076">
      <c r="A31076" s="5">
        <v>1591.0</v>
      </c>
    </row>
    <row r="31077">
      <c r="A31077" s="5">
        <v>16654.0</v>
      </c>
    </row>
    <row r="31078">
      <c r="A31078" s="5">
        <v>3681.0</v>
      </c>
    </row>
    <row r="31079">
      <c r="A31079" s="5">
        <v>24717.0</v>
      </c>
    </row>
    <row r="31080">
      <c r="A31080" s="5">
        <v>24716.0</v>
      </c>
    </row>
    <row r="31081">
      <c r="A31081" s="5">
        <v>20023.0</v>
      </c>
    </row>
    <row r="31082">
      <c r="A31082" s="5">
        <v>2222.0</v>
      </c>
    </row>
    <row r="31083">
      <c r="A31083" s="5">
        <v>10645.0</v>
      </c>
    </row>
    <row r="31084">
      <c r="A31084" s="5">
        <v>1518.0</v>
      </c>
    </row>
    <row r="31085">
      <c r="A31085" s="5">
        <v>25575.0</v>
      </c>
    </row>
    <row r="31086">
      <c r="A31086" s="5">
        <v>8285.0</v>
      </c>
    </row>
    <row r="31087">
      <c r="A31087" s="5">
        <v>6537.0</v>
      </c>
    </row>
    <row r="31088">
      <c r="A31088" s="5">
        <v>19787.0</v>
      </c>
    </row>
    <row r="31089">
      <c r="A31089" s="5">
        <v>4964.0</v>
      </c>
    </row>
    <row r="31090">
      <c r="A31090" s="5">
        <v>8047.0</v>
      </c>
    </row>
    <row r="31091">
      <c r="A31091" s="5">
        <v>6393.0</v>
      </c>
    </row>
    <row r="31092">
      <c r="A31092" s="5">
        <v>26950.0</v>
      </c>
    </row>
    <row r="31093">
      <c r="A31093" s="5">
        <v>16338.0</v>
      </c>
    </row>
    <row r="31094">
      <c r="A31094" s="5">
        <v>11077.0</v>
      </c>
    </row>
    <row r="31095">
      <c r="A31095" s="5">
        <v>2902.0</v>
      </c>
    </row>
    <row r="31096">
      <c r="A31096" s="5">
        <v>29916.0</v>
      </c>
    </row>
    <row r="31097">
      <c r="A31097" s="5">
        <v>2125.0</v>
      </c>
    </row>
    <row r="31098">
      <c r="A31098" s="5">
        <v>22111.0</v>
      </c>
    </row>
    <row r="31099">
      <c r="A31099" s="5">
        <v>10662.0</v>
      </c>
    </row>
    <row r="31100">
      <c r="A31100" s="5">
        <v>13127.0</v>
      </c>
    </row>
    <row r="31101">
      <c r="A31101" s="5">
        <v>6197.0</v>
      </c>
    </row>
    <row r="31102">
      <c r="A31102" s="5">
        <v>32618.0</v>
      </c>
    </row>
    <row r="31103">
      <c r="A31103" s="5">
        <v>30076.0</v>
      </c>
    </row>
    <row r="31104">
      <c r="A31104" s="5">
        <v>1826.0</v>
      </c>
    </row>
    <row r="31105">
      <c r="A31105" s="5">
        <v>20937.0</v>
      </c>
    </row>
    <row r="31106">
      <c r="A31106" s="5">
        <v>8570.0</v>
      </c>
    </row>
    <row r="31107">
      <c r="A31107" s="5">
        <v>22568.0</v>
      </c>
    </row>
    <row r="31108">
      <c r="A31108" s="5">
        <v>25807.0</v>
      </c>
    </row>
    <row r="31109">
      <c r="A31109" s="5">
        <v>1784.0</v>
      </c>
    </row>
    <row r="31110">
      <c r="A31110" s="5">
        <v>31124.0</v>
      </c>
    </row>
    <row r="31111">
      <c r="A31111" s="5">
        <v>16939.0</v>
      </c>
    </row>
    <row r="31112">
      <c r="A31112" s="5">
        <v>17430.0</v>
      </c>
    </row>
    <row r="31113">
      <c r="A31113" s="5">
        <v>13427.0</v>
      </c>
    </row>
    <row r="31114">
      <c r="A31114" s="5">
        <v>9583.0</v>
      </c>
    </row>
    <row r="31115">
      <c r="A31115" s="5">
        <v>24302.0</v>
      </c>
    </row>
    <row r="31116">
      <c r="A31116" s="5">
        <v>21774.0</v>
      </c>
    </row>
    <row r="31117">
      <c r="A31117" s="5">
        <v>29447.0</v>
      </c>
    </row>
    <row r="31118">
      <c r="A31118" s="5">
        <v>8059.0</v>
      </c>
    </row>
    <row r="31119">
      <c r="A31119" s="5">
        <v>12467.0</v>
      </c>
    </row>
    <row r="31120">
      <c r="A31120" s="5">
        <v>31809.0</v>
      </c>
    </row>
    <row r="31121">
      <c r="A31121" s="5">
        <v>4906.0</v>
      </c>
    </row>
    <row r="31122">
      <c r="A31122" s="5">
        <v>15395.0</v>
      </c>
    </row>
    <row r="31123">
      <c r="A31123" s="5">
        <v>10443.0</v>
      </c>
    </row>
    <row r="31124">
      <c r="A31124" s="5">
        <v>23051.0</v>
      </c>
    </row>
    <row r="31125">
      <c r="A31125" s="5">
        <v>5844.0</v>
      </c>
    </row>
    <row r="31126">
      <c r="A31126" s="5">
        <v>3151.0</v>
      </c>
    </row>
    <row r="31127">
      <c r="A31127" s="5">
        <v>4105.0</v>
      </c>
    </row>
    <row r="31128">
      <c r="A31128" s="5">
        <v>24899.0</v>
      </c>
    </row>
    <row r="31129">
      <c r="A31129" s="5">
        <v>32144.0</v>
      </c>
    </row>
    <row r="31130">
      <c r="A31130" s="5">
        <v>18734.0</v>
      </c>
    </row>
    <row r="31131">
      <c r="A31131" s="5">
        <v>21368.0</v>
      </c>
    </row>
    <row r="31132">
      <c r="A31132" s="5">
        <v>16669.0</v>
      </c>
    </row>
    <row r="31133">
      <c r="A31133" s="5">
        <v>5842.0</v>
      </c>
    </row>
    <row r="31134">
      <c r="A31134" s="5">
        <v>11570.0</v>
      </c>
    </row>
    <row r="31135">
      <c r="A31135" s="5">
        <v>2377.0</v>
      </c>
    </row>
    <row r="31136">
      <c r="A31136" s="5">
        <v>9807.0</v>
      </c>
    </row>
    <row r="31137">
      <c r="A31137" s="5">
        <v>20107.0</v>
      </c>
    </row>
    <row r="31138">
      <c r="A31138" s="5">
        <v>24156.0</v>
      </c>
    </row>
    <row r="31139">
      <c r="A31139" s="5">
        <v>16911.0</v>
      </c>
    </row>
    <row r="31140">
      <c r="A31140" s="5">
        <v>6003.0</v>
      </c>
    </row>
    <row r="31141">
      <c r="A31141" s="5">
        <v>10235.0</v>
      </c>
    </row>
    <row r="31142">
      <c r="A31142" s="5">
        <v>19897.0</v>
      </c>
    </row>
    <row r="31143">
      <c r="A31143" s="5">
        <v>31279.0</v>
      </c>
    </row>
    <row r="31144">
      <c r="A31144" s="5">
        <v>28845.0</v>
      </c>
    </row>
    <row r="31145">
      <c r="A31145" s="5">
        <v>23238.0</v>
      </c>
    </row>
    <row r="31146">
      <c r="A31146" s="5">
        <v>12333.0</v>
      </c>
    </row>
    <row r="31147">
      <c r="A31147" s="5">
        <v>16273.0</v>
      </c>
    </row>
    <row r="31148">
      <c r="A31148" s="5">
        <v>17037.0</v>
      </c>
    </row>
    <row r="31149">
      <c r="A31149" s="5">
        <v>17995.0</v>
      </c>
    </row>
    <row r="31150">
      <c r="A31150" s="5">
        <v>29807.0</v>
      </c>
    </row>
    <row r="31151">
      <c r="A31151" s="5">
        <v>24476.0</v>
      </c>
    </row>
    <row r="31152">
      <c r="A31152" s="5">
        <v>6199.0</v>
      </c>
    </row>
    <row r="31153">
      <c r="A31153" s="5">
        <v>12081.0</v>
      </c>
    </row>
    <row r="31154">
      <c r="A31154" s="5">
        <v>23125.0</v>
      </c>
    </row>
    <row r="31155">
      <c r="A31155" s="5">
        <v>12642.0</v>
      </c>
    </row>
    <row r="31156">
      <c r="A31156" s="5">
        <v>26817.0</v>
      </c>
    </row>
    <row r="31157">
      <c r="A31157" s="5">
        <v>31554.0</v>
      </c>
    </row>
    <row r="31158">
      <c r="A31158" s="5">
        <v>3922.0</v>
      </c>
    </row>
    <row r="31159">
      <c r="A31159" s="5">
        <v>20503.0</v>
      </c>
    </row>
    <row r="31160">
      <c r="A31160" s="5">
        <v>14300.0</v>
      </c>
    </row>
    <row r="31161">
      <c r="A31161" s="5">
        <v>24445.0</v>
      </c>
    </row>
    <row r="31162">
      <c r="A31162" s="5">
        <v>29757.0</v>
      </c>
    </row>
    <row r="31163">
      <c r="A31163" s="5">
        <v>22984.0</v>
      </c>
    </row>
    <row r="31164">
      <c r="A31164" s="5">
        <v>10679.0</v>
      </c>
    </row>
    <row r="31165">
      <c r="A31165" s="5">
        <v>13414.0</v>
      </c>
    </row>
    <row r="31166">
      <c r="A31166" s="5">
        <v>28755.0</v>
      </c>
    </row>
    <row r="31167">
      <c r="A31167" s="5">
        <v>1609.0</v>
      </c>
    </row>
    <row r="31168">
      <c r="A31168" s="5">
        <v>3616.0</v>
      </c>
    </row>
    <row r="31169">
      <c r="A31169" s="5">
        <v>25761.0</v>
      </c>
    </row>
    <row r="31170">
      <c r="A31170" s="5">
        <v>30080.0</v>
      </c>
    </row>
    <row r="31171">
      <c r="A31171" s="5">
        <v>10864.0</v>
      </c>
    </row>
    <row r="31172">
      <c r="A31172" s="5">
        <v>9965.0</v>
      </c>
    </row>
    <row r="31173">
      <c r="A31173" s="5">
        <v>10687.0</v>
      </c>
    </row>
    <row r="31174">
      <c r="A31174" s="5">
        <v>6618.0</v>
      </c>
    </row>
    <row r="31175">
      <c r="A31175" s="5">
        <v>31616.0</v>
      </c>
    </row>
    <row r="31176">
      <c r="A31176" s="5">
        <v>11674.0</v>
      </c>
    </row>
    <row r="31177">
      <c r="A31177" s="5">
        <v>2904.0</v>
      </c>
    </row>
    <row r="31178">
      <c r="A31178" s="5">
        <v>27246.0</v>
      </c>
    </row>
    <row r="31179">
      <c r="A31179" s="5">
        <v>9960.0</v>
      </c>
    </row>
    <row r="31180">
      <c r="A31180" s="5">
        <v>23603.0</v>
      </c>
    </row>
    <row r="31181">
      <c r="A31181" s="5">
        <v>21594.0</v>
      </c>
    </row>
    <row r="31182">
      <c r="A31182" s="5">
        <v>23360.0</v>
      </c>
    </row>
    <row r="31183">
      <c r="A31183" s="5">
        <v>4654.0</v>
      </c>
    </row>
    <row r="31184">
      <c r="A31184" s="5">
        <v>32116.0</v>
      </c>
    </row>
    <row r="31185">
      <c r="A31185" s="5">
        <v>29344.0</v>
      </c>
    </row>
    <row r="31186">
      <c r="A31186" s="5">
        <v>30861.0</v>
      </c>
    </row>
    <row r="31187">
      <c r="A31187" s="5">
        <v>22310.0</v>
      </c>
    </row>
    <row r="31188">
      <c r="A31188" s="5">
        <v>18480.0</v>
      </c>
    </row>
    <row r="31189">
      <c r="A31189" s="5">
        <v>29895.0</v>
      </c>
    </row>
    <row r="31190">
      <c r="A31190" s="5">
        <v>15699.0</v>
      </c>
    </row>
    <row r="31191">
      <c r="A31191" s="5">
        <v>20583.0</v>
      </c>
    </row>
    <row r="31192">
      <c r="A31192" s="5">
        <v>2543.0</v>
      </c>
    </row>
    <row r="31193">
      <c r="A31193" s="5">
        <v>6717.0</v>
      </c>
    </row>
    <row r="31194">
      <c r="A31194" s="5">
        <v>13076.0</v>
      </c>
    </row>
    <row r="31195">
      <c r="A31195" s="5">
        <v>18943.0</v>
      </c>
    </row>
    <row r="31196">
      <c r="A31196" s="5">
        <v>25819.0</v>
      </c>
    </row>
    <row r="31197">
      <c r="A31197" s="5">
        <v>10650.0</v>
      </c>
    </row>
    <row r="31198">
      <c r="A31198" s="5">
        <v>16086.0</v>
      </c>
    </row>
    <row r="31199">
      <c r="A31199" s="5">
        <v>10854.0</v>
      </c>
    </row>
    <row r="31200">
      <c r="A31200" s="5">
        <v>9437.0</v>
      </c>
    </row>
    <row r="31201">
      <c r="A31201" s="5">
        <v>308.0</v>
      </c>
    </row>
    <row r="31202">
      <c r="A31202" s="5">
        <v>16238.0</v>
      </c>
    </row>
    <row r="31203">
      <c r="A31203" s="5">
        <v>10161.0</v>
      </c>
    </row>
    <row r="31204">
      <c r="A31204" s="5">
        <v>28675.0</v>
      </c>
    </row>
    <row r="31205">
      <c r="A31205" s="5">
        <v>5613.0</v>
      </c>
    </row>
    <row r="31206">
      <c r="A31206" s="5">
        <v>24830.0</v>
      </c>
    </row>
    <row r="31207">
      <c r="A31207" s="5">
        <v>23816.0</v>
      </c>
    </row>
    <row r="31208">
      <c r="A31208" s="5">
        <v>22053.0</v>
      </c>
    </row>
    <row r="31209">
      <c r="A31209" s="5">
        <v>21584.0</v>
      </c>
    </row>
    <row r="31210">
      <c r="A31210" s="5">
        <v>18877.0</v>
      </c>
    </row>
    <row r="31211">
      <c r="A31211" s="5">
        <v>21594.0</v>
      </c>
    </row>
    <row r="31212">
      <c r="A31212" s="5">
        <v>968.0</v>
      </c>
    </row>
    <row r="31213">
      <c r="A31213" s="5">
        <v>6109.0</v>
      </c>
    </row>
    <row r="31214">
      <c r="A31214" s="5">
        <v>1014.0</v>
      </c>
    </row>
    <row r="31215">
      <c r="A31215" s="5">
        <v>22607.0</v>
      </c>
    </row>
    <row r="31216">
      <c r="A31216" s="5">
        <v>7234.0</v>
      </c>
    </row>
    <row r="31217">
      <c r="A31217" s="5">
        <v>11424.0</v>
      </c>
    </row>
    <row r="31218">
      <c r="A31218" s="5">
        <v>18772.0</v>
      </c>
    </row>
    <row r="31219">
      <c r="A31219" s="5">
        <v>8831.0</v>
      </c>
    </row>
    <row r="31220">
      <c r="A31220" s="5">
        <v>32543.0</v>
      </c>
    </row>
    <row r="31221">
      <c r="A31221" s="5">
        <v>3849.0</v>
      </c>
    </row>
    <row r="31222">
      <c r="A31222" s="5">
        <v>4956.0</v>
      </c>
    </row>
    <row r="31223">
      <c r="A31223" s="5">
        <v>14817.0</v>
      </c>
    </row>
    <row r="31224">
      <c r="A31224" s="5">
        <v>31940.0</v>
      </c>
    </row>
    <row r="31225">
      <c r="A31225" s="5">
        <v>24055.0</v>
      </c>
    </row>
    <row r="31226">
      <c r="A31226" s="5">
        <v>5435.0</v>
      </c>
    </row>
    <row r="31227">
      <c r="A31227" s="5">
        <v>5510.0</v>
      </c>
    </row>
    <row r="31228">
      <c r="A31228" s="5">
        <v>15954.0</v>
      </c>
    </row>
    <row r="31229">
      <c r="A31229" s="5">
        <v>13078.0</v>
      </c>
    </row>
    <row r="31230">
      <c r="A31230" s="5">
        <v>706.0</v>
      </c>
    </row>
    <row r="31231">
      <c r="A31231" s="5">
        <v>22407.0</v>
      </c>
    </row>
    <row r="31232">
      <c r="A31232" s="5">
        <v>25805.0</v>
      </c>
    </row>
    <row r="31233">
      <c r="A31233" s="5">
        <v>21867.0</v>
      </c>
    </row>
    <row r="31234">
      <c r="A31234" s="5">
        <v>18607.0</v>
      </c>
    </row>
    <row r="31235">
      <c r="A31235" s="5">
        <v>13372.0</v>
      </c>
    </row>
    <row r="31236">
      <c r="A31236" s="5">
        <v>9086.0</v>
      </c>
    </row>
    <row r="31237">
      <c r="A31237" s="5">
        <v>31277.0</v>
      </c>
    </row>
    <row r="31238">
      <c r="A31238" s="5">
        <v>6702.0</v>
      </c>
    </row>
    <row r="31239">
      <c r="A31239" s="5">
        <v>22958.0</v>
      </c>
    </row>
    <row r="31240">
      <c r="A31240" s="5">
        <v>22933.0</v>
      </c>
    </row>
    <row r="31241">
      <c r="A31241" s="5">
        <v>2007.0</v>
      </c>
    </row>
    <row r="31242">
      <c r="A31242" s="5">
        <v>30623.0</v>
      </c>
    </row>
    <row r="31243">
      <c r="A31243" s="5">
        <v>27471.0</v>
      </c>
    </row>
    <row r="31244">
      <c r="A31244" s="5">
        <v>28435.0</v>
      </c>
    </row>
    <row r="31245">
      <c r="A31245" s="5">
        <v>3963.0</v>
      </c>
    </row>
    <row r="31246">
      <c r="A31246" s="5">
        <v>4762.0</v>
      </c>
    </row>
    <row r="31247">
      <c r="A31247" s="5">
        <v>26089.0</v>
      </c>
    </row>
    <row r="31248">
      <c r="A31248" s="5">
        <v>30951.0</v>
      </c>
    </row>
    <row r="31249">
      <c r="A31249" s="5">
        <v>28761.0</v>
      </c>
    </row>
    <row r="31250">
      <c r="A31250" s="5">
        <v>13104.0</v>
      </c>
    </row>
    <row r="31251">
      <c r="A31251" s="5">
        <v>32725.0</v>
      </c>
    </row>
    <row r="31252">
      <c r="A31252" s="5">
        <v>26711.0</v>
      </c>
    </row>
    <row r="31253">
      <c r="A31253" s="5">
        <v>22960.0</v>
      </c>
    </row>
    <row r="31254">
      <c r="A31254" s="5">
        <v>628.0</v>
      </c>
    </row>
    <row r="31255">
      <c r="A31255" s="5">
        <v>22893.0</v>
      </c>
    </row>
    <row r="31256">
      <c r="A31256" s="5">
        <v>18850.0</v>
      </c>
    </row>
    <row r="31257">
      <c r="A31257" s="5">
        <v>7892.0</v>
      </c>
    </row>
    <row r="31258">
      <c r="A31258" s="5">
        <v>24123.0</v>
      </c>
    </row>
    <row r="31259">
      <c r="A31259" s="5">
        <v>4547.0</v>
      </c>
    </row>
    <row r="31260">
      <c r="A31260" s="5">
        <v>21988.0</v>
      </c>
    </row>
    <row r="31261">
      <c r="A31261" s="5">
        <v>4481.0</v>
      </c>
    </row>
    <row r="31262">
      <c r="A31262" s="5">
        <v>6687.0</v>
      </c>
    </row>
    <row r="31263">
      <c r="A31263" s="5">
        <v>5012.0</v>
      </c>
    </row>
    <row r="31264">
      <c r="A31264" s="5">
        <v>23609.0</v>
      </c>
    </row>
    <row r="31265">
      <c r="A31265" s="5">
        <v>22127.0</v>
      </c>
    </row>
    <row r="31266">
      <c r="A31266" s="5">
        <v>20938.0</v>
      </c>
    </row>
    <row r="31267">
      <c r="A31267" s="5">
        <v>11895.0</v>
      </c>
    </row>
    <row r="31268">
      <c r="A31268" s="5">
        <v>17957.0</v>
      </c>
    </row>
    <row r="31269">
      <c r="A31269" s="5">
        <v>26662.0</v>
      </c>
    </row>
    <row r="31270">
      <c r="A31270" s="5">
        <v>12401.0</v>
      </c>
    </row>
    <row r="31271">
      <c r="A31271" s="5">
        <v>20570.0</v>
      </c>
    </row>
    <row r="31272">
      <c r="A31272" s="5">
        <v>15156.0</v>
      </c>
    </row>
    <row r="31273">
      <c r="A31273" s="5">
        <v>15380.0</v>
      </c>
    </row>
    <row r="31274">
      <c r="A31274" s="5">
        <v>20894.0</v>
      </c>
    </row>
    <row r="31275">
      <c r="A31275" s="5">
        <v>29487.0</v>
      </c>
    </row>
    <row r="31276">
      <c r="A31276" s="5">
        <v>10205.0</v>
      </c>
    </row>
    <row r="31277">
      <c r="A31277" s="5">
        <v>15837.0</v>
      </c>
    </row>
    <row r="31278">
      <c r="A31278" s="5">
        <v>7987.0</v>
      </c>
    </row>
    <row r="31279">
      <c r="A31279" s="5">
        <v>4835.0</v>
      </c>
    </row>
    <row r="31280">
      <c r="A31280" s="5">
        <v>11180.0</v>
      </c>
    </row>
    <row r="31281">
      <c r="A31281" s="5">
        <v>5362.0</v>
      </c>
    </row>
    <row r="31282">
      <c r="A31282" s="5">
        <v>20652.0</v>
      </c>
    </row>
    <row r="31283">
      <c r="A31283" s="5">
        <v>16272.0</v>
      </c>
    </row>
    <row r="31284">
      <c r="A31284" s="5">
        <v>12961.0</v>
      </c>
    </row>
    <row r="31285">
      <c r="A31285" s="5">
        <v>26725.0</v>
      </c>
    </row>
    <row r="31286">
      <c r="A31286" s="5">
        <v>28580.0</v>
      </c>
    </row>
    <row r="31287">
      <c r="A31287" s="5">
        <v>8179.0</v>
      </c>
    </row>
    <row r="31288">
      <c r="A31288" s="5">
        <v>15827.0</v>
      </c>
    </row>
    <row r="31289">
      <c r="A31289" s="5">
        <v>5372.0</v>
      </c>
    </row>
    <row r="31290">
      <c r="A31290" s="5">
        <v>1434.0</v>
      </c>
    </row>
    <row r="31291">
      <c r="A31291" s="5">
        <v>30752.0</v>
      </c>
    </row>
    <row r="31292">
      <c r="A31292" s="5">
        <v>8024.0</v>
      </c>
    </row>
    <row r="31293">
      <c r="A31293" s="5">
        <v>2436.0</v>
      </c>
    </row>
    <row r="31294">
      <c r="A31294" s="5">
        <v>22262.0</v>
      </c>
    </row>
    <row r="31295">
      <c r="A31295" s="5">
        <v>2164.0</v>
      </c>
    </row>
    <row r="31296">
      <c r="A31296" s="5">
        <v>11625.0</v>
      </c>
    </row>
    <row r="31297">
      <c r="A31297" s="5">
        <v>15719.0</v>
      </c>
    </row>
    <row r="31298">
      <c r="A31298" s="5">
        <v>20295.0</v>
      </c>
    </row>
    <row r="31299">
      <c r="A31299" s="5">
        <v>22732.0</v>
      </c>
    </row>
    <row r="31300">
      <c r="A31300" s="5">
        <v>12482.0</v>
      </c>
    </row>
    <row r="31301">
      <c r="A31301" s="5">
        <v>30081.0</v>
      </c>
    </row>
    <row r="31302">
      <c r="A31302" s="5">
        <v>719.0</v>
      </c>
    </row>
    <row r="31303">
      <c r="A31303" s="5">
        <v>17396.0</v>
      </c>
    </row>
    <row r="31304">
      <c r="A31304" s="5">
        <v>4680.0</v>
      </c>
    </row>
    <row r="31305">
      <c r="A31305" s="5">
        <v>19248.0</v>
      </c>
    </row>
    <row r="31306">
      <c r="A31306" s="5">
        <v>26945.0</v>
      </c>
    </row>
    <row r="31307">
      <c r="A31307" s="5">
        <v>22371.0</v>
      </c>
    </row>
    <row r="31308">
      <c r="A31308" s="5">
        <v>3054.0</v>
      </c>
    </row>
    <row r="31309">
      <c r="A31309" s="5">
        <v>10666.0</v>
      </c>
    </row>
    <row r="31310">
      <c r="A31310" s="5">
        <v>13769.0</v>
      </c>
    </row>
    <row r="31311">
      <c r="A31311" s="5">
        <v>23333.0</v>
      </c>
    </row>
    <row r="31312">
      <c r="A31312" s="5">
        <v>24793.0</v>
      </c>
    </row>
    <row r="31313">
      <c r="A31313" s="5">
        <v>13716.0</v>
      </c>
    </row>
    <row r="31314">
      <c r="A31314" s="5">
        <v>28749.0</v>
      </c>
    </row>
    <row r="31315">
      <c r="A31315" s="5">
        <v>5656.0</v>
      </c>
    </row>
    <row r="31316">
      <c r="A31316" s="5">
        <v>24771.0</v>
      </c>
    </row>
    <row r="31317">
      <c r="A31317" s="5">
        <v>21200.0</v>
      </c>
    </row>
    <row r="31318">
      <c r="A31318" s="5">
        <v>13299.0</v>
      </c>
    </row>
    <row r="31319">
      <c r="A31319" s="5">
        <v>8795.0</v>
      </c>
    </row>
    <row r="31320">
      <c r="A31320" s="5">
        <v>15005.0</v>
      </c>
    </row>
    <row r="31321">
      <c r="A31321" s="5">
        <v>15510.0</v>
      </c>
    </row>
    <row r="31322">
      <c r="A31322" s="5">
        <v>14051.0</v>
      </c>
    </row>
    <row r="31323">
      <c r="A31323" s="5">
        <v>26116.0</v>
      </c>
    </row>
    <row r="31324">
      <c r="A31324" s="5">
        <v>25208.0</v>
      </c>
    </row>
    <row r="31325">
      <c r="A31325" s="5">
        <v>25542.0</v>
      </c>
    </row>
    <row r="31326">
      <c r="A31326" s="5">
        <v>32590.0</v>
      </c>
    </row>
    <row r="31327">
      <c r="A31327" s="5">
        <v>1041.0</v>
      </c>
    </row>
    <row r="31328">
      <c r="A31328" s="5">
        <v>3749.0</v>
      </c>
    </row>
    <row r="31329">
      <c r="A31329" s="5">
        <v>1916.0</v>
      </c>
    </row>
    <row r="31330">
      <c r="A31330" s="5">
        <v>27055.0</v>
      </c>
    </row>
    <row r="31331">
      <c r="A31331" s="5">
        <v>22946.0</v>
      </c>
    </row>
    <row r="31332">
      <c r="A31332" s="5">
        <v>4123.0</v>
      </c>
    </row>
    <row r="31333">
      <c r="A31333" s="5">
        <v>15333.0</v>
      </c>
    </row>
    <row r="31334">
      <c r="A31334" s="5">
        <v>25680.0</v>
      </c>
    </row>
    <row r="31335">
      <c r="A31335" s="5">
        <v>23397.0</v>
      </c>
    </row>
    <row r="31336">
      <c r="A31336" s="5">
        <v>2586.0</v>
      </c>
    </row>
    <row r="31337">
      <c r="A31337" s="5">
        <v>21330.0</v>
      </c>
    </row>
    <row r="31338">
      <c r="A31338" s="5">
        <v>1040.0</v>
      </c>
    </row>
    <row r="31339">
      <c r="A31339" s="5">
        <v>26449.0</v>
      </c>
    </row>
    <row r="31340">
      <c r="A31340" s="5">
        <v>19726.0</v>
      </c>
    </row>
    <row r="31341">
      <c r="A31341" s="5">
        <v>23947.0</v>
      </c>
    </row>
    <row r="31342">
      <c r="A31342" s="5">
        <v>22117.0</v>
      </c>
    </row>
    <row r="31343">
      <c r="A31343" s="5">
        <v>24215.0</v>
      </c>
    </row>
    <row r="31344">
      <c r="A31344" s="5">
        <v>22710.0</v>
      </c>
    </row>
    <row r="31345">
      <c r="A31345" s="5">
        <v>12646.0</v>
      </c>
    </row>
    <row r="31346">
      <c r="A31346" s="5">
        <v>5277.0</v>
      </c>
    </row>
    <row r="31347">
      <c r="A31347" s="5">
        <v>7125.0</v>
      </c>
    </row>
    <row r="31348">
      <c r="A31348" s="5">
        <v>18821.0</v>
      </c>
    </row>
    <row r="31349">
      <c r="A31349" s="5">
        <v>13464.0</v>
      </c>
    </row>
    <row r="31350">
      <c r="A31350" s="5">
        <v>7273.0</v>
      </c>
    </row>
    <row r="31351">
      <c r="A31351" s="5">
        <v>6541.0</v>
      </c>
    </row>
    <row r="31352">
      <c r="A31352" s="5">
        <v>13641.0</v>
      </c>
    </row>
    <row r="31353">
      <c r="A31353" s="5">
        <v>21962.0</v>
      </c>
    </row>
    <row r="31354">
      <c r="A31354" s="5">
        <v>20891.0</v>
      </c>
    </row>
    <row r="31355">
      <c r="A31355" s="5">
        <v>23767.0</v>
      </c>
    </row>
    <row r="31356">
      <c r="A31356" s="5">
        <v>15114.0</v>
      </c>
    </row>
    <row r="31357">
      <c r="A31357" s="5">
        <v>27888.0</v>
      </c>
    </row>
    <row r="31358">
      <c r="A31358" s="5">
        <v>19759.0</v>
      </c>
    </row>
    <row r="31359">
      <c r="A31359" s="5">
        <v>30802.0</v>
      </c>
    </row>
    <row r="31360">
      <c r="A31360" s="5">
        <v>18997.0</v>
      </c>
    </row>
    <row r="31361">
      <c r="A31361" s="5">
        <v>30166.0</v>
      </c>
    </row>
    <row r="31362">
      <c r="A31362" s="5">
        <v>32136.0</v>
      </c>
    </row>
    <row r="31363">
      <c r="A31363" s="5">
        <v>15200.0</v>
      </c>
    </row>
    <row r="31364">
      <c r="A31364" s="5">
        <v>25850.0</v>
      </c>
    </row>
    <row r="31365">
      <c r="A31365" s="5">
        <v>22779.0</v>
      </c>
    </row>
    <row r="31366">
      <c r="A31366" s="5">
        <v>7165.0</v>
      </c>
    </row>
    <row r="31367">
      <c r="A31367" s="5">
        <v>24979.0</v>
      </c>
    </row>
    <row r="31368">
      <c r="A31368" s="5">
        <v>25074.0</v>
      </c>
    </row>
    <row r="31369">
      <c r="A31369" s="5">
        <v>13987.0</v>
      </c>
    </row>
    <row r="31370">
      <c r="A31370" s="5">
        <v>7060.0</v>
      </c>
    </row>
    <row r="31371">
      <c r="A31371" s="5">
        <v>22114.0</v>
      </c>
    </row>
    <row r="31372">
      <c r="A31372" s="5">
        <v>28933.0</v>
      </c>
    </row>
    <row r="31373">
      <c r="A31373" s="5">
        <v>26664.0</v>
      </c>
    </row>
    <row r="31374">
      <c r="A31374" s="5">
        <v>29965.0</v>
      </c>
    </row>
    <row r="31375">
      <c r="A31375" s="5">
        <v>24865.0</v>
      </c>
    </row>
    <row r="31376">
      <c r="A31376" s="5">
        <v>26507.0</v>
      </c>
    </row>
    <row r="31377">
      <c r="A31377" s="5">
        <v>11153.0</v>
      </c>
    </row>
    <row r="31378">
      <c r="A31378" s="5">
        <v>29731.0</v>
      </c>
    </row>
    <row r="31379">
      <c r="A31379" s="5">
        <v>19760.0</v>
      </c>
    </row>
    <row r="31380">
      <c r="A31380" s="5">
        <v>6065.0</v>
      </c>
    </row>
    <row r="31381">
      <c r="A31381" s="5">
        <v>11621.0</v>
      </c>
    </row>
    <row r="31382">
      <c r="A31382" s="5">
        <v>27150.0</v>
      </c>
    </row>
    <row r="31383">
      <c r="A31383" s="5">
        <v>25202.0</v>
      </c>
    </row>
    <row r="31384">
      <c r="A31384" s="5">
        <v>14110.0</v>
      </c>
    </row>
    <row r="31385">
      <c r="A31385" s="5">
        <v>25794.0</v>
      </c>
    </row>
    <row r="31386">
      <c r="A31386" s="5">
        <v>26956.0</v>
      </c>
    </row>
    <row r="31387">
      <c r="A31387" s="5">
        <v>16896.0</v>
      </c>
    </row>
    <row r="31388">
      <c r="A31388" s="5">
        <v>6359.0</v>
      </c>
    </row>
    <row r="31389">
      <c r="A31389" s="5">
        <v>30121.0</v>
      </c>
    </row>
    <row r="31390">
      <c r="A31390" s="5">
        <v>28321.0</v>
      </c>
    </row>
    <row r="31391">
      <c r="A31391" s="5">
        <v>31519.0</v>
      </c>
    </row>
    <row r="31392">
      <c r="A31392" s="5">
        <v>15968.0</v>
      </c>
    </row>
    <row r="31393">
      <c r="A31393" s="5">
        <v>3484.0</v>
      </c>
    </row>
    <row r="31394">
      <c r="A31394" s="5">
        <v>7005.0</v>
      </c>
    </row>
    <row r="31395">
      <c r="A31395" s="5">
        <v>27760.0</v>
      </c>
    </row>
    <row r="31396">
      <c r="A31396" s="5">
        <v>1061.0</v>
      </c>
    </row>
    <row r="31397">
      <c r="A31397" s="5">
        <v>28267.0</v>
      </c>
    </row>
    <row r="31398">
      <c r="A31398" s="5">
        <v>25821.0</v>
      </c>
    </row>
    <row r="31399">
      <c r="A31399" s="5">
        <v>17767.0</v>
      </c>
    </row>
    <row r="31400">
      <c r="A31400" s="5">
        <v>27928.0</v>
      </c>
    </row>
    <row r="31401">
      <c r="A31401" s="5">
        <v>6987.0</v>
      </c>
    </row>
    <row r="31402">
      <c r="A31402" s="5">
        <v>23892.0</v>
      </c>
    </row>
    <row r="31403">
      <c r="A31403" s="5">
        <v>15358.0</v>
      </c>
    </row>
    <row r="31404">
      <c r="A31404" s="5">
        <v>20890.0</v>
      </c>
    </row>
    <row r="31405">
      <c r="A31405" s="5">
        <v>23592.0</v>
      </c>
    </row>
    <row r="31406">
      <c r="A31406" s="5">
        <v>31180.0</v>
      </c>
    </row>
    <row r="31407">
      <c r="A31407" s="5">
        <v>19115.0</v>
      </c>
    </row>
    <row r="31408">
      <c r="A31408" s="5">
        <v>30111.0</v>
      </c>
    </row>
    <row r="31409">
      <c r="A31409" s="5">
        <v>2876.0</v>
      </c>
    </row>
    <row r="31410">
      <c r="A31410" s="5">
        <v>31079.0</v>
      </c>
    </row>
    <row r="31411">
      <c r="A31411" s="5">
        <v>2703.0</v>
      </c>
    </row>
    <row r="31412">
      <c r="A31412" s="5">
        <v>18957.0</v>
      </c>
    </row>
    <row r="31413">
      <c r="A31413" s="5">
        <v>24801.0</v>
      </c>
    </row>
    <row r="31414">
      <c r="A31414" s="5">
        <v>20971.0</v>
      </c>
    </row>
    <row r="31415">
      <c r="A31415" s="5">
        <v>32240.0</v>
      </c>
    </row>
    <row r="31416">
      <c r="A31416" s="5">
        <v>23910.0</v>
      </c>
    </row>
    <row r="31417">
      <c r="A31417" s="5">
        <v>12707.0</v>
      </c>
    </row>
    <row r="31418">
      <c r="A31418" s="5">
        <v>17789.0</v>
      </c>
    </row>
    <row r="31419">
      <c r="A31419" s="5">
        <v>24297.0</v>
      </c>
    </row>
    <row r="31420">
      <c r="A31420" s="5">
        <v>16295.0</v>
      </c>
    </row>
    <row r="31421">
      <c r="A31421" s="5">
        <v>21146.0</v>
      </c>
    </row>
    <row r="31422">
      <c r="A31422" s="5">
        <v>1453.0</v>
      </c>
    </row>
    <row r="31423">
      <c r="A31423" s="5">
        <v>18016.0</v>
      </c>
    </row>
    <row r="31424">
      <c r="A31424" s="5">
        <v>23920.0</v>
      </c>
    </row>
    <row r="31425">
      <c r="A31425" s="5">
        <v>6135.0</v>
      </c>
    </row>
    <row r="31426">
      <c r="A31426" s="5">
        <v>1971.0</v>
      </c>
    </row>
    <row r="31427">
      <c r="A31427" s="5">
        <v>16185.0</v>
      </c>
    </row>
    <row r="31428">
      <c r="A31428" s="5">
        <v>5732.0</v>
      </c>
    </row>
    <row r="31429">
      <c r="A31429" s="5">
        <v>8668.0</v>
      </c>
    </row>
    <row r="31430">
      <c r="A31430" s="5">
        <v>28152.0</v>
      </c>
    </row>
    <row r="31431">
      <c r="A31431" s="5">
        <v>6601.0</v>
      </c>
    </row>
    <row r="31432">
      <c r="A31432" s="5">
        <v>4819.0</v>
      </c>
    </row>
    <row r="31433">
      <c r="A31433" s="5">
        <v>27505.0</v>
      </c>
    </row>
    <row r="31434">
      <c r="A31434" s="5">
        <v>10969.0</v>
      </c>
    </row>
    <row r="31435">
      <c r="A31435" s="5">
        <v>5006.0</v>
      </c>
    </row>
    <row r="31436">
      <c r="A31436" s="5">
        <v>7319.0</v>
      </c>
    </row>
    <row r="31437">
      <c r="A31437" s="5">
        <v>20532.0</v>
      </c>
    </row>
    <row r="31438">
      <c r="A31438" s="5">
        <v>16551.0</v>
      </c>
    </row>
    <row r="31439">
      <c r="A31439" s="5">
        <v>10013.0</v>
      </c>
    </row>
    <row r="31440">
      <c r="A31440" s="5">
        <v>32571.0</v>
      </c>
    </row>
    <row r="31441">
      <c r="A31441" s="5">
        <v>31632.0</v>
      </c>
    </row>
    <row r="31442">
      <c r="A31442" s="5">
        <v>17138.0</v>
      </c>
    </row>
    <row r="31443">
      <c r="A31443" s="5">
        <v>6235.0</v>
      </c>
    </row>
    <row r="31444">
      <c r="A31444" s="5">
        <v>13155.0</v>
      </c>
    </row>
    <row r="31445">
      <c r="A31445" s="5">
        <v>30386.0</v>
      </c>
    </row>
    <row r="31446">
      <c r="A31446" s="5">
        <v>32007.0</v>
      </c>
    </row>
    <row r="31447">
      <c r="A31447" s="5">
        <v>4336.0</v>
      </c>
    </row>
    <row r="31448">
      <c r="A31448" s="5">
        <v>22887.0</v>
      </c>
    </row>
    <row r="31449">
      <c r="A31449" s="5">
        <v>18584.0</v>
      </c>
    </row>
    <row r="31450">
      <c r="A31450" s="5">
        <v>25015.0</v>
      </c>
    </row>
    <row r="31451">
      <c r="A31451" s="5">
        <v>24825.0</v>
      </c>
    </row>
    <row r="31452">
      <c r="A31452" s="5">
        <v>18242.0</v>
      </c>
    </row>
    <row r="31453">
      <c r="A31453" s="5">
        <v>23658.0</v>
      </c>
    </row>
    <row r="31454">
      <c r="A31454" s="5">
        <v>10330.0</v>
      </c>
    </row>
    <row r="31455">
      <c r="A31455" s="5">
        <v>14333.0</v>
      </c>
    </row>
    <row r="31456">
      <c r="A31456" s="5">
        <v>11691.0</v>
      </c>
    </row>
    <row r="31457">
      <c r="A31457" s="5">
        <v>8718.0</v>
      </c>
    </row>
    <row r="31458">
      <c r="A31458" s="5">
        <v>15124.0</v>
      </c>
    </row>
    <row r="31459">
      <c r="A31459" s="5">
        <v>27171.0</v>
      </c>
    </row>
    <row r="31460">
      <c r="A31460" s="5">
        <v>6273.0</v>
      </c>
    </row>
    <row r="31461">
      <c r="A31461" s="5">
        <v>7415.0</v>
      </c>
    </row>
    <row r="31462">
      <c r="A31462" s="5">
        <v>23127.0</v>
      </c>
    </row>
    <row r="31463">
      <c r="A31463" s="5">
        <v>5538.0</v>
      </c>
    </row>
    <row r="31464">
      <c r="A31464" s="5">
        <v>20076.0</v>
      </c>
    </row>
    <row r="31465">
      <c r="A31465" s="5">
        <v>21821.0</v>
      </c>
    </row>
    <row r="31466">
      <c r="A31466" s="5">
        <v>6569.0</v>
      </c>
    </row>
    <row r="31467">
      <c r="A31467" s="5">
        <v>15480.0</v>
      </c>
    </row>
    <row r="31468">
      <c r="A31468" s="5">
        <v>21442.0</v>
      </c>
    </row>
    <row r="31469">
      <c r="A31469" s="5">
        <v>24307.0</v>
      </c>
    </row>
    <row r="31470">
      <c r="A31470" s="5">
        <v>6568.0</v>
      </c>
    </row>
    <row r="31471">
      <c r="A31471" s="5">
        <v>9823.0</v>
      </c>
    </row>
    <row r="31472">
      <c r="A31472" s="5">
        <v>5287.0</v>
      </c>
    </row>
    <row r="31473">
      <c r="A31473" s="5">
        <v>27573.0</v>
      </c>
    </row>
    <row r="31474">
      <c r="A31474" s="5">
        <v>9035.0</v>
      </c>
    </row>
    <row r="31475">
      <c r="A31475" s="5">
        <v>7933.0</v>
      </c>
    </row>
    <row r="31476">
      <c r="A31476" s="5">
        <v>31353.0</v>
      </c>
    </row>
    <row r="31477">
      <c r="A31477" s="5">
        <v>6784.0</v>
      </c>
    </row>
    <row r="31478">
      <c r="A31478" s="5">
        <v>2154.0</v>
      </c>
    </row>
    <row r="31479">
      <c r="A31479" s="5">
        <v>25691.0</v>
      </c>
    </row>
    <row r="31480">
      <c r="A31480" s="5">
        <v>28779.0</v>
      </c>
    </row>
    <row r="31481">
      <c r="A31481" s="5">
        <v>31174.0</v>
      </c>
    </row>
    <row r="31482">
      <c r="A31482" s="5">
        <v>28033.0</v>
      </c>
    </row>
    <row r="31483">
      <c r="A31483" s="5">
        <v>22936.0</v>
      </c>
    </row>
    <row r="31484">
      <c r="A31484" s="5">
        <v>7023.0</v>
      </c>
    </row>
    <row r="31485">
      <c r="A31485" s="5">
        <v>28610.0</v>
      </c>
    </row>
    <row r="31486">
      <c r="A31486" s="5">
        <v>24753.0</v>
      </c>
    </row>
    <row r="31487">
      <c r="A31487" s="5">
        <v>20959.0</v>
      </c>
    </row>
    <row r="31488">
      <c r="A31488" s="5">
        <v>18778.0</v>
      </c>
    </row>
    <row r="31489">
      <c r="A31489" s="5">
        <v>32010.0</v>
      </c>
    </row>
    <row r="31490">
      <c r="A31490" s="5">
        <v>25095.0</v>
      </c>
    </row>
    <row r="31491">
      <c r="A31491" s="5">
        <v>1942.0</v>
      </c>
    </row>
    <row r="31492">
      <c r="A31492" s="5">
        <v>23362.0</v>
      </c>
    </row>
    <row r="31493">
      <c r="A31493" s="5">
        <v>3427.0</v>
      </c>
    </row>
    <row r="31494">
      <c r="A31494" s="5">
        <v>16641.0</v>
      </c>
    </row>
    <row r="31495">
      <c r="A31495" s="5">
        <v>5080.0</v>
      </c>
    </row>
    <row r="31496">
      <c r="A31496" s="5">
        <v>12075.0</v>
      </c>
    </row>
    <row r="31497">
      <c r="A31497" s="5">
        <v>19160.0</v>
      </c>
    </row>
    <row r="31498">
      <c r="A31498" s="5">
        <v>29518.0</v>
      </c>
    </row>
    <row r="31499">
      <c r="A31499" s="5">
        <v>31270.0</v>
      </c>
    </row>
    <row r="31500">
      <c r="A31500" s="5">
        <v>19683.0</v>
      </c>
    </row>
    <row r="31501">
      <c r="A31501" s="5">
        <v>9998.0</v>
      </c>
    </row>
    <row r="31502">
      <c r="A31502" s="5">
        <v>18646.0</v>
      </c>
    </row>
    <row r="31503">
      <c r="A31503" s="5">
        <v>7257.0</v>
      </c>
    </row>
    <row r="31504">
      <c r="A31504" s="5">
        <v>23083.0</v>
      </c>
    </row>
    <row r="31505">
      <c r="A31505" s="5">
        <v>3794.0</v>
      </c>
    </row>
    <row r="31506">
      <c r="A31506" s="5">
        <v>8442.0</v>
      </c>
    </row>
    <row r="31507">
      <c r="A31507" s="5">
        <v>10971.0</v>
      </c>
    </row>
    <row r="31508">
      <c r="A31508" s="5">
        <v>6679.0</v>
      </c>
    </row>
    <row r="31509">
      <c r="A31509" s="5">
        <v>31732.0</v>
      </c>
    </row>
    <row r="31510">
      <c r="A31510" s="5">
        <v>1309.0</v>
      </c>
    </row>
    <row r="31511">
      <c r="A31511" s="5">
        <v>25879.0</v>
      </c>
    </row>
    <row r="31512">
      <c r="A31512" s="5">
        <v>31672.0</v>
      </c>
    </row>
    <row r="31513">
      <c r="A31513" s="5">
        <v>22872.0</v>
      </c>
    </row>
    <row r="31514">
      <c r="A31514" s="5">
        <v>19555.0</v>
      </c>
    </row>
    <row r="31515">
      <c r="A31515" s="5">
        <v>15918.0</v>
      </c>
    </row>
    <row r="31516">
      <c r="A31516" s="5">
        <v>31736.0</v>
      </c>
    </row>
    <row r="31517">
      <c r="A31517" s="5">
        <v>27978.0</v>
      </c>
    </row>
    <row r="31518">
      <c r="A31518" s="5">
        <v>11448.0</v>
      </c>
    </row>
    <row r="31519">
      <c r="A31519" s="5">
        <v>14828.0</v>
      </c>
    </row>
    <row r="31520">
      <c r="A31520" s="5">
        <v>24260.0</v>
      </c>
    </row>
    <row r="31521">
      <c r="A31521" s="5">
        <v>15890.0</v>
      </c>
    </row>
    <row r="31522">
      <c r="A31522" s="5">
        <v>23829.0</v>
      </c>
    </row>
    <row r="31523">
      <c r="A31523" s="5">
        <v>5626.0</v>
      </c>
    </row>
    <row r="31524">
      <c r="A31524" s="5">
        <v>881.0</v>
      </c>
    </row>
    <row r="31525">
      <c r="A31525" s="5">
        <v>9416.0</v>
      </c>
    </row>
    <row r="31526">
      <c r="A31526" s="5">
        <v>11518.0</v>
      </c>
    </row>
    <row r="31527">
      <c r="A31527" s="5">
        <v>4949.0</v>
      </c>
    </row>
    <row r="31528">
      <c r="A31528" s="5">
        <v>22616.0</v>
      </c>
    </row>
    <row r="31529">
      <c r="A31529" s="5">
        <v>618.0</v>
      </c>
    </row>
    <row r="31530">
      <c r="A31530" s="5">
        <v>13648.0</v>
      </c>
    </row>
    <row r="31531">
      <c r="A31531" s="5">
        <v>29694.0</v>
      </c>
    </row>
    <row r="31532">
      <c r="A31532" s="5">
        <v>12740.0</v>
      </c>
    </row>
    <row r="31533">
      <c r="A31533" s="5">
        <v>19244.0</v>
      </c>
    </row>
    <row r="31534">
      <c r="A31534" s="5">
        <v>1593.0</v>
      </c>
    </row>
    <row r="31535">
      <c r="A31535" s="5">
        <v>244.0</v>
      </c>
    </row>
    <row r="31536">
      <c r="A31536" s="5">
        <v>2063.0</v>
      </c>
    </row>
    <row r="31537">
      <c r="A31537" s="5">
        <v>23567.0</v>
      </c>
    </row>
    <row r="31538">
      <c r="A31538" s="5">
        <v>30344.0</v>
      </c>
    </row>
    <row r="31539">
      <c r="A31539" s="5">
        <v>11359.0</v>
      </c>
    </row>
    <row r="31540">
      <c r="A31540" s="5">
        <v>24839.0</v>
      </c>
    </row>
    <row r="31541">
      <c r="A31541" s="5">
        <v>20149.0</v>
      </c>
    </row>
    <row r="31542">
      <c r="A31542" s="5">
        <v>30759.0</v>
      </c>
    </row>
    <row r="31543">
      <c r="A31543" s="5">
        <v>9230.0</v>
      </c>
    </row>
    <row r="31544">
      <c r="A31544" s="5">
        <v>26774.0</v>
      </c>
    </row>
    <row r="31545">
      <c r="A31545" s="5">
        <v>16244.0</v>
      </c>
    </row>
    <row r="31546">
      <c r="A31546" s="5">
        <v>5605.0</v>
      </c>
    </row>
    <row r="31547">
      <c r="A31547" s="5">
        <v>26659.0</v>
      </c>
    </row>
    <row r="31548">
      <c r="A31548" s="5">
        <v>31907.0</v>
      </c>
    </row>
    <row r="31549">
      <c r="A31549" s="5">
        <v>14761.0</v>
      </c>
    </row>
    <row r="31550">
      <c r="A31550" s="5">
        <v>32377.0</v>
      </c>
    </row>
    <row r="31551">
      <c r="A31551" s="5">
        <v>14861.0</v>
      </c>
    </row>
    <row r="31552">
      <c r="A31552" s="5">
        <v>12339.0</v>
      </c>
    </row>
    <row r="31553">
      <c r="A31553" s="5">
        <v>15951.0</v>
      </c>
    </row>
    <row r="31554">
      <c r="A31554" s="5">
        <v>16580.0</v>
      </c>
    </row>
    <row r="31555">
      <c r="A31555" s="5">
        <v>30647.0</v>
      </c>
    </row>
    <row r="31556">
      <c r="A31556" s="5">
        <v>2516.0</v>
      </c>
    </row>
    <row r="31557">
      <c r="A31557" s="5">
        <v>6352.0</v>
      </c>
    </row>
    <row r="31558">
      <c r="A31558" s="5">
        <v>7511.0</v>
      </c>
    </row>
    <row r="31559">
      <c r="A31559" s="5">
        <v>14079.0</v>
      </c>
    </row>
    <row r="31560">
      <c r="A31560" s="5">
        <v>315.0</v>
      </c>
    </row>
    <row r="31561">
      <c r="A31561" s="5">
        <v>30234.0</v>
      </c>
    </row>
    <row r="31562">
      <c r="A31562" s="5">
        <v>4405.0</v>
      </c>
    </row>
    <row r="31563">
      <c r="A31563" s="5">
        <v>13674.0</v>
      </c>
    </row>
    <row r="31564">
      <c r="A31564" s="5">
        <v>44.0</v>
      </c>
    </row>
    <row r="31565">
      <c r="A31565" s="5">
        <v>29174.0</v>
      </c>
    </row>
    <row r="31566">
      <c r="A31566" s="5">
        <v>32218.0</v>
      </c>
    </row>
    <row r="31567">
      <c r="A31567" s="5">
        <v>28694.0</v>
      </c>
    </row>
    <row r="31568">
      <c r="A31568" s="5">
        <v>27290.0</v>
      </c>
    </row>
    <row r="31569">
      <c r="A31569" s="5">
        <v>3733.0</v>
      </c>
    </row>
    <row r="31570">
      <c r="A31570" s="5">
        <v>4732.0</v>
      </c>
    </row>
    <row r="31571">
      <c r="A31571" s="5">
        <v>30704.0</v>
      </c>
    </row>
    <row r="31572">
      <c r="A31572" s="5">
        <v>29200.0</v>
      </c>
    </row>
    <row r="31573">
      <c r="A31573" s="5">
        <v>19052.0</v>
      </c>
    </row>
    <row r="31574">
      <c r="A31574" s="5">
        <v>23184.0</v>
      </c>
    </row>
    <row r="31575">
      <c r="A31575" s="5">
        <v>22054.0</v>
      </c>
    </row>
    <row r="31576">
      <c r="A31576" s="5">
        <v>14415.0</v>
      </c>
    </row>
    <row r="31577">
      <c r="A31577" s="5">
        <v>18499.0</v>
      </c>
    </row>
    <row r="31578">
      <c r="A31578" s="5">
        <v>5520.0</v>
      </c>
    </row>
    <row r="31579">
      <c r="A31579" s="5">
        <v>5344.0</v>
      </c>
    </row>
    <row r="31580">
      <c r="A31580" s="5">
        <v>1337.0</v>
      </c>
    </row>
    <row r="31581">
      <c r="A31581" s="5">
        <v>15752.0</v>
      </c>
    </row>
    <row r="31582">
      <c r="A31582" s="5">
        <v>15356.0</v>
      </c>
    </row>
    <row r="31583">
      <c r="A31583" s="5">
        <v>16427.0</v>
      </c>
    </row>
    <row r="31584">
      <c r="A31584" s="5">
        <v>5101.0</v>
      </c>
    </row>
    <row r="31585">
      <c r="A31585" s="5">
        <v>6888.0</v>
      </c>
    </row>
    <row r="31586">
      <c r="A31586" s="5">
        <v>21919.0</v>
      </c>
    </row>
    <row r="31587">
      <c r="A31587" s="5">
        <v>29493.0</v>
      </c>
    </row>
    <row r="31588">
      <c r="A31588" s="5">
        <v>15156.0</v>
      </c>
    </row>
    <row r="31589">
      <c r="A31589" s="5">
        <v>8993.0</v>
      </c>
    </row>
    <row r="31590">
      <c r="A31590" s="5">
        <v>1299.0</v>
      </c>
    </row>
    <row r="31591">
      <c r="A31591" s="5">
        <v>17856.0</v>
      </c>
    </row>
    <row r="31592">
      <c r="A31592" s="5">
        <v>29980.0</v>
      </c>
    </row>
    <row r="31593">
      <c r="A31593" s="5">
        <v>25617.0</v>
      </c>
    </row>
    <row r="31594">
      <c r="A31594" s="5">
        <v>27783.0</v>
      </c>
    </row>
    <row r="31595">
      <c r="A31595" s="5">
        <v>11729.0</v>
      </c>
    </row>
    <row r="31596">
      <c r="A31596" s="5">
        <v>2530.0</v>
      </c>
    </row>
    <row r="31597">
      <c r="A31597" s="5">
        <v>17939.0</v>
      </c>
    </row>
    <row r="31598">
      <c r="A31598" s="5">
        <v>20416.0</v>
      </c>
    </row>
    <row r="31599">
      <c r="A31599" s="5">
        <v>10664.0</v>
      </c>
    </row>
    <row r="31600">
      <c r="A31600" s="5">
        <v>25109.0</v>
      </c>
    </row>
    <row r="31601">
      <c r="A31601" s="5">
        <v>9612.0</v>
      </c>
    </row>
    <row r="31602">
      <c r="A31602" s="5">
        <v>5982.0</v>
      </c>
    </row>
    <row r="31603">
      <c r="A31603" s="5">
        <v>17909.0</v>
      </c>
    </row>
    <row r="31604">
      <c r="A31604" s="5">
        <v>17401.0</v>
      </c>
    </row>
    <row r="31605">
      <c r="A31605" s="5">
        <v>10945.0</v>
      </c>
    </row>
    <row r="31606">
      <c r="A31606" s="5">
        <v>6497.0</v>
      </c>
    </row>
    <row r="31607">
      <c r="A31607" s="5">
        <v>21577.0</v>
      </c>
    </row>
    <row r="31608">
      <c r="A31608" s="5">
        <v>42.0</v>
      </c>
    </row>
    <row r="31609">
      <c r="A31609" s="5">
        <v>21484.0</v>
      </c>
    </row>
    <row r="31610">
      <c r="A31610" s="5">
        <v>19179.0</v>
      </c>
    </row>
    <row r="31611">
      <c r="A31611" s="5">
        <v>26059.0</v>
      </c>
    </row>
    <row r="31612">
      <c r="A31612" s="5">
        <v>20865.0</v>
      </c>
    </row>
    <row r="31613">
      <c r="A31613" s="5">
        <v>25998.0</v>
      </c>
    </row>
    <row r="31614">
      <c r="A31614" s="5">
        <v>16199.0</v>
      </c>
    </row>
    <row r="31615">
      <c r="A31615" s="5">
        <v>24108.0</v>
      </c>
    </row>
    <row r="31616">
      <c r="A31616" s="5">
        <v>29755.0</v>
      </c>
    </row>
    <row r="31617">
      <c r="A31617" s="5">
        <v>13574.0</v>
      </c>
    </row>
    <row r="31618">
      <c r="A31618" s="5">
        <v>6187.0</v>
      </c>
    </row>
    <row r="31619">
      <c r="A31619" s="5">
        <v>13021.0</v>
      </c>
    </row>
    <row r="31620">
      <c r="A31620" s="5">
        <v>14424.0</v>
      </c>
    </row>
    <row r="31621">
      <c r="A31621" s="5">
        <v>355.0</v>
      </c>
    </row>
    <row r="31622">
      <c r="A31622" s="5">
        <v>19258.0</v>
      </c>
    </row>
    <row r="31623">
      <c r="A31623" s="5">
        <v>10879.0</v>
      </c>
    </row>
    <row r="31624">
      <c r="A31624" s="5">
        <v>4930.0</v>
      </c>
    </row>
    <row r="31625">
      <c r="A31625" s="5">
        <v>20087.0</v>
      </c>
    </row>
    <row r="31626">
      <c r="A31626" s="5">
        <v>24781.0</v>
      </c>
    </row>
    <row r="31627">
      <c r="A31627" s="5">
        <v>12443.0</v>
      </c>
    </row>
    <row r="31628">
      <c r="A31628" s="5">
        <v>29871.0</v>
      </c>
    </row>
    <row r="31629">
      <c r="A31629" s="5">
        <v>30252.0</v>
      </c>
    </row>
    <row r="31630">
      <c r="A31630" s="5">
        <v>4083.0</v>
      </c>
    </row>
    <row r="31631">
      <c r="A31631" s="5">
        <v>4499.0</v>
      </c>
    </row>
    <row r="31632">
      <c r="A31632" s="5">
        <v>25288.0</v>
      </c>
    </row>
    <row r="31633">
      <c r="A31633" s="5">
        <v>25628.0</v>
      </c>
    </row>
    <row r="31634">
      <c r="A31634" s="5">
        <v>23479.0</v>
      </c>
    </row>
    <row r="31635">
      <c r="A31635" s="5">
        <v>13016.0</v>
      </c>
    </row>
    <row r="31636">
      <c r="A31636" s="5">
        <v>8587.0</v>
      </c>
    </row>
    <row r="31637">
      <c r="A31637" s="5">
        <v>12123.0</v>
      </c>
    </row>
    <row r="31638">
      <c r="A31638" s="5">
        <v>5537.0</v>
      </c>
    </row>
    <row r="31639">
      <c r="A31639" s="5">
        <v>7006.0</v>
      </c>
    </row>
    <row r="31640">
      <c r="A31640" s="5">
        <v>26990.0</v>
      </c>
    </row>
    <row r="31641">
      <c r="A31641" s="5">
        <v>1687.0</v>
      </c>
    </row>
    <row r="31642">
      <c r="A31642" s="5">
        <v>27007.0</v>
      </c>
    </row>
    <row r="31643">
      <c r="A31643" s="5">
        <v>24653.0</v>
      </c>
    </row>
    <row r="31644">
      <c r="A31644" s="5">
        <v>28997.0</v>
      </c>
    </row>
    <row r="31645">
      <c r="A31645" s="5">
        <v>8804.0</v>
      </c>
    </row>
    <row r="31646">
      <c r="A31646" s="5">
        <v>22116.0</v>
      </c>
    </row>
    <row r="31647">
      <c r="A31647" s="5">
        <v>18938.0</v>
      </c>
    </row>
    <row r="31648">
      <c r="A31648" s="5">
        <v>20325.0</v>
      </c>
    </row>
    <row r="31649">
      <c r="A31649" s="5">
        <v>12753.0</v>
      </c>
    </row>
    <row r="31650">
      <c r="A31650" s="5">
        <v>14578.0</v>
      </c>
    </row>
    <row r="31651">
      <c r="A31651" s="5">
        <v>17685.0</v>
      </c>
    </row>
    <row r="31652">
      <c r="A31652" s="5">
        <v>30218.0</v>
      </c>
    </row>
    <row r="31653">
      <c r="A31653" s="5">
        <v>30015.0</v>
      </c>
    </row>
    <row r="31654">
      <c r="A31654" s="5">
        <v>19157.0</v>
      </c>
    </row>
    <row r="31655">
      <c r="A31655" s="5">
        <v>29732.0</v>
      </c>
    </row>
    <row r="31656">
      <c r="A31656" s="5">
        <v>20214.0</v>
      </c>
    </row>
    <row r="31657">
      <c r="A31657" s="5">
        <v>31603.0</v>
      </c>
    </row>
    <row r="31658">
      <c r="A31658" s="5">
        <v>15248.0</v>
      </c>
    </row>
    <row r="31659">
      <c r="A31659" s="5">
        <v>29999.0</v>
      </c>
    </row>
    <row r="31660">
      <c r="A31660" s="5">
        <v>14939.0</v>
      </c>
    </row>
    <row r="31661">
      <c r="A31661" s="5">
        <v>13545.0</v>
      </c>
    </row>
    <row r="31662">
      <c r="A31662" s="5">
        <v>18044.0</v>
      </c>
    </row>
    <row r="31663">
      <c r="A31663" s="5">
        <v>12221.0</v>
      </c>
    </row>
    <row r="31664">
      <c r="A31664" s="5">
        <v>29947.0</v>
      </c>
    </row>
    <row r="31665">
      <c r="A31665" s="5">
        <v>20843.0</v>
      </c>
    </row>
    <row r="31666">
      <c r="A31666" s="5">
        <v>27149.0</v>
      </c>
    </row>
    <row r="31667">
      <c r="A31667" s="5">
        <v>16128.0</v>
      </c>
    </row>
    <row r="31668">
      <c r="A31668" s="5">
        <v>10638.0</v>
      </c>
    </row>
    <row r="31669">
      <c r="A31669" s="5">
        <v>7139.0</v>
      </c>
    </row>
    <row r="31670">
      <c r="A31670" s="5">
        <v>9304.0</v>
      </c>
    </row>
    <row r="31671">
      <c r="A31671" s="5">
        <v>19533.0</v>
      </c>
    </row>
    <row r="31672">
      <c r="A31672" s="5">
        <v>12644.0</v>
      </c>
    </row>
    <row r="31673">
      <c r="A31673" s="5">
        <v>18542.0</v>
      </c>
    </row>
    <row r="31674">
      <c r="A31674" s="5">
        <v>22738.0</v>
      </c>
    </row>
    <row r="31675">
      <c r="A31675" s="5">
        <v>28111.0</v>
      </c>
    </row>
    <row r="31676">
      <c r="A31676" s="5">
        <v>18507.0</v>
      </c>
    </row>
    <row r="31677">
      <c r="A31677" s="5">
        <v>26801.0</v>
      </c>
    </row>
    <row r="31678">
      <c r="A31678" s="5">
        <v>17243.0</v>
      </c>
    </row>
    <row r="31679">
      <c r="A31679" s="5">
        <v>23931.0</v>
      </c>
    </row>
    <row r="31680">
      <c r="A31680" s="5">
        <v>14259.0</v>
      </c>
    </row>
    <row r="31681">
      <c r="A31681" s="5">
        <v>31344.0</v>
      </c>
    </row>
    <row r="31682">
      <c r="A31682" s="5">
        <v>7291.0</v>
      </c>
    </row>
    <row r="31683">
      <c r="A31683" s="5">
        <v>7238.0</v>
      </c>
    </row>
    <row r="31684">
      <c r="A31684" s="5">
        <v>15632.0</v>
      </c>
    </row>
    <row r="31685">
      <c r="A31685" s="5">
        <v>17500.0</v>
      </c>
    </row>
    <row r="31686">
      <c r="A31686" s="5">
        <v>21227.0</v>
      </c>
    </row>
    <row r="31687">
      <c r="A31687" s="5">
        <v>21910.0</v>
      </c>
    </row>
    <row r="31688">
      <c r="A31688" s="5">
        <v>12160.0</v>
      </c>
    </row>
    <row r="31689">
      <c r="A31689" s="5">
        <v>29997.0</v>
      </c>
    </row>
    <row r="31690">
      <c r="A31690" s="5">
        <v>32343.0</v>
      </c>
    </row>
    <row r="31691">
      <c r="A31691" s="5">
        <v>5879.0</v>
      </c>
    </row>
    <row r="31692">
      <c r="A31692" s="5">
        <v>10414.0</v>
      </c>
    </row>
    <row r="31693">
      <c r="A31693" s="5">
        <v>14577.0</v>
      </c>
    </row>
    <row r="31694">
      <c r="A31694" s="5">
        <v>28514.0</v>
      </c>
    </row>
    <row r="31695">
      <c r="A31695" s="5">
        <v>12304.0</v>
      </c>
    </row>
    <row r="31696">
      <c r="A31696" s="5">
        <v>13558.0</v>
      </c>
    </row>
    <row r="31697">
      <c r="A31697" s="5">
        <v>14500.0</v>
      </c>
    </row>
    <row r="31698">
      <c r="A31698" s="5">
        <v>235.0</v>
      </c>
    </row>
    <row r="31699">
      <c r="A31699" s="5">
        <v>20181.0</v>
      </c>
    </row>
    <row r="31700">
      <c r="A31700" s="5">
        <v>20170.0</v>
      </c>
    </row>
    <row r="31701">
      <c r="A31701" s="5">
        <v>14336.0</v>
      </c>
    </row>
    <row r="31702">
      <c r="A31702" s="5">
        <v>3726.0</v>
      </c>
    </row>
    <row r="31703">
      <c r="A31703" s="5">
        <v>11262.0</v>
      </c>
    </row>
    <row r="31704">
      <c r="A31704" s="5">
        <v>10580.0</v>
      </c>
    </row>
    <row r="31705">
      <c r="A31705" s="5">
        <v>17814.0</v>
      </c>
    </row>
    <row r="31706">
      <c r="A31706" s="5">
        <v>13422.0</v>
      </c>
    </row>
    <row r="31707">
      <c r="A31707" s="5">
        <v>23479.0</v>
      </c>
    </row>
    <row r="31708">
      <c r="A31708" s="5">
        <v>3676.0</v>
      </c>
    </row>
    <row r="31709">
      <c r="A31709" s="5">
        <v>12574.0</v>
      </c>
    </row>
    <row r="31710">
      <c r="A31710" s="5">
        <v>15410.0</v>
      </c>
    </row>
    <row r="31711">
      <c r="A31711" s="5">
        <v>5785.0</v>
      </c>
    </row>
    <row r="31712">
      <c r="A31712" s="5">
        <v>21357.0</v>
      </c>
    </row>
    <row r="31713">
      <c r="A31713" s="5">
        <v>15372.0</v>
      </c>
    </row>
    <row r="31714">
      <c r="A31714" s="5">
        <v>23374.0</v>
      </c>
    </row>
    <row r="31715">
      <c r="A31715" s="5">
        <v>3801.0</v>
      </c>
    </row>
    <row r="31716">
      <c r="A31716" s="5">
        <v>10803.0</v>
      </c>
    </row>
    <row r="31717">
      <c r="A31717" s="5">
        <v>14436.0</v>
      </c>
    </row>
    <row r="31718">
      <c r="A31718" s="5">
        <v>9860.0</v>
      </c>
    </row>
    <row r="31719">
      <c r="A31719" s="5">
        <v>9663.0</v>
      </c>
    </row>
    <row r="31720">
      <c r="A31720" s="5">
        <v>20520.0</v>
      </c>
    </row>
    <row r="31721">
      <c r="A31721" s="5">
        <v>2510.0</v>
      </c>
    </row>
    <row r="31722">
      <c r="A31722" s="5">
        <v>24234.0</v>
      </c>
    </row>
    <row r="31723">
      <c r="A31723" s="5">
        <v>5466.0</v>
      </c>
    </row>
    <row r="31724">
      <c r="A31724" s="5">
        <v>24944.0</v>
      </c>
    </row>
    <row r="31725">
      <c r="A31725" s="5">
        <v>15597.0</v>
      </c>
    </row>
    <row r="31726">
      <c r="A31726" s="5">
        <v>31405.0</v>
      </c>
    </row>
    <row r="31727">
      <c r="A31727" s="5">
        <v>25203.0</v>
      </c>
    </row>
    <row r="31728">
      <c r="A31728" s="5">
        <v>21248.0</v>
      </c>
    </row>
    <row r="31729">
      <c r="A31729" s="5">
        <v>10477.0</v>
      </c>
    </row>
    <row r="31730">
      <c r="A31730" s="5">
        <v>4822.0</v>
      </c>
    </row>
    <row r="31731">
      <c r="A31731" s="5">
        <v>10943.0</v>
      </c>
    </row>
    <row r="31732">
      <c r="A31732" s="5">
        <v>22534.0</v>
      </c>
    </row>
    <row r="31733">
      <c r="A31733" s="5">
        <v>20315.0</v>
      </c>
    </row>
    <row r="31734">
      <c r="A31734" s="5">
        <v>4428.0</v>
      </c>
    </row>
    <row r="31735">
      <c r="A31735" s="5">
        <v>9048.0</v>
      </c>
    </row>
    <row r="31736">
      <c r="A31736" s="5">
        <v>13957.0</v>
      </c>
    </row>
    <row r="31737">
      <c r="A31737" s="5">
        <v>28218.0</v>
      </c>
    </row>
    <row r="31738">
      <c r="A31738" s="5">
        <v>19419.0</v>
      </c>
    </row>
    <row r="31739">
      <c r="A31739" s="5">
        <v>23406.0</v>
      </c>
    </row>
    <row r="31740">
      <c r="A31740" s="5">
        <v>20288.0</v>
      </c>
    </row>
    <row r="31741">
      <c r="A31741" s="5">
        <v>30803.0</v>
      </c>
    </row>
    <row r="31742">
      <c r="A31742" s="5">
        <v>27379.0</v>
      </c>
    </row>
    <row r="31743">
      <c r="A31743" s="5">
        <v>5946.0</v>
      </c>
    </row>
    <row r="31744">
      <c r="A31744" s="5">
        <v>23770.0</v>
      </c>
    </row>
    <row r="31745">
      <c r="A31745" s="5">
        <v>26572.0</v>
      </c>
    </row>
    <row r="31746">
      <c r="A31746" s="5">
        <v>16884.0</v>
      </c>
    </row>
    <row r="31747">
      <c r="A31747" s="5">
        <v>22324.0</v>
      </c>
    </row>
    <row r="31748">
      <c r="A31748" s="5">
        <v>11835.0</v>
      </c>
    </row>
    <row r="31749">
      <c r="A31749" s="5">
        <v>7932.0</v>
      </c>
    </row>
    <row r="31750">
      <c r="A31750" s="5">
        <v>31912.0</v>
      </c>
    </row>
    <row r="31751">
      <c r="A31751" s="5">
        <v>24454.0</v>
      </c>
    </row>
    <row r="31752">
      <c r="A31752" s="5">
        <v>24630.0</v>
      </c>
    </row>
    <row r="31753">
      <c r="A31753" s="5">
        <v>19326.0</v>
      </c>
    </row>
    <row r="31754">
      <c r="A31754" s="5">
        <v>17937.0</v>
      </c>
    </row>
    <row r="31755">
      <c r="A31755" s="5">
        <v>21440.0</v>
      </c>
    </row>
    <row r="31756">
      <c r="A31756" s="5">
        <v>23144.0</v>
      </c>
    </row>
    <row r="31757">
      <c r="A31757" s="5">
        <v>32644.0</v>
      </c>
    </row>
    <row r="31758">
      <c r="A31758" s="5">
        <v>19558.0</v>
      </c>
    </row>
    <row r="31759">
      <c r="A31759" s="5">
        <v>15053.0</v>
      </c>
    </row>
    <row r="31760">
      <c r="A31760" s="5">
        <v>4963.0</v>
      </c>
    </row>
    <row r="31761">
      <c r="A31761" s="5">
        <v>30062.0</v>
      </c>
    </row>
    <row r="31762">
      <c r="A31762" s="5">
        <v>18008.0</v>
      </c>
    </row>
    <row r="31763">
      <c r="A31763" s="5">
        <v>32550.0</v>
      </c>
    </row>
    <row r="31764">
      <c r="A31764" s="5">
        <v>24588.0</v>
      </c>
    </row>
    <row r="31765">
      <c r="A31765" s="5">
        <v>12700.0</v>
      </c>
    </row>
    <row r="31766">
      <c r="A31766" s="5">
        <v>23961.0</v>
      </c>
    </row>
    <row r="31767">
      <c r="A31767" s="5">
        <v>16197.0</v>
      </c>
    </row>
    <row r="31768">
      <c r="A31768" s="5">
        <v>21057.0</v>
      </c>
    </row>
    <row r="31769">
      <c r="A31769" s="5">
        <v>30336.0</v>
      </c>
    </row>
    <row r="31770">
      <c r="A31770" s="5">
        <v>8863.0</v>
      </c>
    </row>
    <row r="31771">
      <c r="A31771" s="5">
        <v>605.0</v>
      </c>
    </row>
    <row r="31772">
      <c r="A31772" s="5">
        <v>27327.0</v>
      </c>
    </row>
    <row r="31773">
      <c r="A31773" s="5">
        <v>16119.0</v>
      </c>
    </row>
    <row r="31774">
      <c r="A31774" s="5">
        <v>28070.0</v>
      </c>
    </row>
    <row r="31775">
      <c r="A31775" s="5">
        <v>9544.0</v>
      </c>
    </row>
    <row r="31776">
      <c r="A31776" s="5">
        <v>8771.0</v>
      </c>
    </row>
    <row r="31777">
      <c r="A31777" s="5">
        <v>13017.0</v>
      </c>
    </row>
    <row r="31778">
      <c r="A31778" s="5">
        <v>20724.0</v>
      </c>
    </row>
    <row r="31779">
      <c r="A31779" s="5">
        <v>5057.0</v>
      </c>
    </row>
    <row r="31780">
      <c r="A31780" s="5">
        <v>3568.0</v>
      </c>
    </row>
    <row r="31781">
      <c r="A31781" s="5">
        <v>18894.0</v>
      </c>
    </row>
    <row r="31782">
      <c r="A31782" s="5">
        <v>96.0</v>
      </c>
    </row>
    <row r="31783">
      <c r="A31783" s="5">
        <v>8659.0</v>
      </c>
    </row>
    <row r="31784">
      <c r="A31784" s="5">
        <v>8945.0</v>
      </c>
    </row>
    <row r="31785">
      <c r="A31785" s="5">
        <v>4196.0</v>
      </c>
    </row>
    <row r="31786">
      <c r="A31786" s="5">
        <v>21013.0</v>
      </c>
    </row>
    <row r="31787">
      <c r="A31787" s="5">
        <v>6545.0</v>
      </c>
    </row>
    <row r="31788">
      <c r="A31788" s="5">
        <v>23903.0</v>
      </c>
    </row>
    <row r="31789">
      <c r="A31789" s="5">
        <v>17247.0</v>
      </c>
    </row>
    <row r="31790">
      <c r="A31790" s="5">
        <v>15508.0</v>
      </c>
    </row>
    <row r="31791">
      <c r="A31791" s="5">
        <v>20744.0</v>
      </c>
    </row>
    <row r="31792">
      <c r="A31792" s="5">
        <v>20069.0</v>
      </c>
    </row>
    <row r="31793">
      <c r="A31793" s="5">
        <v>13649.0</v>
      </c>
    </row>
    <row r="31794">
      <c r="A31794" s="5">
        <v>30200.0</v>
      </c>
    </row>
    <row r="31795">
      <c r="A31795" s="5">
        <v>23666.0</v>
      </c>
    </row>
    <row r="31796">
      <c r="A31796" s="5">
        <v>21922.0</v>
      </c>
    </row>
    <row r="31797">
      <c r="A31797" s="5">
        <v>12906.0</v>
      </c>
    </row>
    <row r="31798">
      <c r="A31798" s="5">
        <v>6270.0</v>
      </c>
    </row>
    <row r="31799">
      <c r="A31799" s="5">
        <v>12461.0</v>
      </c>
    </row>
    <row r="31800">
      <c r="A31800" s="5">
        <v>2510.0</v>
      </c>
    </row>
    <row r="31801">
      <c r="A31801" s="5">
        <v>22160.0</v>
      </c>
    </row>
    <row r="31802">
      <c r="A31802" s="5">
        <v>28740.0</v>
      </c>
    </row>
    <row r="31803">
      <c r="A31803" s="5">
        <v>18923.0</v>
      </c>
    </row>
    <row r="31804">
      <c r="A31804" s="5">
        <v>5281.0</v>
      </c>
    </row>
    <row r="31805">
      <c r="A31805" s="5">
        <v>2482.0</v>
      </c>
    </row>
    <row r="31806">
      <c r="A31806" s="5">
        <v>22097.0</v>
      </c>
    </row>
    <row r="31807">
      <c r="A31807" s="5">
        <v>10922.0</v>
      </c>
    </row>
    <row r="31808">
      <c r="A31808" s="5">
        <v>1520.0</v>
      </c>
    </row>
    <row r="31809">
      <c r="A31809" s="5">
        <v>5722.0</v>
      </c>
    </row>
    <row r="31810">
      <c r="A31810" s="5">
        <v>15574.0</v>
      </c>
    </row>
    <row r="31811">
      <c r="A31811" s="5">
        <v>18151.0</v>
      </c>
    </row>
    <row r="31812">
      <c r="A31812" s="5">
        <v>25114.0</v>
      </c>
    </row>
    <row r="31813">
      <c r="A31813" s="5">
        <v>3714.0</v>
      </c>
    </row>
    <row r="31814">
      <c r="A31814" s="5">
        <v>20659.0</v>
      </c>
    </row>
    <row r="31815">
      <c r="A31815" s="5">
        <v>12174.0</v>
      </c>
    </row>
    <row r="31816">
      <c r="A31816" s="5">
        <v>28578.0</v>
      </c>
    </row>
    <row r="31817">
      <c r="A31817" s="5">
        <v>29353.0</v>
      </c>
    </row>
    <row r="31818">
      <c r="A31818" s="5">
        <v>21565.0</v>
      </c>
    </row>
    <row r="31819">
      <c r="A31819" s="5">
        <v>4662.0</v>
      </c>
    </row>
    <row r="31820">
      <c r="A31820" s="5">
        <v>2077.0</v>
      </c>
    </row>
    <row r="31821">
      <c r="A31821" s="5">
        <v>20262.0</v>
      </c>
    </row>
    <row r="31822">
      <c r="A31822" s="5">
        <v>5951.0</v>
      </c>
    </row>
    <row r="31823">
      <c r="A31823" s="5">
        <v>24843.0</v>
      </c>
    </row>
    <row r="31824">
      <c r="A31824" s="5">
        <v>28751.0</v>
      </c>
    </row>
    <row r="31825">
      <c r="A31825" s="5">
        <v>17339.0</v>
      </c>
    </row>
    <row r="31826">
      <c r="A31826" s="5">
        <v>12351.0</v>
      </c>
    </row>
    <row r="31827">
      <c r="A31827" s="5">
        <v>14091.0</v>
      </c>
    </row>
    <row r="31828">
      <c r="A31828" s="5">
        <v>31633.0</v>
      </c>
    </row>
    <row r="31829">
      <c r="A31829" s="5">
        <v>10605.0</v>
      </c>
    </row>
    <row r="31830">
      <c r="A31830" s="5">
        <v>23298.0</v>
      </c>
    </row>
    <row r="31831">
      <c r="A31831" s="5">
        <v>19574.0</v>
      </c>
    </row>
    <row r="31832">
      <c r="A31832" s="5">
        <v>32373.0</v>
      </c>
    </row>
    <row r="31833">
      <c r="A31833" s="5">
        <v>19091.0</v>
      </c>
    </row>
    <row r="31834">
      <c r="A31834" s="5">
        <v>8274.0</v>
      </c>
    </row>
    <row r="31835">
      <c r="A31835" s="5">
        <v>3967.0</v>
      </c>
    </row>
    <row r="31836">
      <c r="A31836" s="5">
        <v>21677.0</v>
      </c>
    </row>
    <row r="31837">
      <c r="A31837" s="5">
        <v>24878.0</v>
      </c>
    </row>
    <row r="31838">
      <c r="A31838" s="5">
        <v>11006.0</v>
      </c>
    </row>
    <row r="31839">
      <c r="A31839" s="5">
        <v>13640.0</v>
      </c>
    </row>
    <row r="31840">
      <c r="A31840" s="5">
        <v>32297.0</v>
      </c>
    </row>
    <row r="31841">
      <c r="A31841" s="5">
        <v>20344.0</v>
      </c>
    </row>
    <row r="31842">
      <c r="A31842" s="5">
        <v>28195.0</v>
      </c>
    </row>
    <row r="31843">
      <c r="A31843" s="5">
        <v>22285.0</v>
      </c>
    </row>
    <row r="31844">
      <c r="A31844" s="5">
        <v>6016.0</v>
      </c>
    </row>
    <row r="31845">
      <c r="A31845" s="5">
        <v>18112.0</v>
      </c>
    </row>
    <row r="31846">
      <c r="A31846" s="5">
        <v>170.0</v>
      </c>
    </row>
    <row r="31847">
      <c r="A31847" s="5">
        <v>28576.0</v>
      </c>
    </row>
    <row r="31848">
      <c r="A31848" s="5">
        <v>12689.0</v>
      </c>
    </row>
    <row r="31849">
      <c r="A31849" s="5">
        <v>20596.0</v>
      </c>
    </row>
    <row r="31850">
      <c r="A31850" s="5">
        <v>21010.0</v>
      </c>
    </row>
    <row r="31851">
      <c r="A31851" s="5">
        <v>19733.0</v>
      </c>
    </row>
    <row r="31852">
      <c r="A31852" s="5">
        <v>19562.0</v>
      </c>
    </row>
    <row r="31853">
      <c r="A31853" s="5">
        <v>28032.0</v>
      </c>
    </row>
    <row r="31854">
      <c r="A31854" s="5">
        <v>7279.0</v>
      </c>
    </row>
    <row r="31855">
      <c r="A31855" s="5">
        <v>19134.0</v>
      </c>
    </row>
    <row r="31856">
      <c r="A31856" s="5">
        <v>31081.0</v>
      </c>
    </row>
    <row r="31857">
      <c r="A31857" s="5">
        <v>16342.0</v>
      </c>
    </row>
    <row r="31858">
      <c r="A31858" s="5">
        <v>14259.0</v>
      </c>
    </row>
    <row r="31859">
      <c r="A31859" s="5">
        <v>26458.0</v>
      </c>
    </row>
    <row r="31860">
      <c r="A31860" s="5">
        <v>26784.0</v>
      </c>
    </row>
    <row r="31861">
      <c r="A31861" s="5">
        <v>29262.0</v>
      </c>
    </row>
    <row r="31862">
      <c r="A31862" s="5">
        <v>12845.0</v>
      </c>
    </row>
    <row r="31863">
      <c r="A31863" s="5">
        <v>2953.0</v>
      </c>
    </row>
    <row r="31864">
      <c r="A31864" s="5">
        <v>25982.0</v>
      </c>
    </row>
    <row r="31865">
      <c r="A31865" s="5">
        <v>21169.0</v>
      </c>
    </row>
    <row r="31866">
      <c r="A31866" s="5">
        <v>21071.0</v>
      </c>
    </row>
    <row r="31867">
      <c r="A31867" s="5">
        <v>5251.0</v>
      </c>
    </row>
    <row r="31868">
      <c r="A31868" s="5">
        <v>1708.0</v>
      </c>
    </row>
    <row r="31869">
      <c r="A31869" s="5">
        <v>21008.0</v>
      </c>
    </row>
    <row r="31870">
      <c r="A31870" s="5">
        <v>26036.0</v>
      </c>
    </row>
    <row r="31871">
      <c r="A31871" s="5">
        <v>30474.0</v>
      </c>
    </row>
    <row r="31872">
      <c r="A31872" s="5">
        <v>5430.0</v>
      </c>
    </row>
    <row r="31873">
      <c r="A31873" s="5">
        <v>24411.0</v>
      </c>
    </row>
    <row r="31874">
      <c r="A31874" s="5">
        <v>354.0</v>
      </c>
    </row>
    <row r="31875">
      <c r="A31875" s="5">
        <v>3741.0</v>
      </c>
    </row>
    <row r="31876">
      <c r="A31876" s="5">
        <v>28395.0</v>
      </c>
    </row>
    <row r="31877">
      <c r="A31877" s="5">
        <v>20527.0</v>
      </c>
    </row>
    <row r="31878">
      <c r="A31878" s="5">
        <v>5964.0</v>
      </c>
    </row>
    <row r="31879">
      <c r="A31879" s="5">
        <v>27887.0</v>
      </c>
    </row>
    <row r="31880">
      <c r="A31880" s="5">
        <v>26630.0</v>
      </c>
    </row>
    <row r="31881">
      <c r="A31881" s="5">
        <v>19438.0</v>
      </c>
    </row>
    <row r="31882">
      <c r="A31882" s="5">
        <v>1307.0</v>
      </c>
    </row>
    <row r="31883">
      <c r="A31883" s="5">
        <v>15767.0</v>
      </c>
    </row>
    <row r="31884">
      <c r="A31884" s="5">
        <v>28686.0</v>
      </c>
    </row>
    <row r="31885">
      <c r="A31885" s="5">
        <v>27925.0</v>
      </c>
    </row>
    <row r="31886">
      <c r="A31886" s="5">
        <v>45.0</v>
      </c>
    </row>
    <row r="31887">
      <c r="A31887" s="5">
        <v>4617.0</v>
      </c>
    </row>
    <row r="31888">
      <c r="A31888" s="5">
        <v>32250.0</v>
      </c>
    </row>
    <row r="31889">
      <c r="A31889" s="5">
        <v>3274.0</v>
      </c>
    </row>
    <row r="31890">
      <c r="A31890" s="5">
        <v>734.0</v>
      </c>
    </row>
    <row r="31891">
      <c r="A31891" s="5">
        <v>10693.0</v>
      </c>
    </row>
    <row r="31892">
      <c r="A31892" s="5">
        <v>1945.0</v>
      </c>
    </row>
    <row r="31893">
      <c r="A31893" s="5">
        <v>27829.0</v>
      </c>
    </row>
    <row r="31894">
      <c r="A31894" s="5">
        <v>7943.0</v>
      </c>
    </row>
    <row r="31895">
      <c r="A31895" s="5">
        <v>2766.0</v>
      </c>
    </row>
    <row r="31896">
      <c r="A31896" s="5">
        <v>2097.0</v>
      </c>
    </row>
    <row r="31897">
      <c r="A31897" s="5">
        <v>13073.0</v>
      </c>
    </row>
    <row r="31898">
      <c r="A31898" s="5">
        <v>22981.0</v>
      </c>
    </row>
    <row r="31899">
      <c r="A31899" s="5">
        <v>32350.0</v>
      </c>
    </row>
    <row r="31900">
      <c r="A31900" s="5">
        <v>23143.0</v>
      </c>
    </row>
    <row r="31901">
      <c r="A31901" s="5">
        <v>27907.0</v>
      </c>
    </row>
    <row r="31902">
      <c r="A31902" s="5">
        <v>29820.0</v>
      </c>
    </row>
    <row r="31903">
      <c r="A31903" s="5">
        <v>17880.0</v>
      </c>
    </row>
    <row r="31904">
      <c r="A31904" s="5">
        <v>26974.0</v>
      </c>
    </row>
    <row r="31905">
      <c r="A31905" s="5">
        <v>2858.0</v>
      </c>
    </row>
    <row r="31906">
      <c r="A31906" s="5">
        <v>18203.0</v>
      </c>
    </row>
    <row r="31907">
      <c r="A31907" s="5">
        <v>7166.0</v>
      </c>
    </row>
    <row r="31908">
      <c r="A31908" s="5">
        <v>32035.0</v>
      </c>
    </row>
    <row r="31909">
      <c r="A31909" s="5">
        <v>3191.0</v>
      </c>
    </row>
    <row r="31910">
      <c r="A31910" s="5">
        <v>4001.0</v>
      </c>
    </row>
    <row r="31911">
      <c r="A31911" s="5">
        <v>22116.0</v>
      </c>
    </row>
    <row r="31912">
      <c r="A31912" s="5">
        <v>9801.0</v>
      </c>
    </row>
    <row r="31913">
      <c r="A31913" s="5">
        <v>19263.0</v>
      </c>
    </row>
    <row r="31914">
      <c r="A31914" s="5">
        <v>23264.0</v>
      </c>
    </row>
    <row r="31915">
      <c r="A31915" s="5">
        <v>15140.0</v>
      </c>
    </row>
    <row r="31916">
      <c r="A31916" s="5">
        <v>3280.0</v>
      </c>
    </row>
    <row r="31917">
      <c r="A31917" s="5">
        <v>8334.0</v>
      </c>
    </row>
    <row r="31918">
      <c r="A31918" s="5">
        <v>27264.0</v>
      </c>
    </row>
    <row r="31919">
      <c r="A31919" s="5">
        <v>24276.0</v>
      </c>
    </row>
    <row r="31920">
      <c r="A31920" s="5">
        <v>9804.0</v>
      </c>
    </row>
    <row r="31921">
      <c r="A31921" s="5">
        <v>20927.0</v>
      </c>
    </row>
    <row r="31922">
      <c r="A31922" s="5">
        <v>15432.0</v>
      </c>
    </row>
    <row r="31923">
      <c r="A31923" s="5">
        <v>7861.0</v>
      </c>
    </row>
    <row r="31924">
      <c r="A31924" s="5">
        <v>5954.0</v>
      </c>
    </row>
    <row r="31925">
      <c r="A31925" s="5">
        <v>31817.0</v>
      </c>
    </row>
    <row r="31926">
      <c r="A31926" s="5">
        <v>5785.0</v>
      </c>
    </row>
    <row r="31927">
      <c r="A31927" s="5">
        <v>2861.0</v>
      </c>
    </row>
    <row r="31928">
      <c r="A31928" s="5">
        <v>17366.0</v>
      </c>
    </row>
    <row r="31929">
      <c r="A31929" s="5">
        <v>29660.0</v>
      </c>
    </row>
    <row r="31930">
      <c r="A31930" s="5">
        <v>15931.0</v>
      </c>
    </row>
    <row r="31931">
      <c r="A31931" s="5">
        <v>22136.0</v>
      </c>
    </row>
    <row r="31932">
      <c r="A31932" s="5">
        <v>21411.0</v>
      </c>
    </row>
    <row r="31933">
      <c r="A31933" s="5">
        <v>18093.0</v>
      </c>
    </row>
    <row r="31934">
      <c r="A31934" s="5">
        <v>14685.0</v>
      </c>
    </row>
    <row r="31935">
      <c r="A31935" s="5">
        <v>7066.0</v>
      </c>
    </row>
    <row r="31936">
      <c r="A31936" s="5">
        <v>11499.0</v>
      </c>
    </row>
    <row r="31937">
      <c r="A31937" s="5">
        <v>23566.0</v>
      </c>
    </row>
    <row r="31938">
      <c r="A31938" s="5">
        <v>17366.0</v>
      </c>
    </row>
    <row r="31939">
      <c r="A31939" s="5">
        <v>4504.0</v>
      </c>
    </row>
    <row r="31940">
      <c r="A31940" s="5">
        <v>10992.0</v>
      </c>
    </row>
    <row r="31941">
      <c r="A31941" s="5">
        <v>24897.0</v>
      </c>
    </row>
    <row r="31942">
      <c r="A31942" s="5">
        <v>22705.0</v>
      </c>
    </row>
    <row r="31943">
      <c r="A31943" s="5">
        <v>32487.0</v>
      </c>
    </row>
    <row r="31944">
      <c r="A31944" s="5">
        <v>5025.0</v>
      </c>
    </row>
    <row r="31945">
      <c r="A31945" s="5">
        <v>30862.0</v>
      </c>
    </row>
    <row r="31946">
      <c r="A31946" s="5">
        <v>29929.0</v>
      </c>
    </row>
    <row r="31947">
      <c r="A31947" s="5">
        <v>293.0</v>
      </c>
    </row>
    <row r="31948">
      <c r="A31948" s="5">
        <v>4217.0</v>
      </c>
    </row>
    <row r="31949">
      <c r="A31949" s="5">
        <v>24211.0</v>
      </c>
    </row>
    <row r="31950">
      <c r="A31950" s="5">
        <v>30577.0</v>
      </c>
    </row>
    <row r="31951">
      <c r="A31951" s="5">
        <v>32007.0</v>
      </c>
    </row>
    <row r="31952">
      <c r="A31952" s="5">
        <v>11941.0</v>
      </c>
    </row>
    <row r="31953">
      <c r="A31953" s="5">
        <v>31196.0</v>
      </c>
    </row>
    <row r="31954">
      <c r="A31954" s="5">
        <v>17015.0</v>
      </c>
    </row>
    <row r="31955">
      <c r="A31955" s="5">
        <v>19091.0</v>
      </c>
    </row>
    <row r="31956">
      <c r="A31956" s="5">
        <v>10853.0</v>
      </c>
    </row>
    <row r="31957">
      <c r="A31957" s="5">
        <v>2227.0</v>
      </c>
    </row>
    <row r="31958">
      <c r="A31958" s="5">
        <v>490.0</v>
      </c>
    </row>
    <row r="31959">
      <c r="A31959" s="5">
        <v>29071.0</v>
      </c>
    </row>
    <row r="31960">
      <c r="A31960" s="5">
        <v>2484.0</v>
      </c>
    </row>
    <row r="31961">
      <c r="A31961" s="5">
        <v>24889.0</v>
      </c>
    </row>
    <row r="31962">
      <c r="A31962" s="5">
        <v>15162.0</v>
      </c>
    </row>
    <row r="31963">
      <c r="A31963" s="5">
        <v>2617.0</v>
      </c>
    </row>
    <row r="31964">
      <c r="A31964" s="5">
        <v>18987.0</v>
      </c>
    </row>
    <row r="31965">
      <c r="A31965" s="5">
        <v>30646.0</v>
      </c>
    </row>
    <row r="31966">
      <c r="A31966" s="5">
        <v>2655.0</v>
      </c>
    </row>
    <row r="31967">
      <c r="A31967" s="5">
        <v>5688.0</v>
      </c>
    </row>
    <row r="31968">
      <c r="A31968" s="5">
        <v>9763.0</v>
      </c>
    </row>
    <row r="31969">
      <c r="A31969" s="5">
        <v>7982.0</v>
      </c>
    </row>
    <row r="31970">
      <c r="A31970" s="5">
        <v>12316.0</v>
      </c>
    </row>
    <row r="31971">
      <c r="A31971" s="5">
        <v>26067.0</v>
      </c>
    </row>
    <row r="31972">
      <c r="A31972" s="5">
        <v>13594.0</v>
      </c>
    </row>
    <row r="31973">
      <c r="A31973" s="5">
        <v>14389.0</v>
      </c>
    </row>
    <row r="31974">
      <c r="A31974" s="5">
        <v>21893.0</v>
      </c>
    </row>
    <row r="31975">
      <c r="A31975" s="5">
        <v>23905.0</v>
      </c>
    </row>
    <row r="31976">
      <c r="A31976" s="5">
        <v>27480.0</v>
      </c>
    </row>
    <row r="31977">
      <c r="A31977" s="5">
        <v>16899.0</v>
      </c>
    </row>
    <row r="31978">
      <c r="A31978" s="5">
        <v>10431.0</v>
      </c>
    </row>
    <row r="31979">
      <c r="A31979" s="5">
        <v>12032.0</v>
      </c>
    </row>
    <row r="31980">
      <c r="A31980" s="5">
        <v>15569.0</v>
      </c>
    </row>
    <row r="31981">
      <c r="A31981" s="5">
        <v>459.0</v>
      </c>
    </row>
    <row r="31982">
      <c r="A31982" s="5">
        <v>14087.0</v>
      </c>
    </row>
    <row r="31983">
      <c r="A31983" s="5">
        <v>23690.0</v>
      </c>
    </row>
    <row r="31984">
      <c r="A31984" s="5">
        <v>26446.0</v>
      </c>
    </row>
    <row r="31985">
      <c r="A31985" s="5">
        <v>13385.0</v>
      </c>
    </row>
    <row r="31986">
      <c r="A31986" s="5">
        <v>10229.0</v>
      </c>
    </row>
    <row r="31987">
      <c r="A31987" s="5">
        <v>5573.0</v>
      </c>
    </row>
    <row r="31988">
      <c r="A31988" s="5">
        <v>10184.0</v>
      </c>
    </row>
    <row r="31989">
      <c r="A31989" s="5">
        <v>32155.0</v>
      </c>
    </row>
    <row r="31990">
      <c r="A31990" s="5">
        <v>15874.0</v>
      </c>
    </row>
    <row r="31991">
      <c r="A31991" s="5">
        <v>18138.0</v>
      </c>
    </row>
    <row r="31992">
      <c r="A31992" s="5">
        <v>24340.0</v>
      </c>
    </row>
    <row r="31993">
      <c r="A31993" s="5">
        <v>2897.0</v>
      </c>
    </row>
    <row r="31994">
      <c r="A31994" s="5">
        <v>16457.0</v>
      </c>
    </row>
    <row r="31995">
      <c r="A31995" s="5">
        <v>27401.0</v>
      </c>
    </row>
    <row r="31996">
      <c r="A31996" s="5">
        <v>27078.0</v>
      </c>
    </row>
    <row r="31997">
      <c r="A31997" s="5">
        <v>7367.0</v>
      </c>
    </row>
    <row r="31998">
      <c r="A31998" s="5">
        <v>12682.0</v>
      </c>
    </row>
    <row r="31999">
      <c r="A31999" s="5">
        <v>30618.0</v>
      </c>
    </row>
    <row r="32000">
      <c r="A32000" s="5">
        <v>12111.0</v>
      </c>
    </row>
    <row r="32001">
      <c r="A32001" s="5">
        <v>26035.0</v>
      </c>
    </row>
    <row r="32002">
      <c r="A32002" s="5">
        <v>30836.0</v>
      </c>
    </row>
    <row r="32003">
      <c r="A32003" s="5">
        <v>29463.0</v>
      </c>
    </row>
    <row r="32004">
      <c r="A32004" s="5">
        <v>11368.0</v>
      </c>
    </row>
    <row r="32005">
      <c r="A32005" s="5">
        <v>32506.0</v>
      </c>
    </row>
    <row r="32006">
      <c r="A32006" s="5">
        <v>23844.0</v>
      </c>
    </row>
    <row r="32007">
      <c r="A32007" s="5">
        <v>3256.0</v>
      </c>
    </row>
    <row r="32008">
      <c r="A32008" s="5">
        <v>31924.0</v>
      </c>
    </row>
    <row r="32009">
      <c r="A32009" s="5">
        <v>22984.0</v>
      </c>
    </row>
    <row r="32010">
      <c r="A32010" s="5">
        <v>32745.0</v>
      </c>
    </row>
    <row r="32011">
      <c r="A32011" s="5">
        <v>18463.0</v>
      </c>
    </row>
    <row r="32012">
      <c r="A32012" s="5">
        <v>10144.0</v>
      </c>
    </row>
    <row r="32013">
      <c r="A32013" s="5">
        <v>26847.0</v>
      </c>
    </row>
    <row r="32014">
      <c r="A32014" s="5">
        <v>11594.0</v>
      </c>
    </row>
    <row r="32015">
      <c r="A32015" s="5">
        <v>4421.0</v>
      </c>
    </row>
    <row r="32016">
      <c r="A32016" s="5">
        <v>13455.0</v>
      </c>
    </row>
    <row r="32017">
      <c r="A32017" s="5">
        <v>29743.0</v>
      </c>
    </row>
    <row r="32018">
      <c r="A32018" s="5">
        <v>13130.0</v>
      </c>
    </row>
    <row r="32019">
      <c r="A32019" s="5">
        <v>19637.0</v>
      </c>
    </row>
    <row r="32020">
      <c r="A32020" s="5">
        <v>18996.0</v>
      </c>
    </row>
    <row r="32021">
      <c r="A32021" s="5">
        <v>19111.0</v>
      </c>
    </row>
    <row r="32022">
      <c r="A32022" s="5">
        <v>7146.0</v>
      </c>
    </row>
    <row r="32023">
      <c r="A32023" s="5">
        <v>14328.0</v>
      </c>
    </row>
    <row r="32024">
      <c r="A32024" s="5">
        <v>23870.0</v>
      </c>
    </row>
    <row r="32025">
      <c r="A32025" s="5">
        <v>17996.0</v>
      </c>
    </row>
    <row r="32026">
      <c r="A32026" s="5">
        <v>28912.0</v>
      </c>
    </row>
    <row r="32027">
      <c r="A32027" s="5">
        <v>11856.0</v>
      </c>
    </row>
    <row r="32028">
      <c r="A32028" s="5">
        <v>12859.0</v>
      </c>
    </row>
    <row r="32029">
      <c r="A32029" s="5">
        <v>22152.0</v>
      </c>
    </row>
    <row r="32030">
      <c r="A32030" s="5">
        <v>27879.0</v>
      </c>
    </row>
    <row r="32031">
      <c r="A32031" s="5">
        <v>9641.0</v>
      </c>
    </row>
    <row r="32032">
      <c r="A32032" s="5">
        <v>14006.0</v>
      </c>
    </row>
    <row r="32033">
      <c r="A32033" s="5">
        <v>1220.0</v>
      </c>
    </row>
    <row r="32034">
      <c r="A32034" s="5">
        <v>15719.0</v>
      </c>
    </row>
    <row r="32035">
      <c r="A32035" s="5">
        <v>30668.0</v>
      </c>
    </row>
    <row r="32036">
      <c r="A32036" s="5">
        <v>30115.0</v>
      </c>
    </row>
    <row r="32037">
      <c r="A32037" s="5">
        <v>10041.0</v>
      </c>
    </row>
    <row r="32038">
      <c r="A32038" s="5">
        <v>14998.0</v>
      </c>
    </row>
    <row r="32039">
      <c r="A32039" s="5">
        <v>19414.0</v>
      </c>
    </row>
    <row r="32040">
      <c r="A32040" s="5">
        <v>11006.0</v>
      </c>
    </row>
    <row r="32041">
      <c r="A32041" s="5">
        <v>13826.0</v>
      </c>
    </row>
    <row r="32042">
      <c r="A32042" s="5">
        <v>14319.0</v>
      </c>
    </row>
    <row r="32043">
      <c r="A32043" s="5">
        <v>13288.0</v>
      </c>
    </row>
    <row r="32044">
      <c r="A32044" s="5">
        <v>15022.0</v>
      </c>
    </row>
    <row r="32045">
      <c r="A32045" s="5">
        <v>30326.0</v>
      </c>
    </row>
    <row r="32046">
      <c r="A32046" s="5">
        <v>21058.0</v>
      </c>
    </row>
    <row r="32047">
      <c r="A32047" s="5">
        <v>21281.0</v>
      </c>
    </row>
    <row r="32048">
      <c r="A32048" s="5">
        <v>3759.0</v>
      </c>
    </row>
    <row r="32049">
      <c r="A32049" s="5">
        <v>28854.0</v>
      </c>
    </row>
    <row r="32050">
      <c r="A32050" s="5">
        <v>24316.0</v>
      </c>
    </row>
    <row r="32051">
      <c r="A32051" s="5">
        <v>8137.0</v>
      </c>
    </row>
    <row r="32052">
      <c r="A32052" s="5">
        <v>8304.0</v>
      </c>
    </row>
    <row r="32053">
      <c r="A32053" s="5">
        <v>25474.0</v>
      </c>
    </row>
    <row r="32054">
      <c r="A32054" s="5">
        <v>24745.0</v>
      </c>
    </row>
    <row r="32055">
      <c r="A32055" s="5">
        <v>5583.0</v>
      </c>
    </row>
    <row r="32056">
      <c r="A32056" s="5">
        <v>12666.0</v>
      </c>
    </row>
    <row r="32057">
      <c r="A32057" s="5">
        <v>10833.0</v>
      </c>
    </row>
    <row r="32058">
      <c r="A32058" s="5">
        <v>9399.0</v>
      </c>
    </row>
    <row r="32059">
      <c r="A32059" s="5">
        <v>28022.0</v>
      </c>
    </row>
    <row r="32060">
      <c r="A32060" s="5">
        <v>30547.0</v>
      </c>
    </row>
    <row r="32061">
      <c r="A32061" s="5">
        <v>18848.0</v>
      </c>
    </row>
    <row r="32062">
      <c r="A32062" s="5">
        <v>28285.0</v>
      </c>
    </row>
    <row r="32063">
      <c r="A32063" s="5">
        <v>10827.0</v>
      </c>
    </row>
    <row r="32064">
      <c r="A32064" s="5">
        <v>16034.0</v>
      </c>
    </row>
    <row r="32065">
      <c r="A32065" s="5">
        <v>5514.0</v>
      </c>
    </row>
    <row r="32066">
      <c r="A32066" s="5">
        <v>21372.0</v>
      </c>
    </row>
    <row r="32067">
      <c r="A32067" s="5">
        <v>5722.0</v>
      </c>
    </row>
    <row r="32068">
      <c r="A32068" s="5">
        <v>18835.0</v>
      </c>
    </row>
    <row r="32069">
      <c r="A32069" s="5">
        <v>9881.0</v>
      </c>
    </row>
    <row r="32070">
      <c r="A32070" s="5">
        <v>11492.0</v>
      </c>
    </row>
    <row r="32071">
      <c r="A32071" s="5">
        <v>32161.0</v>
      </c>
    </row>
    <row r="32072">
      <c r="A32072" s="5">
        <v>28029.0</v>
      </c>
    </row>
    <row r="32073">
      <c r="A32073" s="5">
        <v>4316.0</v>
      </c>
    </row>
    <row r="32074">
      <c r="A32074" s="5">
        <v>16986.0</v>
      </c>
    </row>
    <row r="32075">
      <c r="A32075" s="5">
        <v>15813.0</v>
      </c>
    </row>
    <row r="32076">
      <c r="A32076" s="5">
        <v>13251.0</v>
      </c>
    </row>
    <row r="32077">
      <c r="A32077" s="5">
        <v>4409.0</v>
      </c>
    </row>
    <row r="32078">
      <c r="A32078" s="5">
        <v>4600.0</v>
      </c>
    </row>
    <row r="32079">
      <c r="A32079" s="5">
        <v>32260.0</v>
      </c>
    </row>
    <row r="32080">
      <c r="A32080" s="5">
        <v>504.0</v>
      </c>
    </row>
    <row r="32081">
      <c r="A32081" s="5">
        <v>9477.0</v>
      </c>
    </row>
    <row r="32082">
      <c r="A32082" s="5">
        <v>22933.0</v>
      </c>
    </row>
    <row r="32083">
      <c r="A32083" s="5">
        <v>9067.0</v>
      </c>
    </row>
    <row r="32084">
      <c r="A32084" s="5">
        <v>3398.0</v>
      </c>
    </row>
    <row r="32085">
      <c r="A32085" s="5">
        <v>16338.0</v>
      </c>
    </row>
    <row r="32086">
      <c r="A32086" s="5">
        <v>17735.0</v>
      </c>
    </row>
    <row r="32087">
      <c r="A32087" s="5">
        <v>21833.0</v>
      </c>
    </row>
    <row r="32088">
      <c r="A32088" s="5">
        <v>7440.0</v>
      </c>
    </row>
    <row r="32089">
      <c r="A32089" s="5">
        <v>5000.0</v>
      </c>
    </row>
    <row r="32090">
      <c r="A32090" s="5">
        <v>26407.0</v>
      </c>
    </row>
    <row r="32091">
      <c r="A32091" s="5">
        <v>9699.0</v>
      </c>
    </row>
    <row r="32092">
      <c r="A32092" s="5">
        <v>24790.0</v>
      </c>
    </row>
    <row r="32093">
      <c r="A32093" s="5">
        <v>7864.0</v>
      </c>
    </row>
    <row r="32094">
      <c r="A32094" s="5">
        <v>23636.0</v>
      </c>
    </row>
    <row r="32095">
      <c r="A32095" s="5">
        <v>13161.0</v>
      </c>
    </row>
    <row r="32096">
      <c r="A32096" s="5">
        <v>23897.0</v>
      </c>
    </row>
    <row r="32097">
      <c r="A32097" s="5">
        <v>29996.0</v>
      </c>
    </row>
    <row r="32098">
      <c r="A32098" s="5">
        <v>17211.0</v>
      </c>
    </row>
    <row r="32099">
      <c r="A32099" s="5">
        <v>21801.0</v>
      </c>
    </row>
    <row r="32100">
      <c r="A32100" s="5">
        <v>13568.0</v>
      </c>
    </row>
    <row r="32101">
      <c r="A32101" s="5">
        <v>30403.0</v>
      </c>
    </row>
    <row r="32102">
      <c r="A32102" s="5">
        <v>26389.0</v>
      </c>
    </row>
    <row r="32103">
      <c r="A32103" s="5">
        <v>10499.0</v>
      </c>
    </row>
    <row r="32104">
      <c r="A32104" s="5">
        <v>20347.0</v>
      </c>
    </row>
    <row r="32105">
      <c r="A32105" s="5">
        <v>26748.0</v>
      </c>
    </row>
    <row r="32106">
      <c r="A32106" s="5">
        <v>17584.0</v>
      </c>
    </row>
    <row r="32107">
      <c r="A32107" s="5">
        <v>5405.0</v>
      </c>
    </row>
    <row r="32108">
      <c r="A32108" s="5">
        <v>9382.0</v>
      </c>
    </row>
    <row r="32109">
      <c r="A32109" s="5">
        <v>9168.0</v>
      </c>
    </row>
    <row r="32110">
      <c r="A32110" s="5">
        <v>19571.0</v>
      </c>
    </row>
    <row r="32111">
      <c r="A32111" s="5">
        <v>4568.0</v>
      </c>
    </row>
    <row r="32112">
      <c r="A32112" s="5">
        <v>11952.0</v>
      </c>
    </row>
    <row r="32113">
      <c r="A32113" s="5">
        <v>20549.0</v>
      </c>
    </row>
    <row r="32114">
      <c r="A32114" s="5">
        <v>1437.0</v>
      </c>
    </row>
    <row r="32115">
      <c r="A32115" s="5">
        <v>20482.0</v>
      </c>
    </row>
    <row r="32116">
      <c r="A32116" s="5">
        <v>18300.0</v>
      </c>
    </row>
    <row r="32117">
      <c r="A32117" s="5">
        <v>23360.0</v>
      </c>
    </row>
    <row r="32118">
      <c r="A32118" s="5">
        <v>30413.0</v>
      </c>
    </row>
    <row r="32119">
      <c r="A32119" s="5">
        <v>3917.0</v>
      </c>
    </row>
    <row r="32120">
      <c r="A32120" s="5">
        <v>30023.0</v>
      </c>
    </row>
    <row r="32121">
      <c r="A32121" s="5">
        <v>8730.0</v>
      </c>
    </row>
    <row r="32122">
      <c r="A32122" s="5">
        <v>30663.0</v>
      </c>
    </row>
    <row r="32123">
      <c r="A32123" s="5">
        <v>14591.0</v>
      </c>
    </row>
    <row r="32124">
      <c r="A32124" s="5">
        <v>27276.0</v>
      </c>
    </row>
    <row r="32125">
      <c r="A32125" s="5">
        <v>631.0</v>
      </c>
    </row>
    <row r="32126">
      <c r="A32126" s="5">
        <v>20597.0</v>
      </c>
    </row>
    <row r="32127">
      <c r="A32127" s="5">
        <v>4844.0</v>
      </c>
    </row>
    <row r="32128">
      <c r="A32128" s="5">
        <v>15652.0</v>
      </c>
    </row>
    <row r="32129">
      <c r="A32129" s="5">
        <v>17619.0</v>
      </c>
    </row>
    <row r="32130">
      <c r="A32130" s="5">
        <v>18732.0</v>
      </c>
    </row>
    <row r="32131">
      <c r="A32131" s="5">
        <v>7841.0</v>
      </c>
    </row>
    <row r="32132">
      <c r="A32132" s="5">
        <v>6322.0</v>
      </c>
    </row>
    <row r="32133">
      <c r="A32133" s="5">
        <v>5470.0</v>
      </c>
    </row>
    <row r="32134">
      <c r="A32134" s="5">
        <v>4145.0</v>
      </c>
    </row>
    <row r="32135">
      <c r="A32135" s="5">
        <v>30947.0</v>
      </c>
    </row>
    <row r="32136">
      <c r="A32136" s="5">
        <v>28734.0</v>
      </c>
    </row>
    <row r="32137">
      <c r="A32137" s="5">
        <v>32522.0</v>
      </c>
    </row>
    <row r="32138">
      <c r="A32138" s="5">
        <v>6268.0</v>
      </c>
    </row>
    <row r="32139">
      <c r="A32139" s="5">
        <v>19800.0</v>
      </c>
    </row>
    <row r="32140">
      <c r="A32140" s="5">
        <v>29472.0</v>
      </c>
    </row>
    <row r="32141">
      <c r="A32141" s="5">
        <v>7394.0</v>
      </c>
    </row>
    <row r="32142">
      <c r="A32142" s="5">
        <v>21947.0</v>
      </c>
    </row>
    <row r="32143">
      <c r="A32143" s="5">
        <v>12931.0</v>
      </c>
    </row>
    <row r="32144">
      <c r="A32144" s="5">
        <v>18720.0</v>
      </c>
    </row>
    <row r="32145">
      <c r="A32145" s="5">
        <v>30109.0</v>
      </c>
    </row>
    <row r="32146">
      <c r="A32146" s="5">
        <v>31130.0</v>
      </c>
    </row>
    <row r="32147">
      <c r="A32147" s="5">
        <v>502.0</v>
      </c>
    </row>
    <row r="32148">
      <c r="A32148" s="5">
        <v>23003.0</v>
      </c>
    </row>
    <row r="32149">
      <c r="A32149" s="5">
        <v>13683.0</v>
      </c>
    </row>
    <row r="32150">
      <c r="A32150" s="5">
        <v>5698.0</v>
      </c>
    </row>
    <row r="32151">
      <c r="A32151" s="5">
        <v>194.0</v>
      </c>
    </row>
    <row r="32152">
      <c r="A32152" s="5">
        <v>9065.0</v>
      </c>
    </row>
    <row r="32153">
      <c r="A32153" s="5">
        <v>14895.0</v>
      </c>
    </row>
    <row r="32154">
      <c r="A32154" s="5">
        <v>18975.0</v>
      </c>
    </row>
    <row r="32155">
      <c r="A32155" s="5">
        <v>27699.0</v>
      </c>
    </row>
    <row r="32156">
      <c r="A32156" s="5">
        <v>25660.0</v>
      </c>
    </row>
    <row r="32157">
      <c r="A32157" s="5">
        <v>9606.0</v>
      </c>
    </row>
    <row r="32158">
      <c r="A32158" s="5">
        <v>22759.0</v>
      </c>
    </row>
    <row r="32159">
      <c r="A32159" s="5">
        <v>16058.0</v>
      </c>
    </row>
    <row r="32160">
      <c r="A32160" s="5">
        <v>7243.0</v>
      </c>
    </row>
    <row r="32161">
      <c r="A32161" s="5">
        <v>27047.0</v>
      </c>
    </row>
    <row r="32162">
      <c r="A32162" s="5">
        <v>21976.0</v>
      </c>
    </row>
    <row r="32163">
      <c r="A32163" s="5">
        <v>16683.0</v>
      </c>
    </row>
    <row r="32164">
      <c r="A32164" s="5">
        <v>10608.0</v>
      </c>
    </row>
    <row r="32165">
      <c r="A32165" s="5">
        <v>1043.0</v>
      </c>
    </row>
    <row r="32166">
      <c r="A32166" s="5">
        <v>17217.0</v>
      </c>
    </row>
    <row r="32167">
      <c r="A32167" s="5">
        <v>15400.0</v>
      </c>
    </row>
    <row r="32168">
      <c r="A32168" s="5">
        <v>783.0</v>
      </c>
    </row>
    <row r="32169">
      <c r="A32169" s="5">
        <v>23215.0</v>
      </c>
    </row>
    <row r="32170">
      <c r="A32170" s="5">
        <v>19267.0</v>
      </c>
    </row>
    <row r="32171">
      <c r="A32171" s="5">
        <v>24029.0</v>
      </c>
    </row>
    <row r="32172">
      <c r="A32172" s="5">
        <v>22777.0</v>
      </c>
    </row>
    <row r="32173">
      <c r="A32173" s="5">
        <v>28439.0</v>
      </c>
    </row>
    <row r="32174">
      <c r="A32174" s="5">
        <v>30169.0</v>
      </c>
    </row>
    <row r="32175">
      <c r="A32175" s="5">
        <v>10223.0</v>
      </c>
    </row>
    <row r="32176">
      <c r="A32176" s="5">
        <v>6544.0</v>
      </c>
    </row>
    <row r="32177">
      <c r="A32177" s="5">
        <v>23606.0</v>
      </c>
    </row>
    <row r="32178">
      <c r="A32178" s="5">
        <v>22.0</v>
      </c>
    </row>
    <row r="32179">
      <c r="A32179" s="5">
        <v>31150.0</v>
      </c>
    </row>
    <row r="32180">
      <c r="A32180" s="5">
        <v>9003.0</v>
      </c>
    </row>
    <row r="32181">
      <c r="A32181" s="5">
        <v>21012.0</v>
      </c>
    </row>
    <row r="32182">
      <c r="A32182" s="5">
        <v>14510.0</v>
      </c>
    </row>
    <row r="32183">
      <c r="A32183" s="5">
        <v>2706.0</v>
      </c>
    </row>
    <row r="32184">
      <c r="A32184" s="5">
        <v>9404.0</v>
      </c>
    </row>
    <row r="32185">
      <c r="A32185" s="5">
        <v>1006.0</v>
      </c>
    </row>
    <row r="32186">
      <c r="A32186" s="5">
        <v>1464.0</v>
      </c>
    </row>
    <row r="32187">
      <c r="A32187" s="5">
        <v>26853.0</v>
      </c>
    </row>
    <row r="32188">
      <c r="A32188" s="5">
        <v>29104.0</v>
      </c>
    </row>
    <row r="32189">
      <c r="A32189" s="5">
        <v>15500.0</v>
      </c>
    </row>
    <row r="32190">
      <c r="A32190" s="5">
        <v>30642.0</v>
      </c>
    </row>
    <row r="32191">
      <c r="A32191" s="5">
        <v>20669.0</v>
      </c>
    </row>
    <row r="32192">
      <c r="A32192" s="5">
        <v>19734.0</v>
      </c>
    </row>
    <row r="32193">
      <c r="A32193" s="5">
        <v>3279.0</v>
      </c>
    </row>
    <row r="32194">
      <c r="A32194" s="5">
        <v>3526.0</v>
      </c>
    </row>
    <row r="32195">
      <c r="A32195" s="5">
        <v>28461.0</v>
      </c>
    </row>
    <row r="32196">
      <c r="A32196" s="5">
        <v>28676.0</v>
      </c>
    </row>
    <row r="32197">
      <c r="A32197" s="5">
        <v>18570.0</v>
      </c>
    </row>
    <row r="32198">
      <c r="A32198" s="5">
        <v>3915.0</v>
      </c>
    </row>
    <row r="32199">
      <c r="A32199" s="5">
        <v>26044.0</v>
      </c>
    </row>
    <row r="32200">
      <c r="A32200" s="5">
        <v>20278.0</v>
      </c>
    </row>
    <row r="32201">
      <c r="A32201" s="5">
        <v>17810.0</v>
      </c>
    </row>
    <row r="32202">
      <c r="A32202" s="5">
        <v>7823.0</v>
      </c>
    </row>
    <row r="32203">
      <c r="A32203" s="5">
        <v>8726.0</v>
      </c>
    </row>
    <row r="32204">
      <c r="A32204" s="5">
        <v>25593.0</v>
      </c>
    </row>
    <row r="32205">
      <c r="A32205" s="5">
        <v>4377.0</v>
      </c>
    </row>
    <row r="32206">
      <c r="A32206" s="5">
        <v>26836.0</v>
      </c>
    </row>
    <row r="32207">
      <c r="A32207" s="5">
        <v>24066.0</v>
      </c>
    </row>
    <row r="32208">
      <c r="A32208" s="5">
        <v>31815.0</v>
      </c>
    </row>
    <row r="32209">
      <c r="A32209" s="5">
        <v>3895.0</v>
      </c>
    </row>
    <row r="32210">
      <c r="A32210" s="5">
        <v>6040.0</v>
      </c>
    </row>
    <row r="32211">
      <c r="A32211" s="5">
        <v>23444.0</v>
      </c>
    </row>
    <row r="32212">
      <c r="A32212" s="5">
        <v>22068.0</v>
      </c>
    </row>
    <row r="32213">
      <c r="A32213" s="5">
        <v>14538.0</v>
      </c>
    </row>
    <row r="32214">
      <c r="A32214" s="5">
        <v>26394.0</v>
      </c>
    </row>
    <row r="32215">
      <c r="A32215" s="5">
        <v>12708.0</v>
      </c>
    </row>
    <row r="32216">
      <c r="A32216" s="5">
        <v>2697.0</v>
      </c>
    </row>
    <row r="32217">
      <c r="A32217" s="5">
        <v>27520.0</v>
      </c>
    </row>
    <row r="32218">
      <c r="A32218" s="5">
        <v>1561.0</v>
      </c>
    </row>
    <row r="32219">
      <c r="A32219" s="5">
        <v>15487.0</v>
      </c>
    </row>
    <row r="32220">
      <c r="A32220" s="5">
        <v>2734.0</v>
      </c>
    </row>
    <row r="32221">
      <c r="A32221" s="5">
        <v>50.0</v>
      </c>
    </row>
    <row r="32222">
      <c r="A32222" s="5">
        <v>8927.0</v>
      </c>
    </row>
    <row r="32223">
      <c r="A32223" s="5">
        <v>1755.0</v>
      </c>
    </row>
    <row r="32224">
      <c r="A32224" s="5">
        <v>13773.0</v>
      </c>
    </row>
    <row r="32225">
      <c r="A32225" s="5">
        <v>7028.0</v>
      </c>
    </row>
    <row r="32226">
      <c r="A32226" s="5">
        <v>18814.0</v>
      </c>
    </row>
    <row r="32227">
      <c r="A32227" s="5">
        <v>16145.0</v>
      </c>
    </row>
    <row r="32228">
      <c r="A32228" s="5">
        <v>18740.0</v>
      </c>
    </row>
    <row r="32229">
      <c r="A32229" s="5">
        <v>27754.0</v>
      </c>
    </row>
    <row r="32230">
      <c r="A32230" s="5">
        <v>30554.0</v>
      </c>
    </row>
    <row r="32231">
      <c r="A32231" s="5">
        <v>3206.0</v>
      </c>
    </row>
    <row r="32232">
      <c r="A32232" s="5">
        <v>12283.0</v>
      </c>
    </row>
    <row r="32233">
      <c r="A32233" s="5">
        <v>19933.0</v>
      </c>
    </row>
    <row r="32234">
      <c r="A32234" s="5">
        <v>2023.0</v>
      </c>
    </row>
    <row r="32235">
      <c r="A32235" s="5">
        <v>22890.0</v>
      </c>
    </row>
    <row r="32236">
      <c r="A32236" s="5">
        <v>30183.0</v>
      </c>
    </row>
    <row r="32237">
      <c r="A32237" s="5">
        <v>32141.0</v>
      </c>
    </row>
    <row r="32238">
      <c r="A32238" s="5">
        <v>24244.0</v>
      </c>
    </row>
    <row r="32239">
      <c r="A32239" s="5">
        <v>25766.0</v>
      </c>
    </row>
    <row r="32240">
      <c r="A32240" s="5">
        <v>24975.0</v>
      </c>
    </row>
    <row r="32241">
      <c r="A32241" s="5">
        <v>24009.0</v>
      </c>
    </row>
    <row r="32242">
      <c r="A32242" s="5">
        <v>29353.0</v>
      </c>
    </row>
    <row r="32243">
      <c r="A32243" s="5">
        <v>12303.0</v>
      </c>
    </row>
    <row r="32244">
      <c r="A32244" s="5">
        <v>31165.0</v>
      </c>
    </row>
    <row r="32245">
      <c r="A32245" s="5">
        <v>30014.0</v>
      </c>
    </row>
    <row r="32246">
      <c r="A32246" s="5">
        <v>7821.0</v>
      </c>
    </row>
    <row r="32247">
      <c r="A32247" s="5">
        <v>7904.0</v>
      </c>
    </row>
    <row r="32248">
      <c r="A32248" s="5">
        <v>31255.0</v>
      </c>
    </row>
    <row r="32249">
      <c r="A32249" s="5">
        <v>8461.0</v>
      </c>
    </row>
    <row r="32250">
      <c r="A32250" s="5">
        <v>23242.0</v>
      </c>
    </row>
    <row r="32251">
      <c r="A32251" s="5">
        <v>22631.0</v>
      </c>
    </row>
    <row r="32252">
      <c r="A32252" s="5">
        <v>31487.0</v>
      </c>
    </row>
    <row r="32253">
      <c r="A32253" s="5">
        <v>11552.0</v>
      </c>
    </row>
    <row r="32254">
      <c r="A32254" s="5">
        <v>17525.0</v>
      </c>
    </row>
    <row r="32255">
      <c r="A32255" s="5">
        <v>17150.0</v>
      </c>
    </row>
    <row r="32256">
      <c r="A32256" s="5">
        <v>20663.0</v>
      </c>
    </row>
    <row r="32257">
      <c r="A32257" s="5">
        <v>18109.0</v>
      </c>
    </row>
    <row r="32258">
      <c r="A32258" s="5">
        <v>5513.0</v>
      </c>
    </row>
    <row r="32259">
      <c r="A32259" s="5">
        <v>11069.0</v>
      </c>
    </row>
    <row r="32260">
      <c r="A32260" s="5">
        <v>26057.0</v>
      </c>
    </row>
    <row r="32261">
      <c r="A32261" s="5">
        <v>32091.0</v>
      </c>
    </row>
    <row r="32262">
      <c r="A32262" s="5">
        <v>29299.0</v>
      </c>
    </row>
    <row r="32263">
      <c r="A32263" s="5">
        <v>27502.0</v>
      </c>
    </row>
    <row r="32264">
      <c r="A32264" s="5">
        <v>5286.0</v>
      </c>
    </row>
    <row r="32265">
      <c r="A32265" s="5">
        <v>17845.0</v>
      </c>
    </row>
    <row r="32266">
      <c r="A32266" s="5">
        <v>12500.0</v>
      </c>
    </row>
    <row r="32267">
      <c r="A32267" s="5">
        <v>10049.0</v>
      </c>
    </row>
    <row r="32268">
      <c r="A32268" s="5">
        <v>17549.0</v>
      </c>
    </row>
    <row r="32269">
      <c r="A32269" s="5">
        <v>13086.0</v>
      </c>
    </row>
    <row r="32270">
      <c r="A32270" s="5">
        <v>31618.0</v>
      </c>
    </row>
    <row r="32271">
      <c r="A32271" s="5">
        <v>28610.0</v>
      </c>
    </row>
    <row r="32272">
      <c r="A32272" s="5">
        <v>19886.0</v>
      </c>
    </row>
    <row r="32273">
      <c r="A32273" s="5">
        <v>23316.0</v>
      </c>
    </row>
    <row r="32274">
      <c r="A32274" s="5">
        <v>30672.0</v>
      </c>
    </row>
    <row r="32275">
      <c r="A32275" s="5">
        <v>25479.0</v>
      </c>
    </row>
    <row r="32276">
      <c r="A32276" s="5">
        <v>26768.0</v>
      </c>
    </row>
    <row r="32277">
      <c r="A32277" s="5">
        <v>5911.0</v>
      </c>
    </row>
    <row r="32278">
      <c r="A32278" s="5">
        <v>20495.0</v>
      </c>
    </row>
    <row r="32279">
      <c r="A32279" s="5">
        <v>7982.0</v>
      </c>
    </row>
    <row r="32280">
      <c r="A32280" s="5">
        <v>11440.0</v>
      </c>
    </row>
    <row r="32281">
      <c r="A32281" s="5">
        <v>6332.0</v>
      </c>
    </row>
    <row r="32282">
      <c r="A32282" s="5">
        <v>18260.0</v>
      </c>
    </row>
    <row r="32283">
      <c r="A32283" s="5">
        <v>4615.0</v>
      </c>
    </row>
    <row r="32284">
      <c r="A32284" s="5">
        <v>25195.0</v>
      </c>
    </row>
    <row r="32285">
      <c r="A32285" s="5">
        <v>1021.0</v>
      </c>
    </row>
    <row r="32286">
      <c r="A32286" s="5">
        <v>14972.0</v>
      </c>
    </row>
    <row r="32287">
      <c r="A32287" s="5">
        <v>2829.0</v>
      </c>
    </row>
    <row r="32288">
      <c r="A32288" s="5">
        <v>11293.0</v>
      </c>
    </row>
    <row r="32289">
      <c r="A32289" s="5">
        <v>979.0</v>
      </c>
    </row>
    <row r="32290">
      <c r="A32290" s="5">
        <v>12910.0</v>
      </c>
    </row>
    <row r="32291">
      <c r="A32291" s="5">
        <v>4635.0</v>
      </c>
    </row>
    <row r="32292">
      <c r="A32292" s="5">
        <v>19083.0</v>
      </c>
    </row>
    <row r="32293">
      <c r="A32293" s="5">
        <v>3335.0</v>
      </c>
    </row>
    <row r="32294">
      <c r="A32294" s="5">
        <v>27552.0</v>
      </c>
    </row>
    <row r="32295">
      <c r="A32295" s="5">
        <v>24924.0</v>
      </c>
    </row>
    <row r="32296">
      <c r="A32296" s="5">
        <v>126.0</v>
      </c>
    </row>
    <row r="32297">
      <c r="A32297" s="5">
        <v>17220.0</v>
      </c>
    </row>
    <row r="32298">
      <c r="A32298" s="5">
        <v>30429.0</v>
      </c>
    </row>
    <row r="32299">
      <c r="A32299" s="5">
        <v>4868.0</v>
      </c>
    </row>
    <row r="32300">
      <c r="A32300" s="5">
        <v>22961.0</v>
      </c>
    </row>
    <row r="32301">
      <c r="A32301" s="5">
        <v>13426.0</v>
      </c>
    </row>
    <row r="32302">
      <c r="A32302" s="5">
        <v>22341.0</v>
      </c>
    </row>
    <row r="32303">
      <c r="A32303" s="5">
        <v>22333.0</v>
      </c>
    </row>
    <row r="32304">
      <c r="A32304" s="5">
        <v>22765.0</v>
      </c>
    </row>
    <row r="32305">
      <c r="A32305" s="5">
        <v>24127.0</v>
      </c>
    </row>
    <row r="32306">
      <c r="A32306" s="5">
        <v>16789.0</v>
      </c>
    </row>
    <row r="32307">
      <c r="A32307" s="5">
        <v>18020.0</v>
      </c>
    </row>
    <row r="32308">
      <c r="A32308" s="5">
        <v>20851.0</v>
      </c>
    </row>
    <row r="32309">
      <c r="A32309" s="5">
        <v>12798.0</v>
      </c>
    </row>
    <row r="32310">
      <c r="A32310" s="5">
        <v>24744.0</v>
      </c>
    </row>
    <row r="32311">
      <c r="A32311" s="5">
        <v>9078.0</v>
      </c>
    </row>
    <row r="32312">
      <c r="A32312" s="5">
        <v>28570.0</v>
      </c>
    </row>
    <row r="32313">
      <c r="A32313" s="5">
        <v>2741.0</v>
      </c>
    </row>
    <row r="32314">
      <c r="A32314" s="5">
        <v>17214.0</v>
      </c>
    </row>
    <row r="32315">
      <c r="A32315" s="5">
        <v>8901.0</v>
      </c>
    </row>
    <row r="32316">
      <c r="A32316" s="5">
        <v>13497.0</v>
      </c>
    </row>
    <row r="32317">
      <c r="A32317" s="5">
        <v>18801.0</v>
      </c>
    </row>
    <row r="32318">
      <c r="A32318" s="5">
        <v>22269.0</v>
      </c>
    </row>
    <row r="32319">
      <c r="A32319" s="5">
        <v>2288.0</v>
      </c>
    </row>
    <row r="32320">
      <c r="A32320" s="5">
        <v>27207.0</v>
      </c>
    </row>
    <row r="32321">
      <c r="A32321" s="5">
        <v>3037.0</v>
      </c>
    </row>
    <row r="32322">
      <c r="A32322" s="5">
        <v>5301.0</v>
      </c>
    </row>
    <row r="32323">
      <c r="A32323" s="5">
        <v>13841.0</v>
      </c>
    </row>
    <row r="32324">
      <c r="A32324" s="5">
        <v>20545.0</v>
      </c>
    </row>
    <row r="32325">
      <c r="A32325" s="5">
        <v>12563.0</v>
      </c>
    </row>
    <row r="32326">
      <c r="A32326" s="5">
        <v>16872.0</v>
      </c>
    </row>
    <row r="32327">
      <c r="A32327" s="5">
        <v>28984.0</v>
      </c>
    </row>
    <row r="32328">
      <c r="A32328" s="5">
        <v>2764.0</v>
      </c>
    </row>
    <row r="32329">
      <c r="A32329" s="5">
        <v>8370.0</v>
      </c>
    </row>
    <row r="32330">
      <c r="A32330" s="5">
        <v>27530.0</v>
      </c>
    </row>
    <row r="32331">
      <c r="A32331" s="5">
        <v>2073.0</v>
      </c>
    </row>
    <row r="32332">
      <c r="A32332" s="5">
        <v>4892.0</v>
      </c>
    </row>
    <row r="32333">
      <c r="A32333" s="5">
        <v>2097.0</v>
      </c>
    </row>
    <row r="32334">
      <c r="A32334" s="5">
        <v>32261.0</v>
      </c>
    </row>
    <row r="32335">
      <c r="A32335" s="5">
        <v>5889.0</v>
      </c>
    </row>
    <row r="32336">
      <c r="A32336" s="5">
        <v>12180.0</v>
      </c>
    </row>
    <row r="32337">
      <c r="A32337" s="5">
        <v>627.0</v>
      </c>
    </row>
    <row r="32338">
      <c r="A32338" s="5">
        <v>7808.0</v>
      </c>
    </row>
    <row r="32339">
      <c r="A32339" s="5">
        <v>3343.0</v>
      </c>
    </row>
    <row r="32340">
      <c r="A32340" s="5">
        <v>14127.0</v>
      </c>
    </row>
    <row r="32341">
      <c r="A32341" s="5">
        <v>23963.0</v>
      </c>
    </row>
    <row r="32342">
      <c r="A32342" s="5">
        <v>10593.0</v>
      </c>
    </row>
    <row r="32343">
      <c r="A32343" s="5">
        <v>16544.0</v>
      </c>
    </row>
    <row r="32344">
      <c r="A32344" s="5">
        <v>9246.0</v>
      </c>
    </row>
    <row r="32345">
      <c r="A32345" s="5">
        <v>29473.0</v>
      </c>
    </row>
    <row r="32346">
      <c r="A32346" s="5">
        <v>31248.0</v>
      </c>
    </row>
    <row r="32347">
      <c r="A32347" s="5">
        <v>10251.0</v>
      </c>
    </row>
    <row r="32348">
      <c r="A32348" s="5">
        <v>14771.0</v>
      </c>
    </row>
    <row r="32349">
      <c r="A32349" s="5">
        <v>17958.0</v>
      </c>
    </row>
    <row r="32350">
      <c r="A32350" s="5">
        <v>24574.0</v>
      </c>
    </row>
    <row r="32351">
      <c r="A32351" s="5">
        <v>2703.0</v>
      </c>
    </row>
    <row r="32352">
      <c r="A32352" s="5">
        <v>16765.0</v>
      </c>
    </row>
    <row r="32353">
      <c r="A32353" s="5">
        <v>23556.0</v>
      </c>
    </row>
    <row r="32354">
      <c r="A32354" s="5">
        <v>25831.0</v>
      </c>
    </row>
    <row r="32355">
      <c r="A32355" s="5">
        <v>15753.0</v>
      </c>
    </row>
    <row r="32356">
      <c r="A32356" s="5">
        <v>9141.0</v>
      </c>
    </row>
    <row r="32357">
      <c r="A32357" s="5">
        <v>810.0</v>
      </c>
    </row>
    <row r="32358">
      <c r="A32358" s="5">
        <v>18516.0</v>
      </c>
    </row>
    <row r="32359">
      <c r="A32359" s="5">
        <v>16874.0</v>
      </c>
    </row>
    <row r="32360">
      <c r="A32360" s="5">
        <v>24280.0</v>
      </c>
    </row>
    <row r="32361">
      <c r="A32361" s="5">
        <v>31783.0</v>
      </c>
    </row>
    <row r="32362">
      <c r="A32362" s="5">
        <v>21603.0</v>
      </c>
    </row>
    <row r="32363">
      <c r="A32363" s="5">
        <v>21993.0</v>
      </c>
    </row>
    <row r="32364">
      <c r="A32364" s="5">
        <v>8854.0</v>
      </c>
    </row>
    <row r="32365">
      <c r="A32365" s="5">
        <v>14596.0</v>
      </c>
    </row>
    <row r="32366">
      <c r="A32366" s="5">
        <v>28618.0</v>
      </c>
    </row>
    <row r="32367">
      <c r="A32367" s="5">
        <v>20213.0</v>
      </c>
    </row>
    <row r="32368">
      <c r="A32368" s="5">
        <v>4587.0</v>
      </c>
    </row>
    <row r="32369">
      <c r="A32369" s="5">
        <v>9943.0</v>
      </c>
    </row>
    <row r="32370">
      <c r="A32370" s="5">
        <v>4378.0</v>
      </c>
    </row>
    <row r="32371">
      <c r="A32371" s="5">
        <v>20462.0</v>
      </c>
    </row>
    <row r="32372">
      <c r="A32372" s="5">
        <v>28812.0</v>
      </c>
    </row>
    <row r="32373">
      <c r="A32373" s="5">
        <v>13717.0</v>
      </c>
    </row>
    <row r="32374">
      <c r="A32374" s="5">
        <v>30529.0</v>
      </c>
    </row>
    <row r="32375">
      <c r="A32375" s="5">
        <v>12180.0</v>
      </c>
    </row>
    <row r="32376">
      <c r="A32376" s="5">
        <v>16260.0</v>
      </c>
    </row>
    <row r="32377">
      <c r="A32377" s="5">
        <v>4648.0</v>
      </c>
    </row>
    <row r="32378">
      <c r="A32378" s="5">
        <v>19283.0</v>
      </c>
    </row>
    <row r="32379">
      <c r="A32379" s="5">
        <v>9024.0</v>
      </c>
    </row>
    <row r="32380">
      <c r="A32380" s="5">
        <v>3359.0</v>
      </c>
    </row>
    <row r="32381">
      <c r="A32381" s="5">
        <v>18113.0</v>
      </c>
    </row>
    <row r="32382">
      <c r="A32382" s="5">
        <v>3978.0</v>
      </c>
    </row>
    <row r="32383">
      <c r="A32383" s="5">
        <v>466.0</v>
      </c>
    </row>
    <row r="32384">
      <c r="A32384" s="5">
        <v>31751.0</v>
      </c>
    </row>
    <row r="32385">
      <c r="A32385" s="5">
        <v>13680.0</v>
      </c>
    </row>
    <row r="32386">
      <c r="A32386" s="5">
        <v>32651.0</v>
      </c>
    </row>
    <row r="32387">
      <c r="A32387" s="5">
        <v>13034.0</v>
      </c>
    </row>
    <row r="32388">
      <c r="A32388" s="5">
        <v>17837.0</v>
      </c>
    </row>
    <row r="32389">
      <c r="A32389" s="5">
        <v>8434.0</v>
      </c>
    </row>
    <row r="32390">
      <c r="A32390" s="5">
        <v>17898.0</v>
      </c>
    </row>
    <row r="32391">
      <c r="A32391" s="5">
        <v>7771.0</v>
      </c>
    </row>
    <row r="32392">
      <c r="A32392" s="5">
        <v>15338.0</v>
      </c>
    </row>
    <row r="32393">
      <c r="A32393" s="5">
        <v>14282.0</v>
      </c>
    </row>
    <row r="32394">
      <c r="A32394" s="5">
        <v>10993.0</v>
      </c>
    </row>
    <row r="32395">
      <c r="A32395" s="5">
        <v>12252.0</v>
      </c>
    </row>
    <row r="32396">
      <c r="A32396" s="5">
        <v>3559.0</v>
      </c>
    </row>
    <row r="32397">
      <c r="A32397" s="5">
        <v>21907.0</v>
      </c>
    </row>
    <row r="32398">
      <c r="A32398" s="5">
        <v>8349.0</v>
      </c>
    </row>
    <row r="32399">
      <c r="A32399" s="5">
        <v>17153.0</v>
      </c>
    </row>
    <row r="32400">
      <c r="A32400" s="5">
        <v>21562.0</v>
      </c>
    </row>
    <row r="32401">
      <c r="A32401" s="5">
        <v>28308.0</v>
      </c>
    </row>
    <row r="32402">
      <c r="A32402" s="5">
        <v>20458.0</v>
      </c>
    </row>
    <row r="32403">
      <c r="A32403" s="5">
        <v>2922.0</v>
      </c>
    </row>
    <row r="32404">
      <c r="A32404" s="5">
        <v>10321.0</v>
      </c>
    </row>
    <row r="32405">
      <c r="A32405" s="5">
        <v>22933.0</v>
      </c>
    </row>
    <row r="32406">
      <c r="A32406" s="5">
        <v>2896.0</v>
      </c>
    </row>
    <row r="32407">
      <c r="A32407" s="5">
        <v>19771.0</v>
      </c>
    </row>
    <row r="32408">
      <c r="A32408" s="5">
        <v>19220.0</v>
      </c>
    </row>
    <row r="32409">
      <c r="A32409" s="5">
        <v>27633.0</v>
      </c>
    </row>
    <row r="32410">
      <c r="A32410" s="5">
        <v>19086.0</v>
      </c>
    </row>
    <row r="32411">
      <c r="A32411" s="5">
        <v>31179.0</v>
      </c>
    </row>
    <row r="32412">
      <c r="A32412" s="5">
        <v>7878.0</v>
      </c>
    </row>
    <row r="32413">
      <c r="A32413" s="5">
        <v>7149.0</v>
      </c>
    </row>
    <row r="32414">
      <c r="A32414" s="5">
        <v>5030.0</v>
      </c>
    </row>
    <row r="32415">
      <c r="A32415" s="5">
        <v>1185.0</v>
      </c>
    </row>
    <row r="32416">
      <c r="A32416" s="5">
        <v>30764.0</v>
      </c>
    </row>
    <row r="32417">
      <c r="A32417" s="5">
        <v>7496.0</v>
      </c>
    </row>
    <row r="32418">
      <c r="A32418" s="5">
        <v>29993.0</v>
      </c>
    </row>
    <row r="32419">
      <c r="A32419" s="5">
        <v>1180.0</v>
      </c>
    </row>
    <row r="32420">
      <c r="A32420" s="5">
        <v>2802.0</v>
      </c>
    </row>
    <row r="32421">
      <c r="A32421" s="5">
        <v>11283.0</v>
      </c>
    </row>
    <row r="32422">
      <c r="A32422" s="5">
        <v>30132.0</v>
      </c>
    </row>
    <row r="32423">
      <c r="A32423" s="5">
        <v>30065.0</v>
      </c>
    </row>
    <row r="32424">
      <c r="A32424" s="5">
        <v>30026.0</v>
      </c>
    </row>
    <row r="32425">
      <c r="A32425" s="5">
        <v>31171.0</v>
      </c>
    </row>
    <row r="32426">
      <c r="A32426" s="5">
        <v>7355.0</v>
      </c>
    </row>
    <row r="32427">
      <c r="A32427" s="5">
        <v>11611.0</v>
      </c>
    </row>
    <row r="32428">
      <c r="A32428" s="5">
        <v>11990.0</v>
      </c>
    </row>
    <row r="32429">
      <c r="A32429" s="5">
        <v>28805.0</v>
      </c>
    </row>
    <row r="32430">
      <c r="A32430" s="5">
        <v>30853.0</v>
      </c>
    </row>
    <row r="32431">
      <c r="A32431" s="5">
        <v>23309.0</v>
      </c>
    </row>
    <row r="32432">
      <c r="A32432" s="5">
        <v>24264.0</v>
      </c>
    </row>
    <row r="32433">
      <c r="A32433" s="5">
        <v>16593.0</v>
      </c>
    </row>
    <row r="32434">
      <c r="A32434" s="5">
        <v>17784.0</v>
      </c>
    </row>
    <row r="32435">
      <c r="A32435" s="5">
        <v>8172.0</v>
      </c>
    </row>
    <row r="32436">
      <c r="A32436" s="5">
        <v>23880.0</v>
      </c>
    </row>
    <row r="32437">
      <c r="A32437" s="5">
        <v>27970.0</v>
      </c>
    </row>
    <row r="32438">
      <c r="A32438" s="5">
        <v>6807.0</v>
      </c>
    </row>
    <row r="32439">
      <c r="A32439" s="5">
        <v>6779.0</v>
      </c>
    </row>
    <row r="32440">
      <c r="A32440" s="5">
        <v>25622.0</v>
      </c>
    </row>
    <row r="32441">
      <c r="A32441" s="5">
        <v>18597.0</v>
      </c>
    </row>
    <row r="32442">
      <c r="A32442" s="5">
        <v>16201.0</v>
      </c>
    </row>
    <row r="32443">
      <c r="A32443" s="5">
        <v>29974.0</v>
      </c>
    </row>
    <row r="32444">
      <c r="A32444" s="5">
        <v>12912.0</v>
      </c>
    </row>
    <row r="32445">
      <c r="A32445" s="5">
        <v>6736.0</v>
      </c>
    </row>
    <row r="32446">
      <c r="A32446" s="5">
        <v>3676.0</v>
      </c>
    </row>
    <row r="32447">
      <c r="A32447" s="5">
        <v>19684.0</v>
      </c>
    </row>
    <row r="32448">
      <c r="A32448" s="5">
        <v>10294.0</v>
      </c>
    </row>
    <row r="32449">
      <c r="A32449" s="5">
        <v>23733.0</v>
      </c>
    </row>
    <row r="32450">
      <c r="A32450" s="5">
        <v>2633.0</v>
      </c>
    </row>
    <row r="32451">
      <c r="A32451" s="5">
        <v>1287.0</v>
      </c>
    </row>
    <row r="32452">
      <c r="A32452" s="5">
        <v>7244.0</v>
      </c>
    </row>
    <row r="32453">
      <c r="A32453" s="5">
        <v>18998.0</v>
      </c>
    </row>
    <row r="32454">
      <c r="A32454" s="5">
        <v>1722.0</v>
      </c>
    </row>
    <row r="32455">
      <c r="A32455" s="5">
        <v>23061.0</v>
      </c>
    </row>
    <row r="32456">
      <c r="A32456" s="5">
        <v>29248.0</v>
      </c>
    </row>
    <row r="32457">
      <c r="A32457" s="5">
        <v>11323.0</v>
      </c>
    </row>
    <row r="32458">
      <c r="A32458" s="5">
        <v>2889.0</v>
      </c>
    </row>
    <row r="32459">
      <c r="A32459" s="5">
        <v>18892.0</v>
      </c>
    </row>
    <row r="32460">
      <c r="A32460" s="5">
        <v>13100.0</v>
      </c>
    </row>
    <row r="32461">
      <c r="A32461" s="5">
        <v>8322.0</v>
      </c>
    </row>
    <row r="32462">
      <c r="A32462" s="5">
        <v>21387.0</v>
      </c>
    </row>
    <row r="32463">
      <c r="A32463" s="5">
        <v>8961.0</v>
      </c>
    </row>
    <row r="32464">
      <c r="A32464" s="5">
        <v>11742.0</v>
      </c>
    </row>
    <row r="32465">
      <c r="A32465" s="5">
        <v>18615.0</v>
      </c>
    </row>
    <row r="32466">
      <c r="A32466" s="5">
        <v>4173.0</v>
      </c>
    </row>
    <row r="32467">
      <c r="A32467" s="5">
        <v>20954.0</v>
      </c>
    </row>
    <row r="32468">
      <c r="A32468" s="5">
        <v>25143.0</v>
      </c>
    </row>
    <row r="32469">
      <c r="A32469" s="5">
        <v>6213.0</v>
      </c>
    </row>
    <row r="32470">
      <c r="A32470" s="5">
        <v>19997.0</v>
      </c>
    </row>
    <row r="32471">
      <c r="A32471" s="5">
        <v>15421.0</v>
      </c>
    </row>
    <row r="32472">
      <c r="A32472" s="5">
        <v>15313.0</v>
      </c>
    </row>
    <row r="32473">
      <c r="A32473" s="5">
        <v>13419.0</v>
      </c>
    </row>
    <row r="32474">
      <c r="A32474" s="5">
        <v>9485.0</v>
      </c>
    </row>
    <row r="32475">
      <c r="A32475" s="5">
        <v>17032.0</v>
      </c>
    </row>
    <row r="32476">
      <c r="A32476" s="5">
        <v>24548.0</v>
      </c>
    </row>
    <row r="32477">
      <c r="A32477" s="5">
        <v>6802.0</v>
      </c>
    </row>
    <row r="32478">
      <c r="A32478" s="5">
        <v>5555.0</v>
      </c>
    </row>
    <row r="32479">
      <c r="A32479" s="5">
        <v>14467.0</v>
      </c>
    </row>
    <row r="32480">
      <c r="A32480" s="5">
        <v>4715.0</v>
      </c>
    </row>
    <row r="32481">
      <c r="A32481" s="5">
        <v>222.0</v>
      </c>
    </row>
    <row r="32482">
      <c r="A32482" s="5">
        <v>14196.0</v>
      </c>
    </row>
    <row r="32483">
      <c r="A32483" s="5">
        <v>27283.0</v>
      </c>
    </row>
    <row r="32484">
      <c r="A32484" s="5">
        <v>30338.0</v>
      </c>
    </row>
    <row r="32485">
      <c r="A32485" s="5">
        <v>9475.0</v>
      </c>
    </row>
    <row r="32486">
      <c r="A32486" s="5">
        <v>7171.0</v>
      </c>
    </row>
    <row r="32487">
      <c r="A32487" s="5">
        <v>816.0</v>
      </c>
    </row>
    <row r="32488">
      <c r="A32488" s="5">
        <v>11795.0</v>
      </c>
    </row>
    <row r="32489">
      <c r="A32489" s="5">
        <v>32090.0</v>
      </c>
    </row>
    <row r="32490">
      <c r="A32490" s="5">
        <v>3108.0</v>
      </c>
    </row>
    <row r="32491">
      <c r="A32491" s="5">
        <v>25752.0</v>
      </c>
    </row>
    <row r="32492">
      <c r="A32492" s="5">
        <v>7345.0</v>
      </c>
    </row>
    <row r="32493">
      <c r="A32493" s="5">
        <v>52.0</v>
      </c>
    </row>
    <row r="32494">
      <c r="A32494" s="5">
        <v>438.0</v>
      </c>
    </row>
    <row r="32495">
      <c r="A32495" s="5">
        <v>19141.0</v>
      </c>
    </row>
    <row r="32496">
      <c r="A32496" s="5">
        <v>20932.0</v>
      </c>
    </row>
    <row r="32497">
      <c r="A32497" s="5">
        <v>30062.0</v>
      </c>
    </row>
    <row r="32498">
      <c r="A32498" s="5">
        <v>752.0</v>
      </c>
    </row>
    <row r="32499">
      <c r="A32499" s="5">
        <v>18845.0</v>
      </c>
    </row>
    <row r="32500">
      <c r="A32500" s="5">
        <v>24039.0</v>
      </c>
    </row>
    <row r="32501">
      <c r="A32501" s="5">
        <v>1605.0</v>
      </c>
    </row>
    <row r="32502">
      <c r="A32502" s="5">
        <v>17131.0</v>
      </c>
    </row>
    <row r="32503">
      <c r="A32503" s="5">
        <v>31594.0</v>
      </c>
    </row>
    <row r="32504">
      <c r="A32504" s="5">
        <v>6030.0</v>
      </c>
    </row>
    <row r="32505">
      <c r="A32505" s="5">
        <v>32620.0</v>
      </c>
    </row>
    <row r="32506">
      <c r="A32506" s="5">
        <v>11104.0</v>
      </c>
    </row>
    <row r="32507">
      <c r="A32507" s="5">
        <v>29577.0</v>
      </c>
    </row>
    <row r="32508">
      <c r="A32508" s="5">
        <v>4844.0</v>
      </c>
    </row>
    <row r="32509">
      <c r="A32509" s="5">
        <v>31068.0</v>
      </c>
    </row>
    <row r="32510">
      <c r="A32510" s="5">
        <v>13236.0</v>
      </c>
    </row>
    <row r="32511">
      <c r="A32511" s="5">
        <v>18790.0</v>
      </c>
    </row>
    <row r="32512">
      <c r="A32512" s="5">
        <v>20756.0</v>
      </c>
    </row>
    <row r="32513">
      <c r="A32513" s="5">
        <v>23276.0</v>
      </c>
    </row>
    <row r="32514">
      <c r="A32514" s="5">
        <v>10545.0</v>
      </c>
    </row>
    <row r="32515">
      <c r="A32515" s="5">
        <v>20392.0</v>
      </c>
    </row>
    <row r="32516">
      <c r="A32516" s="5">
        <v>27230.0</v>
      </c>
    </row>
    <row r="32517">
      <c r="A32517" s="5">
        <v>27169.0</v>
      </c>
    </row>
    <row r="32518">
      <c r="A32518" s="5">
        <v>19607.0</v>
      </c>
    </row>
    <row r="32519">
      <c r="A32519" s="5">
        <v>19368.0</v>
      </c>
    </row>
    <row r="32520">
      <c r="A32520" s="5">
        <v>14348.0</v>
      </c>
    </row>
    <row r="32521">
      <c r="A32521" s="5">
        <v>24391.0</v>
      </c>
    </row>
    <row r="32522">
      <c r="A32522" s="5">
        <v>26835.0</v>
      </c>
    </row>
    <row r="32523">
      <c r="A32523" s="5">
        <v>16680.0</v>
      </c>
    </row>
    <row r="32524">
      <c r="A32524" s="5">
        <v>16685.0</v>
      </c>
    </row>
    <row r="32525">
      <c r="A32525" s="5">
        <v>11840.0</v>
      </c>
    </row>
    <row r="32526">
      <c r="A32526" s="5">
        <v>18190.0</v>
      </c>
    </row>
    <row r="32527">
      <c r="A32527" s="5">
        <v>9794.0</v>
      </c>
    </row>
    <row r="32528">
      <c r="A32528" s="5">
        <v>28354.0</v>
      </c>
    </row>
    <row r="32529">
      <c r="A32529" s="5">
        <v>31261.0</v>
      </c>
    </row>
    <row r="32530">
      <c r="A32530" s="5">
        <v>9193.0</v>
      </c>
    </row>
    <row r="32531">
      <c r="A32531" s="5">
        <v>5022.0</v>
      </c>
    </row>
    <row r="32532">
      <c r="A32532" s="5">
        <v>19232.0</v>
      </c>
    </row>
    <row r="32533">
      <c r="A32533" s="5">
        <v>26347.0</v>
      </c>
    </row>
    <row r="32534">
      <c r="A32534" s="5">
        <v>2567.0</v>
      </c>
    </row>
    <row r="32535">
      <c r="A32535" s="5">
        <v>17640.0</v>
      </c>
    </row>
    <row r="32536">
      <c r="A32536" s="5">
        <v>20629.0</v>
      </c>
    </row>
    <row r="32537">
      <c r="A32537" s="5">
        <v>15823.0</v>
      </c>
    </row>
    <row r="32538">
      <c r="A32538" s="5">
        <v>13773.0</v>
      </c>
    </row>
    <row r="32539">
      <c r="A32539" s="5">
        <v>32129.0</v>
      </c>
    </row>
    <row r="32540">
      <c r="A32540" s="5">
        <v>2894.0</v>
      </c>
    </row>
    <row r="32541">
      <c r="A32541" s="5">
        <v>5974.0</v>
      </c>
    </row>
    <row r="32542">
      <c r="A32542" s="5">
        <v>26213.0</v>
      </c>
    </row>
    <row r="32543">
      <c r="A32543" s="5">
        <v>9589.0</v>
      </c>
    </row>
    <row r="32544">
      <c r="A32544" s="5">
        <v>4728.0</v>
      </c>
    </row>
    <row r="32545">
      <c r="A32545" s="5">
        <v>6.0</v>
      </c>
    </row>
    <row r="32546">
      <c r="A32546" s="5">
        <v>16393.0</v>
      </c>
    </row>
    <row r="32547">
      <c r="A32547" s="5">
        <v>12974.0</v>
      </c>
    </row>
    <row r="32548">
      <c r="A32548" s="5">
        <v>7334.0</v>
      </c>
    </row>
    <row r="32549">
      <c r="A32549" s="5">
        <v>19257.0</v>
      </c>
    </row>
    <row r="32550">
      <c r="A32550" s="5">
        <v>9086.0</v>
      </c>
    </row>
    <row r="32551">
      <c r="A32551" s="5">
        <v>12903.0</v>
      </c>
    </row>
    <row r="32552">
      <c r="A32552" s="5">
        <v>13171.0</v>
      </c>
    </row>
    <row r="32553">
      <c r="A32553" s="5">
        <v>2091.0</v>
      </c>
    </row>
    <row r="32554">
      <c r="A32554" s="5">
        <v>7902.0</v>
      </c>
    </row>
    <row r="32555">
      <c r="A32555" s="5">
        <v>1763.0</v>
      </c>
    </row>
    <row r="32556">
      <c r="A32556" s="5">
        <v>19048.0</v>
      </c>
    </row>
    <row r="32557">
      <c r="A32557" s="5">
        <v>19793.0</v>
      </c>
    </row>
    <row r="32558">
      <c r="A32558" s="5">
        <v>23451.0</v>
      </c>
    </row>
    <row r="32559">
      <c r="A32559" s="5">
        <v>11614.0</v>
      </c>
    </row>
    <row r="32560">
      <c r="A32560" s="5">
        <v>15648.0</v>
      </c>
    </row>
    <row r="32561">
      <c r="A32561" s="5">
        <v>19948.0</v>
      </c>
    </row>
    <row r="32562">
      <c r="A32562" s="5">
        <v>11713.0</v>
      </c>
    </row>
    <row r="32563">
      <c r="A32563" s="5">
        <v>8260.0</v>
      </c>
    </row>
    <row r="32564">
      <c r="A32564" s="5">
        <v>30889.0</v>
      </c>
    </row>
    <row r="32565">
      <c r="A32565" s="5">
        <v>28127.0</v>
      </c>
    </row>
    <row r="32566">
      <c r="A32566" s="5">
        <v>10363.0</v>
      </c>
    </row>
    <row r="32567">
      <c r="A32567" s="5">
        <v>10657.0</v>
      </c>
    </row>
    <row r="32568">
      <c r="A32568" s="5">
        <v>21550.0</v>
      </c>
    </row>
    <row r="32569">
      <c r="A32569" s="5">
        <v>18365.0</v>
      </c>
    </row>
    <row r="32570">
      <c r="A32570" s="5">
        <v>23513.0</v>
      </c>
    </row>
    <row r="32571">
      <c r="A32571" s="5">
        <v>14808.0</v>
      </c>
    </row>
    <row r="32572">
      <c r="A32572" s="5">
        <v>23763.0</v>
      </c>
    </row>
    <row r="32573">
      <c r="A32573" s="5">
        <v>22823.0</v>
      </c>
    </row>
    <row r="32574">
      <c r="A32574" s="5">
        <v>8144.0</v>
      </c>
    </row>
    <row r="32575">
      <c r="A32575" s="5">
        <v>5785.0</v>
      </c>
    </row>
    <row r="32576">
      <c r="A32576" s="5">
        <v>6369.0</v>
      </c>
    </row>
    <row r="32577">
      <c r="A32577" s="5">
        <v>18773.0</v>
      </c>
    </row>
    <row r="32578">
      <c r="A32578" s="5">
        <v>4227.0</v>
      </c>
    </row>
    <row r="32579">
      <c r="A32579" s="5">
        <v>30221.0</v>
      </c>
    </row>
    <row r="32580">
      <c r="A32580" s="5">
        <v>1571.0</v>
      </c>
    </row>
    <row r="32581">
      <c r="A32581" s="5">
        <v>32242.0</v>
      </c>
    </row>
    <row r="32582">
      <c r="A32582" s="5">
        <v>8128.0</v>
      </c>
    </row>
    <row r="32583">
      <c r="A32583" s="5">
        <v>23123.0</v>
      </c>
    </row>
    <row r="32584">
      <c r="A32584" s="5">
        <v>22416.0</v>
      </c>
    </row>
    <row r="32585">
      <c r="A32585" s="5">
        <v>29229.0</v>
      </c>
    </row>
    <row r="32586">
      <c r="A32586" s="5">
        <v>24526.0</v>
      </c>
    </row>
    <row r="32587">
      <c r="A32587" s="5">
        <v>16688.0</v>
      </c>
    </row>
    <row r="32588">
      <c r="A32588" s="5">
        <v>13865.0</v>
      </c>
    </row>
    <row r="32589">
      <c r="A32589" s="5">
        <v>1037.0</v>
      </c>
    </row>
    <row r="32590">
      <c r="A32590" s="5">
        <v>27494.0</v>
      </c>
    </row>
    <row r="32591">
      <c r="A32591" s="5">
        <v>31746.0</v>
      </c>
    </row>
    <row r="32592">
      <c r="A32592" s="5">
        <v>2341.0</v>
      </c>
    </row>
    <row r="32593">
      <c r="A32593" s="5">
        <v>11268.0</v>
      </c>
    </row>
    <row r="32594">
      <c r="A32594" s="5">
        <v>3839.0</v>
      </c>
    </row>
    <row r="32595">
      <c r="A32595" s="5">
        <v>17398.0</v>
      </c>
    </row>
    <row r="32596">
      <c r="A32596" s="5">
        <v>2380.0</v>
      </c>
    </row>
    <row r="32597">
      <c r="A32597" s="5">
        <v>21192.0</v>
      </c>
    </row>
    <row r="32598">
      <c r="A32598" s="5">
        <v>5967.0</v>
      </c>
    </row>
    <row r="32599">
      <c r="A32599" s="5">
        <v>24187.0</v>
      </c>
    </row>
    <row r="32600">
      <c r="A32600" s="5">
        <v>9121.0</v>
      </c>
    </row>
    <row r="32601">
      <c r="A32601" s="5">
        <v>14686.0</v>
      </c>
    </row>
    <row r="32602">
      <c r="A32602" s="5">
        <v>26894.0</v>
      </c>
    </row>
    <row r="32603">
      <c r="A32603" s="5">
        <v>26103.0</v>
      </c>
    </row>
    <row r="32604">
      <c r="A32604" s="5">
        <v>28483.0</v>
      </c>
    </row>
    <row r="32605">
      <c r="A32605" s="5">
        <v>10103.0</v>
      </c>
    </row>
    <row r="32606">
      <c r="A32606" s="5">
        <v>17917.0</v>
      </c>
    </row>
    <row r="32607">
      <c r="A32607" s="5">
        <v>2744.0</v>
      </c>
    </row>
    <row r="32608">
      <c r="A32608" s="5">
        <v>14997.0</v>
      </c>
    </row>
    <row r="32609">
      <c r="A32609" s="5">
        <v>21504.0</v>
      </c>
    </row>
    <row r="32610">
      <c r="A32610" s="5">
        <v>25383.0</v>
      </c>
    </row>
    <row r="32611">
      <c r="A32611" s="5">
        <v>24621.0</v>
      </c>
    </row>
    <row r="32612">
      <c r="A32612" s="5">
        <v>29597.0</v>
      </c>
    </row>
    <row r="32613">
      <c r="A32613" s="5">
        <v>15349.0</v>
      </c>
    </row>
    <row r="32614">
      <c r="A32614" s="5">
        <v>13414.0</v>
      </c>
    </row>
    <row r="32615">
      <c r="A32615" s="5">
        <v>2646.0</v>
      </c>
    </row>
    <row r="32616">
      <c r="A32616" s="5">
        <v>28586.0</v>
      </c>
    </row>
    <row r="32617">
      <c r="A32617" s="5">
        <v>23414.0</v>
      </c>
    </row>
    <row r="32618">
      <c r="A32618" s="5">
        <v>4394.0</v>
      </c>
    </row>
    <row r="32619">
      <c r="A32619" s="5">
        <v>24441.0</v>
      </c>
    </row>
    <row r="32620">
      <c r="A32620" s="5">
        <v>22074.0</v>
      </c>
    </row>
    <row r="32621">
      <c r="A32621" s="5">
        <v>32028.0</v>
      </c>
    </row>
    <row r="32622">
      <c r="A32622" s="5">
        <v>5750.0</v>
      </c>
    </row>
    <row r="32623">
      <c r="A32623" s="5">
        <v>21015.0</v>
      </c>
    </row>
    <row r="32624">
      <c r="A32624" s="5">
        <v>13082.0</v>
      </c>
    </row>
    <row r="32625">
      <c r="A32625" s="5">
        <v>5005.0</v>
      </c>
    </row>
    <row r="32626">
      <c r="A32626" s="5">
        <v>27179.0</v>
      </c>
    </row>
    <row r="32627">
      <c r="A32627" s="5">
        <v>14110.0</v>
      </c>
    </row>
    <row r="32628">
      <c r="A32628" s="5">
        <v>29647.0</v>
      </c>
    </row>
    <row r="32629">
      <c r="A32629" s="5">
        <v>20814.0</v>
      </c>
    </row>
    <row r="32630">
      <c r="A32630" s="5">
        <v>17289.0</v>
      </c>
    </row>
    <row r="32631">
      <c r="A32631" s="5">
        <v>15456.0</v>
      </c>
    </row>
    <row r="32632">
      <c r="A32632" s="5">
        <v>21557.0</v>
      </c>
    </row>
    <row r="32633">
      <c r="A32633" s="5">
        <v>29401.0</v>
      </c>
    </row>
    <row r="32634">
      <c r="A32634" s="5">
        <v>23795.0</v>
      </c>
    </row>
    <row r="32635">
      <c r="A32635" s="5">
        <v>9028.0</v>
      </c>
    </row>
    <row r="32636">
      <c r="A32636" s="5">
        <v>32358.0</v>
      </c>
    </row>
    <row r="32637">
      <c r="A32637" s="5">
        <v>28400.0</v>
      </c>
    </row>
    <row r="32638">
      <c r="A32638" s="5">
        <v>13042.0</v>
      </c>
    </row>
    <row r="32639">
      <c r="A32639" s="5">
        <v>5051.0</v>
      </c>
    </row>
    <row r="32640">
      <c r="A32640" s="5">
        <v>25053.0</v>
      </c>
    </row>
    <row r="32641">
      <c r="A32641" s="5">
        <v>304.0</v>
      </c>
    </row>
    <row r="32642">
      <c r="A32642" s="5">
        <v>13437.0</v>
      </c>
    </row>
    <row r="32643">
      <c r="A32643" s="5">
        <v>7030.0</v>
      </c>
    </row>
    <row r="32644">
      <c r="A32644" s="5">
        <v>1500.0</v>
      </c>
    </row>
    <row r="32645">
      <c r="A32645" s="5">
        <v>17129.0</v>
      </c>
    </row>
    <row r="32646">
      <c r="A32646" s="5">
        <v>18552.0</v>
      </c>
    </row>
    <row r="32647">
      <c r="A32647" s="5">
        <v>11607.0</v>
      </c>
    </row>
    <row r="32648">
      <c r="A32648" s="5">
        <v>23306.0</v>
      </c>
    </row>
    <row r="32649">
      <c r="A32649" s="5">
        <v>17965.0</v>
      </c>
    </row>
    <row r="32650">
      <c r="A32650" s="5">
        <v>19578.0</v>
      </c>
    </row>
    <row r="32651">
      <c r="A32651" s="5">
        <v>13605.0</v>
      </c>
    </row>
    <row r="32652">
      <c r="A32652" s="5">
        <v>20577.0</v>
      </c>
    </row>
    <row r="32653">
      <c r="A32653" s="5">
        <v>26407.0</v>
      </c>
    </row>
    <row r="32654">
      <c r="A32654" s="5">
        <v>28883.0</v>
      </c>
    </row>
    <row r="32655">
      <c r="A32655" s="5">
        <v>4995.0</v>
      </c>
    </row>
    <row r="32656">
      <c r="A32656" s="5">
        <v>12103.0</v>
      </c>
    </row>
    <row r="32657">
      <c r="A32657" s="5">
        <v>18350.0</v>
      </c>
    </row>
    <row r="32658">
      <c r="A32658" s="5">
        <v>5582.0</v>
      </c>
    </row>
    <row r="32659">
      <c r="A32659" s="5">
        <v>5667.0</v>
      </c>
    </row>
    <row r="32660">
      <c r="A32660" s="5">
        <v>763.0</v>
      </c>
    </row>
    <row r="32661">
      <c r="A32661" s="5">
        <v>10522.0</v>
      </c>
    </row>
    <row r="32662">
      <c r="A32662" s="5">
        <v>3635.0</v>
      </c>
    </row>
    <row r="32663">
      <c r="A32663" s="5">
        <v>16439.0</v>
      </c>
    </row>
    <row r="32664">
      <c r="A32664" s="5">
        <v>3891.0</v>
      </c>
    </row>
    <row r="32665">
      <c r="A32665" s="5">
        <v>6231.0</v>
      </c>
    </row>
    <row r="32666">
      <c r="A32666" s="5">
        <v>27408.0</v>
      </c>
    </row>
    <row r="32667">
      <c r="A32667" s="5">
        <v>30504.0</v>
      </c>
    </row>
    <row r="32668">
      <c r="A32668" s="5">
        <v>6660.0</v>
      </c>
    </row>
    <row r="32669">
      <c r="A32669" s="5">
        <v>8248.0</v>
      </c>
    </row>
    <row r="32670">
      <c r="A32670" s="5">
        <v>13497.0</v>
      </c>
    </row>
    <row r="32671">
      <c r="A32671" s="5">
        <v>26507.0</v>
      </c>
    </row>
    <row r="32672">
      <c r="A32672" s="5">
        <v>3329.0</v>
      </c>
    </row>
    <row r="32673">
      <c r="A32673" s="5">
        <v>30221.0</v>
      </c>
    </row>
    <row r="32674">
      <c r="A32674" s="5">
        <v>13582.0</v>
      </c>
    </row>
    <row r="32675">
      <c r="A32675" s="5">
        <v>13905.0</v>
      </c>
    </row>
    <row r="32676">
      <c r="A32676" s="5">
        <v>12711.0</v>
      </c>
    </row>
    <row r="32677">
      <c r="A32677" s="5">
        <v>21623.0</v>
      </c>
    </row>
    <row r="32678">
      <c r="A32678" s="5">
        <v>14076.0</v>
      </c>
    </row>
    <row r="32679">
      <c r="A32679" s="5">
        <v>21053.0</v>
      </c>
    </row>
    <row r="32680">
      <c r="A32680" s="5">
        <v>3321.0</v>
      </c>
    </row>
    <row r="32681">
      <c r="A32681" s="5">
        <v>30843.0</v>
      </c>
    </row>
    <row r="32682">
      <c r="A32682" s="5">
        <v>24391.0</v>
      </c>
    </row>
    <row r="32683">
      <c r="A32683" s="5">
        <v>31132.0</v>
      </c>
    </row>
    <row r="32684">
      <c r="A32684" s="5">
        <v>7783.0</v>
      </c>
    </row>
    <row r="32685">
      <c r="A32685" s="5">
        <v>29910.0</v>
      </c>
    </row>
    <row r="32686">
      <c r="A32686" s="5">
        <v>646.0</v>
      </c>
    </row>
    <row r="32687">
      <c r="A32687" s="5">
        <v>18480.0</v>
      </c>
    </row>
    <row r="32688">
      <c r="A32688" s="5">
        <v>1524.0</v>
      </c>
    </row>
    <row r="32689">
      <c r="A32689" s="5">
        <v>20368.0</v>
      </c>
    </row>
    <row r="32690">
      <c r="A32690" s="5">
        <v>7279.0</v>
      </c>
    </row>
    <row r="32691">
      <c r="A32691" s="5">
        <v>24941.0</v>
      </c>
    </row>
    <row r="32692">
      <c r="A32692" s="5">
        <v>21912.0</v>
      </c>
    </row>
    <row r="32693">
      <c r="A32693" s="5">
        <v>7636.0</v>
      </c>
    </row>
    <row r="32694">
      <c r="A32694" s="5">
        <v>19540.0</v>
      </c>
    </row>
    <row r="32695">
      <c r="A32695" s="5">
        <v>2792.0</v>
      </c>
    </row>
    <row r="32696">
      <c r="A32696" s="5">
        <v>4579.0</v>
      </c>
    </row>
    <row r="32697">
      <c r="A32697" s="5">
        <v>4607.0</v>
      </c>
    </row>
    <row r="32698">
      <c r="A32698" s="5">
        <v>31470.0</v>
      </c>
    </row>
    <row r="32699">
      <c r="A32699" s="5">
        <v>19212.0</v>
      </c>
    </row>
    <row r="32700">
      <c r="A32700" s="5">
        <v>9700.0</v>
      </c>
    </row>
    <row r="32701">
      <c r="A32701" s="5">
        <v>12279.0</v>
      </c>
    </row>
    <row r="32702">
      <c r="A32702" s="5">
        <v>3418.0</v>
      </c>
    </row>
    <row r="32703">
      <c r="A32703" s="5">
        <v>24590.0</v>
      </c>
    </row>
    <row r="32704">
      <c r="A32704" s="5">
        <v>20041.0</v>
      </c>
    </row>
    <row r="32705">
      <c r="A32705" s="5">
        <v>7102.0</v>
      </c>
    </row>
    <row r="32706">
      <c r="A32706" s="5">
        <v>18785.0</v>
      </c>
    </row>
    <row r="32707">
      <c r="A32707" s="5">
        <v>8996.0</v>
      </c>
    </row>
    <row r="32708">
      <c r="A32708" s="5">
        <v>16327.0</v>
      </c>
    </row>
    <row r="32709">
      <c r="A32709" s="5">
        <v>13895.0</v>
      </c>
    </row>
    <row r="32710">
      <c r="A32710" s="5">
        <v>20220.0</v>
      </c>
    </row>
    <row r="32711">
      <c r="A32711" s="5">
        <v>11250.0</v>
      </c>
    </row>
    <row r="32712">
      <c r="A32712" s="5">
        <v>3261.0</v>
      </c>
    </row>
    <row r="32713">
      <c r="A32713" s="5">
        <v>31880.0</v>
      </c>
    </row>
    <row r="32714">
      <c r="A32714" s="5">
        <v>19223.0</v>
      </c>
    </row>
    <row r="32715">
      <c r="A32715" s="5">
        <v>18501.0</v>
      </c>
    </row>
    <row r="32716">
      <c r="A32716" s="5">
        <v>3604.0</v>
      </c>
    </row>
    <row r="32717">
      <c r="A32717" s="5">
        <v>23760.0</v>
      </c>
    </row>
    <row r="32718">
      <c r="A32718" s="5">
        <v>18326.0</v>
      </c>
    </row>
    <row r="32719">
      <c r="A32719" s="5">
        <v>7172.0</v>
      </c>
    </row>
    <row r="32720">
      <c r="A32720" s="5">
        <v>21353.0</v>
      </c>
    </row>
    <row r="32721">
      <c r="A32721" s="5">
        <v>30299.0</v>
      </c>
    </row>
    <row r="32722">
      <c r="A32722" s="5">
        <v>15510.0</v>
      </c>
    </row>
    <row r="32723">
      <c r="A32723" s="5">
        <v>32100.0</v>
      </c>
    </row>
    <row r="32724">
      <c r="A32724" s="5">
        <v>24174.0</v>
      </c>
    </row>
    <row r="32725">
      <c r="A32725" s="5">
        <v>30500.0</v>
      </c>
    </row>
    <row r="32726">
      <c r="A32726" s="5">
        <v>18165.0</v>
      </c>
    </row>
    <row r="32727">
      <c r="A32727" s="5">
        <v>24922.0</v>
      </c>
    </row>
    <row r="32728">
      <c r="A32728" s="5">
        <v>11661.0</v>
      </c>
    </row>
    <row r="32729">
      <c r="A32729" s="5">
        <v>3066.0</v>
      </c>
    </row>
    <row r="32730">
      <c r="A32730" s="5">
        <v>10260.0</v>
      </c>
    </row>
    <row r="32731">
      <c r="A32731" s="5">
        <v>27734.0</v>
      </c>
    </row>
    <row r="32732">
      <c r="A32732" s="5">
        <v>22991.0</v>
      </c>
    </row>
    <row r="32733">
      <c r="A32733" s="5">
        <v>5846.0</v>
      </c>
    </row>
    <row r="32734">
      <c r="A32734" s="5">
        <v>29403.0</v>
      </c>
    </row>
    <row r="32735">
      <c r="A32735" s="5">
        <v>31534.0</v>
      </c>
    </row>
    <row r="32736">
      <c r="A32736" s="5">
        <v>19453.0</v>
      </c>
    </row>
    <row r="32737">
      <c r="A32737" s="5">
        <v>8044.0</v>
      </c>
    </row>
    <row r="32738">
      <c r="A32738" s="5">
        <v>2558.0</v>
      </c>
    </row>
    <row r="32739">
      <c r="A32739" s="5">
        <v>14424.0</v>
      </c>
    </row>
    <row r="32740">
      <c r="A32740" s="5">
        <v>19717.0</v>
      </c>
    </row>
    <row r="32741">
      <c r="A32741" s="5">
        <v>12800.0</v>
      </c>
    </row>
    <row r="32742">
      <c r="A32742" s="5">
        <v>21375.0</v>
      </c>
    </row>
    <row r="32743">
      <c r="A32743" s="5">
        <v>4445.0</v>
      </c>
    </row>
    <row r="32744">
      <c r="A32744" s="5">
        <v>30110.0</v>
      </c>
    </row>
    <row r="32745">
      <c r="A32745" s="5">
        <v>8315.0</v>
      </c>
    </row>
    <row r="32746">
      <c r="A32746" s="5">
        <v>17781.0</v>
      </c>
    </row>
    <row r="32747">
      <c r="A32747" s="5">
        <v>8330.0</v>
      </c>
    </row>
    <row r="32748">
      <c r="A32748" s="5">
        <v>16687.0</v>
      </c>
    </row>
    <row r="32749">
      <c r="A32749" s="5">
        <v>22974.0</v>
      </c>
    </row>
    <row r="32750">
      <c r="A32750" s="5">
        <v>12299.0</v>
      </c>
    </row>
    <row r="32751">
      <c r="A32751" s="5">
        <v>24297.0</v>
      </c>
    </row>
    <row r="32752">
      <c r="A32752" s="5">
        <v>18413.0</v>
      </c>
    </row>
    <row r="32753">
      <c r="A32753" s="5">
        <v>19254.0</v>
      </c>
    </row>
    <row r="32754">
      <c r="A32754" s="5">
        <v>26827.0</v>
      </c>
    </row>
    <row r="32755">
      <c r="A32755" s="5">
        <v>12912.0</v>
      </c>
    </row>
    <row r="32756">
      <c r="A32756" s="5">
        <v>25668.0</v>
      </c>
    </row>
    <row r="32757">
      <c r="A32757" s="5">
        <v>176.0</v>
      </c>
    </row>
    <row r="32758">
      <c r="A32758" s="5">
        <v>15133.0</v>
      </c>
    </row>
    <row r="32759">
      <c r="A32759" s="5">
        <v>11383.0</v>
      </c>
    </row>
    <row r="32760">
      <c r="A32760" s="5">
        <v>18297.0</v>
      </c>
    </row>
    <row r="32761">
      <c r="A32761" s="5">
        <v>30319.0</v>
      </c>
    </row>
    <row r="32762">
      <c r="A32762" s="5">
        <v>16906.0</v>
      </c>
    </row>
    <row r="32763">
      <c r="A32763" s="5">
        <v>3184.0</v>
      </c>
    </row>
    <row r="32764">
      <c r="A32764" s="5">
        <v>16781.0</v>
      </c>
    </row>
    <row r="32765">
      <c r="A32765" s="5">
        <v>20860.0</v>
      </c>
    </row>
    <row r="32766">
      <c r="A32766" s="5">
        <v>3910.0</v>
      </c>
    </row>
    <row r="32767">
      <c r="A32767" s="5">
        <v>23250.0</v>
      </c>
    </row>
    <row r="32768">
      <c r="A32768" s="5">
        <v>16484.0</v>
      </c>
    </row>
    <row r="32769">
      <c r="A32769" s="5">
        <v>29246.0</v>
      </c>
    </row>
    <row r="32770">
      <c r="A32770" s="5">
        <v>17262.0</v>
      </c>
    </row>
    <row r="32771">
      <c r="A32771" s="5">
        <v>12374.0</v>
      </c>
    </row>
    <row r="32772">
      <c r="A32772" s="5">
        <v>18983.0</v>
      </c>
    </row>
    <row r="32773">
      <c r="A32773" s="5">
        <v>5450.0</v>
      </c>
    </row>
    <row r="32774">
      <c r="A32774" s="5">
        <v>31630.0</v>
      </c>
    </row>
    <row r="32775">
      <c r="A32775" s="5">
        <v>32102.0</v>
      </c>
    </row>
    <row r="32776">
      <c r="A32776" s="5">
        <v>30438.0</v>
      </c>
    </row>
    <row r="32777">
      <c r="A32777" s="5">
        <v>30332.0</v>
      </c>
    </row>
    <row r="32778">
      <c r="A32778" s="5">
        <v>14310.0</v>
      </c>
    </row>
    <row r="32779">
      <c r="A32779" s="5">
        <v>26066.0</v>
      </c>
    </row>
    <row r="32780">
      <c r="A32780" s="5">
        <v>11650.0</v>
      </c>
    </row>
    <row r="32781">
      <c r="A32781" s="5">
        <v>10823.0</v>
      </c>
    </row>
    <row r="32782">
      <c r="A32782" s="5">
        <v>8174.0</v>
      </c>
    </row>
    <row r="32783">
      <c r="A32783" s="5">
        <v>1222.0</v>
      </c>
    </row>
    <row r="32784">
      <c r="A32784" s="5">
        <v>10186.0</v>
      </c>
    </row>
    <row r="32785">
      <c r="A32785" s="5">
        <v>8521.0</v>
      </c>
    </row>
    <row r="32786">
      <c r="A32786" s="5">
        <v>18327.0</v>
      </c>
    </row>
    <row r="32787">
      <c r="A32787" s="5">
        <v>11513.0</v>
      </c>
    </row>
    <row r="32788">
      <c r="A32788" s="5">
        <v>484.0</v>
      </c>
    </row>
    <row r="32789">
      <c r="A32789" s="5">
        <v>2595.0</v>
      </c>
    </row>
    <row r="32790">
      <c r="A32790" s="5">
        <v>22996.0</v>
      </c>
    </row>
    <row r="32791">
      <c r="A32791" s="5">
        <v>31014.0</v>
      </c>
    </row>
    <row r="32792">
      <c r="A32792" s="5">
        <v>22767.0</v>
      </c>
    </row>
    <row r="32793">
      <c r="A32793" s="5">
        <v>1415.0</v>
      </c>
    </row>
    <row r="32794">
      <c r="A32794" s="5">
        <v>19545.0</v>
      </c>
    </row>
    <row r="32795">
      <c r="A32795" s="5">
        <v>16576.0</v>
      </c>
    </row>
    <row r="32796">
      <c r="A32796" s="5">
        <v>15590.0</v>
      </c>
    </row>
    <row r="32797">
      <c r="A32797" s="5">
        <v>24723.0</v>
      </c>
    </row>
    <row r="32798">
      <c r="A32798" s="5">
        <v>162.0</v>
      </c>
    </row>
    <row r="32799">
      <c r="A32799" s="5">
        <v>17634.0</v>
      </c>
    </row>
    <row r="32800">
      <c r="A32800" s="5">
        <v>31175.0</v>
      </c>
    </row>
    <row r="32801">
      <c r="A32801" s="5">
        <v>18781.0</v>
      </c>
    </row>
    <row r="32802">
      <c r="A32802" s="5">
        <v>30264.0</v>
      </c>
    </row>
    <row r="32803">
      <c r="A32803" s="5">
        <v>10629.0</v>
      </c>
    </row>
    <row r="32804">
      <c r="A32804" s="5">
        <v>31733.0</v>
      </c>
    </row>
    <row r="32805">
      <c r="A32805" s="5">
        <v>12751.0</v>
      </c>
    </row>
    <row r="32806">
      <c r="A32806" s="5">
        <v>29232.0</v>
      </c>
    </row>
    <row r="32807">
      <c r="A32807" s="5">
        <v>3829.0</v>
      </c>
    </row>
    <row r="32808">
      <c r="A32808" s="5">
        <v>21467.0</v>
      </c>
    </row>
    <row r="32809">
      <c r="A32809" s="5">
        <v>21685.0</v>
      </c>
    </row>
    <row r="32810">
      <c r="A32810" s="5">
        <v>16372.0</v>
      </c>
    </row>
    <row r="32811">
      <c r="A32811" s="5">
        <v>24454.0</v>
      </c>
    </row>
    <row r="32812">
      <c r="A32812" s="5">
        <v>7379.0</v>
      </c>
    </row>
    <row r="32813">
      <c r="A32813" s="5">
        <v>4372.0</v>
      </c>
    </row>
    <row r="32814">
      <c r="A32814" s="5">
        <v>28486.0</v>
      </c>
    </row>
    <row r="32815">
      <c r="A32815" s="5">
        <v>9602.0</v>
      </c>
    </row>
    <row r="32816">
      <c r="A32816" s="5">
        <v>19270.0</v>
      </c>
    </row>
    <row r="32817">
      <c r="A32817" s="5">
        <v>4029.0</v>
      </c>
    </row>
    <row r="32818">
      <c r="A32818" s="5">
        <v>13185.0</v>
      </c>
    </row>
    <row r="32819">
      <c r="A32819" s="5">
        <v>32103.0</v>
      </c>
    </row>
    <row r="32820">
      <c r="A32820" s="5">
        <v>9748.0</v>
      </c>
    </row>
    <row r="32821">
      <c r="A32821" s="5">
        <v>26403.0</v>
      </c>
    </row>
    <row r="32822">
      <c r="A32822" s="5">
        <v>18466.0</v>
      </c>
    </row>
    <row r="32823">
      <c r="A32823" s="5">
        <v>30799.0</v>
      </c>
    </row>
    <row r="32824">
      <c r="A32824" s="5">
        <v>28470.0</v>
      </c>
    </row>
    <row r="32825">
      <c r="A32825" s="5">
        <v>12650.0</v>
      </c>
    </row>
    <row r="32826">
      <c r="A32826" s="5">
        <v>32392.0</v>
      </c>
    </row>
    <row r="32827">
      <c r="A32827" s="5">
        <v>688.0</v>
      </c>
    </row>
    <row r="32828">
      <c r="A32828" s="5">
        <v>32674.0</v>
      </c>
    </row>
    <row r="32829">
      <c r="A32829" s="5">
        <v>18624.0</v>
      </c>
    </row>
    <row r="32830">
      <c r="A32830" s="5">
        <v>22776.0</v>
      </c>
    </row>
    <row r="32831">
      <c r="A32831" s="5">
        <v>9029.0</v>
      </c>
    </row>
    <row r="32832">
      <c r="A32832" s="5">
        <v>23150.0</v>
      </c>
    </row>
    <row r="32833">
      <c r="A32833" s="5">
        <v>7664.0</v>
      </c>
    </row>
    <row r="32834">
      <c r="A32834" s="5">
        <v>22244.0</v>
      </c>
    </row>
    <row r="32835">
      <c r="A32835" s="5">
        <v>9804.0</v>
      </c>
    </row>
    <row r="32836">
      <c r="A32836" s="5">
        <v>31545.0</v>
      </c>
    </row>
    <row r="32837">
      <c r="A32837" s="5">
        <v>23860.0</v>
      </c>
    </row>
    <row r="32838">
      <c r="A32838" s="5">
        <v>22125.0</v>
      </c>
    </row>
    <row r="32839">
      <c r="A32839" s="5">
        <v>2290.0</v>
      </c>
    </row>
    <row r="32840">
      <c r="A32840" s="5">
        <v>25543.0</v>
      </c>
    </row>
    <row r="32841">
      <c r="A32841" s="5">
        <v>21835.0</v>
      </c>
    </row>
    <row r="32842">
      <c r="A32842" s="5">
        <v>12070.0</v>
      </c>
    </row>
    <row r="32843">
      <c r="A32843" s="5">
        <v>14604.0</v>
      </c>
    </row>
    <row r="32844">
      <c r="A32844" s="5">
        <v>11499.0</v>
      </c>
    </row>
    <row r="32845">
      <c r="A32845" s="5">
        <v>21708.0</v>
      </c>
    </row>
    <row r="32846">
      <c r="A32846" s="5">
        <v>27163.0</v>
      </c>
    </row>
    <row r="32847">
      <c r="A32847" s="5">
        <v>32007.0</v>
      </c>
    </row>
    <row r="32848">
      <c r="A32848" s="5">
        <v>7850.0</v>
      </c>
    </row>
    <row r="32849">
      <c r="A32849" s="5">
        <v>29114.0</v>
      </c>
    </row>
    <row r="32850">
      <c r="A32850" s="5">
        <v>15122.0</v>
      </c>
    </row>
    <row r="32851">
      <c r="A32851" s="5">
        <v>6178.0</v>
      </c>
    </row>
    <row r="32852">
      <c r="A32852" s="5">
        <v>5021.0</v>
      </c>
    </row>
    <row r="32853">
      <c r="A32853" s="5">
        <v>28504.0</v>
      </c>
    </row>
    <row r="32854">
      <c r="A32854" s="5">
        <v>7952.0</v>
      </c>
    </row>
    <row r="32855">
      <c r="A32855" s="5">
        <v>32474.0</v>
      </c>
    </row>
    <row r="32856">
      <c r="A32856" s="5">
        <v>11159.0</v>
      </c>
    </row>
    <row r="32857">
      <c r="A32857" s="5">
        <v>13887.0</v>
      </c>
    </row>
    <row r="32858">
      <c r="A32858" s="5">
        <v>17439.0</v>
      </c>
    </row>
    <row r="32859">
      <c r="A32859" s="5">
        <v>12198.0</v>
      </c>
    </row>
    <row r="32860">
      <c r="A32860" s="5">
        <v>4488.0</v>
      </c>
    </row>
    <row r="32861">
      <c r="A32861" s="5">
        <v>4781.0</v>
      </c>
    </row>
    <row r="32862">
      <c r="A32862" s="5">
        <v>7759.0</v>
      </c>
    </row>
    <row r="32863">
      <c r="A32863" s="5">
        <v>997.0</v>
      </c>
    </row>
    <row r="32864">
      <c r="A32864" s="5">
        <v>22689.0</v>
      </c>
    </row>
    <row r="32865">
      <c r="A32865" s="5">
        <v>11552.0</v>
      </c>
    </row>
    <row r="32866">
      <c r="A32866" s="5">
        <v>19963.0</v>
      </c>
    </row>
    <row r="32867">
      <c r="A32867" s="5">
        <v>3349.0</v>
      </c>
    </row>
    <row r="32868">
      <c r="A32868" s="5">
        <v>13497.0</v>
      </c>
    </row>
    <row r="32869">
      <c r="A32869" s="5">
        <v>28964.0</v>
      </c>
    </row>
    <row r="32870">
      <c r="A32870" s="5">
        <v>15181.0</v>
      </c>
    </row>
    <row r="32871">
      <c r="A32871" s="5">
        <v>21061.0</v>
      </c>
    </row>
    <row r="32872">
      <c r="A32872" s="5">
        <v>4592.0</v>
      </c>
    </row>
    <row r="32873">
      <c r="A32873" s="5">
        <v>22121.0</v>
      </c>
    </row>
    <row r="32874">
      <c r="A32874" s="5">
        <v>2820.0</v>
      </c>
    </row>
    <row r="32875">
      <c r="A32875" s="5">
        <v>461.0</v>
      </c>
    </row>
    <row r="32876">
      <c r="A32876" s="5">
        <v>20370.0</v>
      </c>
    </row>
    <row r="32877">
      <c r="A32877" s="5">
        <v>16408.0</v>
      </c>
    </row>
    <row r="32878">
      <c r="A32878" s="5">
        <v>20597.0</v>
      </c>
    </row>
    <row r="32879">
      <c r="A32879" s="5">
        <v>27452.0</v>
      </c>
    </row>
    <row r="32880">
      <c r="A32880" s="5">
        <v>8766.0</v>
      </c>
    </row>
    <row r="32881">
      <c r="A32881" s="5">
        <v>26215.0</v>
      </c>
    </row>
    <row r="32882">
      <c r="A32882" s="5">
        <v>8400.0</v>
      </c>
    </row>
    <row r="32883">
      <c r="A32883" s="5">
        <v>21906.0</v>
      </c>
    </row>
    <row r="32884">
      <c r="A32884" s="5">
        <v>24903.0</v>
      </c>
    </row>
    <row r="32885">
      <c r="A32885" s="5">
        <v>32364.0</v>
      </c>
    </row>
    <row r="32886">
      <c r="A32886" s="5">
        <v>27557.0</v>
      </c>
    </row>
    <row r="32887">
      <c r="A32887" s="5">
        <v>1456.0</v>
      </c>
    </row>
    <row r="32888">
      <c r="A32888" s="5">
        <v>17242.0</v>
      </c>
    </row>
    <row r="32889">
      <c r="A32889" s="5">
        <v>5166.0</v>
      </c>
    </row>
    <row r="32890">
      <c r="A32890" s="5">
        <v>15527.0</v>
      </c>
    </row>
    <row r="32891">
      <c r="A32891" s="5">
        <v>2316.0</v>
      </c>
    </row>
    <row r="32892">
      <c r="A32892" s="5">
        <v>20065.0</v>
      </c>
    </row>
    <row r="32893">
      <c r="A32893" s="5">
        <v>19202.0</v>
      </c>
    </row>
    <row r="32894">
      <c r="A32894" s="5">
        <v>19119.0</v>
      </c>
    </row>
    <row r="32895">
      <c r="A32895" s="5">
        <v>6313.0</v>
      </c>
    </row>
    <row r="32896">
      <c r="A32896" s="5">
        <v>32424.0</v>
      </c>
    </row>
    <row r="32897">
      <c r="A32897" s="5">
        <v>30741.0</v>
      </c>
    </row>
    <row r="32898">
      <c r="A32898" s="5">
        <v>30724.0</v>
      </c>
    </row>
    <row r="32899">
      <c r="A32899" s="5">
        <v>10311.0</v>
      </c>
    </row>
    <row r="32900">
      <c r="A32900" s="5">
        <v>26942.0</v>
      </c>
    </row>
    <row r="32901">
      <c r="A32901" s="5">
        <v>19269.0</v>
      </c>
    </row>
    <row r="32902">
      <c r="A32902" s="5">
        <v>10201.0</v>
      </c>
    </row>
    <row r="32903">
      <c r="A32903" s="5">
        <v>30167.0</v>
      </c>
    </row>
    <row r="32904">
      <c r="A32904" s="5">
        <v>23967.0</v>
      </c>
    </row>
    <row r="32905">
      <c r="A32905" s="5">
        <v>31285.0</v>
      </c>
    </row>
    <row r="32906">
      <c r="A32906" s="5">
        <v>3351.0</v>
      </c>
    </row>
    <row r="32907">
      <c r="A32907" s="5">
        <v>11569.0</v>
      </c>
    </row>
    <row r="32908">
      <c r="A32908" s="5">
        <v>19087.0</v>
      </c>
    </row>
    <row r="32909">
      <c r="A32909" s="5">
        <v>8608.0</v>
      </c>
    </row>
    <row r="32910">
      <c r="A32910" s="5">
        <v>22109.0</v>
      </c>
    </row>
    <row r="32911">
      <c r="A32911" s="5">
        <v>29705.0</v>
      </c>
    </row>
    <row r="32912">
      <c r="A32912" s="5">
        <v>27209.0</v>
      </c>
    </row>
    <row r="32913">
      <c r="A32913" s="5">
        <v>20717.0</v>
      </c>
    </row>
    <row r="32914">
      <c r="A32914" s="5">
        <v>23365.0</v>
      </c>
    </row>
    <row r="32915">
      <c r="A32915" s="5">
        <v>29215.0</v>
      </c>
    </row>
    <row r="32916">
      <c r="A32916" s="5">
        <v>31193.0</v>
      </c>
    </row>
    <row r="32917">
      <c r="A32917" s="5">
        <v>29700.0</v>
      </c>
    </row>
    <row r="32918">
      <c r="A32918" s="5">
        <v>12010.0</v>
      </c>
    </row>
    <row r="32919">
      <c r="A32919" s="5">
        <v>10679.0</v>
      </c>
    </row>
    <row r="32920">
      <c r="A32920" s="5">
        <v>32711.0</v>
      </c>
    </row>
    <row r="32921">
      <c r="A32921" s="5">
        <v>3937.0</v>
      </c>
    </row>
    <row r="32922">
      <c r="A32922" s="5">
        <v>15271.0</v>
      </c>
    </row>
    <row r="32923">
      <c r="A32923" s="5">
        <v>13385.0</v>
      </c>
    </row>
    <row r="32924">
      <c r="A32924" s="5">
        <v>26101.0</v>
      </c>
    </row>
    <row r="32925">
      <c r="A32925" s="5">
        <v>614.0</v>
      </c>
    </row>
    <row r="32926">
      <c r="A32926" s="5">
        <v>19489.0</v>
      </c>
    </row>
    <row r="32927">
      <c r="A32927" s="5">
        <v>14201.0</v>
      </c>
    </row>
    <row r="32928">
      <c r="A32928" s="5">
        <v>27338.0</v>
      </c>
    </row>
    <row r="32929">
      <c r="A32929" s="5">
        <v>17398.0</v>
      </c>
    </row>
    <row r="32930">
      <c r="A32930" s="5">
        <v>9607.0</v>
      </c>
    </row>
    <row r="32931">
      <c r="A32931" s="5">
        <v>9801.0</v>
      </c>
    </row>
    <row r="32932">
      <c r="A32932" s="5">
        <v>11664.0</v>
      </c>
    </row>
    <row r="32933">
      <c r="A32933" s="5">
        <v>19775.0</v>
      </c>
    </row>
    <row r="32934">
      <c r="A32934" s="5">
        <v>5912.0</v>
      </c>
    </row>
    <row r="32935">
      <c r="A32935" s="5">
        <v>8846.0</v>
      </c>
    </row>
    <row r="32936">
      <c r="A32936" s="5">
        <v>23067.0</v>
      </c>
    </row>
    <row r="32937">
      <c r="A32937" s="5">
        <v>9943.0</v>
      </c>
    </row>
    <row r="32938">
      <c r="A32938" s="5">
        <v>8934.0</v>
      </c>
    </row>
    <row r="32939">
      <c r="A32939" s="5">
        <v>4769.0</v>
      </c>
    </row>
    <row r="32940">
      <c r="A32940" s="5">
        <v>14252.0</v>
      </c>
    </row>
    <row r="32941">
      <c r="A32941" s="5">
        <v>19467.0</v>
      </c>
    </row>
    <row r="32942">
      <c r="A32942" s="5">
        <v>9178.0</v>
      </c>
    </row>
    <row r="32943">
      <c r="A32943" s="5">
        <v>16214.0</v>
      </c>
    </row>
    <row r="32944">
      <c r="A32944" s="5">
        <v>7957.0</v>
      </c>
    </row>
    <row r="32945">
      <c r="A32945" s="5">
        <v>22644.0</v>
      </c>
    </row>
    <row r="32946">
      <c r="A32946" s="5">
        <v>5369.0</v>
      </c>
    </row>
    <row r="32947">
      <c r="A32947" s="5">
        <v>3634.0</v>
      </c>
    </row>
    <row r="32948">
      <c r="A32948" s="5">
        <v>7197.0</v>
      </c>
    </row>
    <row r="32949">
      <c r="A32949" s="5">
        <v>13259.0</v>
      </c>
    </row>
    <row r="32950">
      <c r="A32950" s="5">
        <v>24037.0</v>
      </c>
    </row>
    <row r="32951">
      <c r="A32951" s="5">
        <v>11224.0</v>
      </c>
    </row>
    <row r="32952">
      <c r="A32952" s="5">
        <v>15909.0</v>
      </c>
    </row>
    <row r="32953">
      <c r="A32953" s="5">
        <v>12285.0</v>
      </c>
    </row>
    <row r="32954">
      <c r="A32954" s="5">
        <v>18599.0</v>
      </c>
    </row>
    <row r="32955">
      <c r="A32955" s="5">
        <v>15045.0</v>
      </c>
    </row>
    <row r="32956">
      <c r="A32956" s="5">
        <v>23564.0</v>
      </c>
    </row>
    <row r="32957">
      <c r="A32957" s="5">
        <v>19842.0</v>
      </c>
    </row>
    <row r="32958">
      <c r="A32958" s="5">
        <v>1195.0</v>
      </c>
    </row>
    <row r="32959">
      <c r="A32959" s="5">
        <v>23101.0</v>
      </c>
    </row>
    <row r="32960">
      <c r="A32960" s="5">
        <v>20305.0</v>
      </c>
    </row>
    <row r="32961">
      <c r="A32961" s="5">
        <v>6635.0</v>
      </c>
    </row>
    <row r="32962">
      <c r="A32962" s="5">
        <v>23308.0</v>
      </c>
    </row>
    <row r="32963">
      <c r="A32963" s="5">
        <v>6533.0</v>
      </c>
    </row>
    <row r="32964">
      <c r="A32964" s="5">
        <v>27255.0</v>
      </c>
    </row>
    <row r="32965">
      <c r="A32965" s="5">
        <v>23739.0</v>
      </c>
    </row>
    <row r="32966">
      <c r="A32966" s="5">
        <v>30739.0</v>
      </c>
    </row>
    <row r="32967">
      <c r="A32967" s="5">
        <v>11091.0</v>
      </c>
    </row>
    <row r="32968">
      <c r="A32968" s="5">
        <v>11950.0</v>
      </c>
    </row>
    <row r="32969">
      <c r="A32969" s="5">
        <v>1656.0</v>
      </c>
    </row>
    <row r="32970">
      <c r="A32970" s="5">
        <v>28154.0</v>
      </c>
    </row>
    <row r="32971">
      <c r="A32971" s="5">
        <v>28035.0</v>
      </c>
    </row>
    <row r="32972">
      <c r="A32972" s="5">
        <v>1199.0</v>
      </c>
    </row>
    <row r="32973">
      <c r="A32973" s="5">
        <v>5634.0</v>
      </c>
    </row>
    <row r="32974">
      <c r="A32974" s="5">
        <v>21749.0</v>
      </c>
    </row>
    <row r="32975">
      <c r="A32975" s="5">
        <v>6411.0</v>
      </c>
    </row>
    <row r="32976">
      <c r="A32976" s="5">
        <v>31976.0</v>
      </c>
    </row>
    <row r="32977">
      <c r="A32977" s="5">
        <v>26659.0</v>
      </c>
    </row>
    <row r="32978">
      <c r="A32978" s="5">
        <v>11379.0</v>
      </c>
    </row>
    <row r="32979">
      <c r="A32979" s="5">
        <v>11825.0</v>
      </c>
    </row>
    <row r="32980">
      <c r="A32980" s="5">
        <v>23257.0</v>
      </c>
    </row>
    <row r="32981">
      <c r="A32981" s="5">
        <v>9574.0</v>
      </c>
    </row>
    <row r="32982">
      <c r="A32982" s="5">
        <v>24992.0</v>
      </c>
    </row>
    <row r="32983">
      <c r="A32983" s="5">
        <v>28924.0</v>
      </c>
    </row>
    <row r="32984">
      <c r="A32984" s="5">
        <v>28606.0</v>
      </c>
    </row>
    <row r="32985">
      <c r="A32985" s="5">
        <v>16941.0</v>
      </c>
    </row>
    <row r="32986">
      <c r="A32986" s="5">
        <v>7983.0</v>
      </c>
    </row>
    <row r="32987">
      <c r="A32987" s="5">
        <v>2536.0</v>
      </c>
    </row>
    <row r="32988">
      <c r="A32988" s="5">
        <v>2158.0</v>
      </c>
    </row>
    <row r="32989">
      <c r="A32989" s="5">
        <v>17662.0</v>
      </c>
    </row>
    <row r="32990">
      <c r="A32990" s="5">
        <v>19032.0</v>
      </c>
    </row>
    <row r="32991">
      <c r="A32991" s="5">
        <v>7901.0</v>
      </c>
    </row>
    <row r="32992">
      <c r="A32992" s="5">
        <v>29315.0</v>
      </c>
    </row>
    <row r="32993">
      <c r="A32993" s="5">
        <v>18206.0</v>
      </c>
    </row>
    <row r="32994">
      <c r="A32994" s="5">
        <v>20764.0</v>
      </c>
    </row>
    <row r="32995">
      <c r="A32995" s="5">
        <v>30818.0</v>
      </c>
    </row>
    <row r="32996">
      <c r="A32996" s="5">
        <v>23739.0</v>
      </c>
    </row>
    <row r="32997">
      <c r="A32997" s="5">
        <v>25441.0</v>
      </c>
    </row>
    <row r="32998">
      <c r="A32998" s="5">
        <v>11728.0</v>
      </c>
    </row>
    <row r="32999">
      <c r="A32999" s="5">
        <v>1807.0</v>
      </c>
    </row>
    <row r="33000">
      <c r="A33000" s="5">
        <v>5790.0</v>
      </c>
    </row>
    <row r="33001">
      <c r="A33001" s="5">
        <v>1856.0</v>
      </c>
    </row>
    <row r="33002">
      <c r="A33002" s="5">
        <v>17369.0</v>
      </c>
    </row>
    <row r="33003">
      <c r="A33003" s="5">
        <v>23872.0</v>
      </c>
    </row>
    <row r="33004">
      <c r="A33004" s="5">
        <v>29537.0</v>
      </c>
    </row>
    <row r="33005">
      <c r="A33005" s="5">
        <v>23084.0</v>
      </c>
    </row>
    <row r="33006">
      <c r="A33006" s="5">
        <v>31157.0</v>
      </c>
    </row>
    <row r="33007">
      <c r="A33007" s="5">
        <v>28945.0</v>
      </c>
    </row>
    <row r="33008">
      <c r="A33008" s="5">
        <v>21515.0</v>
      </c>
    </row>
    <row r="33009">
      <c r="A33009" s="5">
        <v>12066.0</v>
      </c>
    </row>
    <row r="33010">
      <c r="A33010" s="5">
        <v>13371.0</v>
      </c>
    </row>
    <row r="33011">
      <c r="A33011" s="5">
        <v>14982.0</v>
      </c>
    </row>
    <row r="33012">
      <c r="A33012" s="5">
        <v>7382.0</v>
      </c>
    </row>
    <row r="33013">
      <c r="A33013" s="5">
        <v>13440.0</v>
      </c>
    </row>
    <row r="33014">
      <c r="A33014" s="5">
        <v>5923.0</v>
      </c>
    </row>
    <row r="33015">
      <c r="A33015" s="5">
        <v>521.0</v>
      </c>
    </row>
    <row r="33016">
      <c r="A33016" s="5">
        <v>6616.0</v>
      </c>
    </row>
    <row r="33017">
      <c r="A33017" s="5">
        <v>22039.0</v>
      </c>
    </row>
    <row r="33018">
      <c r="A33018" s="5">
        <v>11976.0</v>
      </c>
    </row>
    <row r="33019">
      <c r="A33019" s="5">
        <v>29466.0</v>
      </c>
    </row>
    <row r="33020">
      <c r="A33020" s="5">
        <v>5858.0</v>
      </c>
    </row>
    <row r="33021">
      <c r="A33021" s="5">
        <v>1409.0</v>
      </c>
    </row>
    <row r="33022">
      <c r="A33022" s="5">
        <v>26413.0</v>
      </c>
    </row>
    <row r="33023">
      <c r="A33023" s="5">
        <v>18242.0</v>
      </c>
    </row>
    <row r="33024">
      <c r="A33024" s="5">
        <v>11945.0</v>
      </c>
    </row>
    <row r="33025">
      <c r="A33025" s="5">
        <v>23732.0</v>
      </c>
    </row>
    <row r="33026">
      <c r="A33026" s="5">
        <v>29758.0</v>
      </c>
    </row>
    <row r="33027">
      <c r="A33027" s="5">
        <v>7496.0</v>
      </c>
    </row>
    <row r="33028">
      <c r="A33028" s="5">
        <v>5411.0</v>
      </c>
    </row>
    <row r="33029">
      <c r="A33029" s="5">
        <v>20184.0</v>
      </c>
    </row>
    <row r="33030">
      <c r="A33030" s="5">
        <v>3929.0</v>
      </c>
    </row>
    <row r="33031">
      <c r="A33031" s="5">
        <v>20648.0</v>
      </c>
    </row>
    <row r="33032">
      <c r="A33032" s="5">
        <v>24884.0</v>
      </c>
    </row>
    <row r="33033">
      <c r="A33033" s="5">
        <v>23382.0</v>
      </c>
    </row>
    <row r="33034">
      <c r="A33034" s="5">
        <v>11789.0</v>
      </c>
    </row>
    <row r="33035">
      <c r="A33035" s="5">
        <v>25921.0</v>
      </c>
    </row>
    <row r="33036">
      <c r="A33036" s="5">
        <v>6538.0</v>
      </c>
    </row>
    <row r="33037">
      <c r="A33037" s="5">
        <v>30514.0</v>
      </c>
    </row>
    <row r="33038">
      <c r="A33038" s="5">
        <v>5666.0</v>
      </c>
    </row>
    <row r="33039">
      <c r="A33039" s="5">
        <v>23374.0</v>
      </c>
    </row>
    <row r="33040">
      <c r="A33040" s="5">
        <v>2246.0</v>
      </c>
    </row>
    <row r="33041">
      <c r="A33041" s="5">
        <v>8346.0</v>
      </c>
    </row>
    <row r="33042">
      <c r="A33042" s="5">
        <v>29401.0</v>
      </c>
    </row>
    <row r="33043">
      <c r="A33043" s="5">
        <v>32663.0</v>
      </c>
    </row>
    <row r="33044">
      <c r="A33044" s="5">
        <v>7388.0</v>
      </c>
    </row>
    <row r="33045">
      <c r="A33045" s="5">
        <v>20671.0</v>
      </c>
    </row>
    <row r="33046">
      <c r="A33046" s="5">
        <v>20340.0</v>
      </c>
    </row>
    <row r="33047">
      <c r="A33047" s="5">
        <v>3049.0</v>
      </c>
    </row>
    <row r="33048">
      <c r="A33048" s="5">
        <v>21948.0</v>
      </c>
    </row>
    <row r="33049">
      <c r="A33049" s="5">
        <v>16355.0</v>
      </c>
    </row>
    <row r="33050">
      <c r="A33050" s="5">
        <v>6905.0</v>
      </c>
    </row>
    <row r="33051">
      <c r="A33051" s="5">
        <v>11203.0</v>
      </c>
    </row>
    <row r="33052">
      <c r="A33052" s="5">
        <v>1842.0</v>
      </c>
    </row>
    <row r="33053">
      <c r="A33053" s="5">
        <v>12211.0</v>
      </c>
    </row>
    <row r="33054">
      <c r="A33054" s="5">
        <v>6452.0</v>
      </c>
    </row>
    <row r="33055">
      <c r="A33055" s="5">
        <v>14674.0</v>
      </c>
    </row>
    <row r="33056">
      <c r="A33056" s="5">
        <v>29194.0</v>
      </c>
    </row>
    <row r="33057">
      <c r="A33057" s="5">
        <v>12248.0</v>
      </c>
    </row>
    <row r="33058">
      <c r="A33058" s="5">
        <v>25851.0</v>
      </c>
    </row>
    <row r="33059">
      <c r="A33059" s="5">
        <v>18079.0</v>
      </c>
    </row>
    <row r="33060">
      <c r="A33060" s="5">
        <v>30841.0</v>
      </c>
    </row>
    <row r="33061">
      <c r="A33061" s="5">
        <v>4297.0</v>
      </c>
    </row>
    <row r="33062">
      <c r="A33062" s="5">
        <v>26550.0</v>
      </c>
    </row>
    <row r="33063">
      <c r="A33063" s="5">
        <v>18184.0</v>
      </c>
    </row>
    <row r="33064">
      <c r="A33064" s="5">
        <v>29112.0</v>
      </c>
    </row>
    <row r="33065">
      <c r="A33065" s="5">
        <v>30947.0</v>
      </c>
    </row>
    <row r="33066">
      <c r="A33066" s="5">
        <v>27166.0</v>
      </c>
    </row>
    <row r="33067">
      <c r="A33067" s="5">
        <v>27885.0</v>
      </c>
    </row>
    <row r="33068">
      <c r="A33068" s="5">
        <v>24818.0</v>
      </c>
    </row>
    <row r="33069">
      <c r="A33069" s="5">
        <v>20411.0</v>
      </c>
    </row>
    <row r="33070">
      <c r="A33070" s="5">
        <v>8772.0</v>
      </c>
    </row>
    <row r="33071">
      <c r="A33071" s="5">
        <v>4011.0</v>
      </c>
    </row>
    <row r="33072">
      <c r="A33072" s="5">
        <v>4960.0</v>
      </c>
    </row>
    <row r="33073">
      <c r="A33073" s="5">
        <v>29619.0</v>
      </c>
    </row>
    <row r="33074">
      <c r="A33074" s="5">
        <v>25301.0</v>
      </c>
    </row>
    <row r="33075">
      <c r="A33075" s="5">
        <v>11726.0</v>
      </c>
    </row>
    <row r="33076">
      <c r="A33076" s="5">
        <v>27059.0</v>
      </c>
    </row>
    <row r="33077">
      <c r="A33077" s="5">
        <v>28107.0</v>
      </c>
    </row>
    <row r="33078">
      <c r="A33078" s="5">
        <v>20381.0</v>
      </c>
    </row>
    <row r="33079">
      <c r="A33079" s="5">
        <v>24450.0</v>
      </c>
    </row>
    <row r="33080">
      <c r="A33080" s="5">
        <v>20658.0</v>
      </c>
    </row>
    <row r="33081">
      <c r="A33081" s="5">
        <v>6074.0</v>
      </c>
    </row>
    <row r="33082">
      <c r="A33082" s="5">
        <v>15179.0</v>
      </c>
    </row>
    <row r="33083">
      <c r="A33083" s="5">
        <v>19787.0</v>
      </c>
    </row>
    <row r="33084">
      <c r="A33084" s="5">
        <v>11556.0</v>
      </c>
    </row>
    <row r="33085">
      <c r="A33085" s="5">
        <v>26686.0</v>
      </c>
    </row>
    <row r="33086">
      <c r="A33086" s="5">
        <v>4724.0</v>
      </c>
    </row>
    <row r="33087">
      <c r="A33087" s="5">
        <v>32502.0</v>
      </c>
    </row>
    <row r="33088">
      <c r="A33088" s="5">
        <v>16112.0</v>
      </c>
    </row>
    <row r="33089">
      <c r="A33089" s="5">
        <v>22960.0</v>
      </c>
    </row>
    <row r="33090">
      <c r="A33090" s="5">
        <v>30682.0</v>
      </c>
    </row>
    <row r="33091">
      <c r="A33091" s="5">
        <v>5840.0</v>
      </c>
    </row>
    <row r="33092">
      <c r="A33092" s="5">
        <v>16259.0</v>
      </c>
    </row>
    <row r="33093">
      <c r="A33093" s="5">
        <v>7899.0</v>
      </c>
    </row>
    <row r="33094">
      <c r="A33094" s="5">
        <v>30189.0</v>
      </c>
    </row>
    <row r="33095">
      <c r="A33095" s="5">
        <v>19733.0</v>
      </c>
    </row>
    <row r="33096">
      <c r="A33096" s="5">
        <v>16242.0</v>
      </c>
    </row>
    <row r="33097">
      <c r="A33097" s="5">
        <v>6670.0</v>
      </c>
    </row>
    <row r="33098">
      <c r="A33098" s="5">
        <v>27026.0</v>
      </c>
    </row>
    <row r="33099">
      <c r="A33099" s="5">
        <v>16299.0</v>
      </c>
    </row>
    <row r="33100">
      <c r="A33100" s="5">
        <v>1888.0</v>
      </c>
    </row>
    <row r="33101">
      <c r="A33101" s="5">
        <v>19056.0</v>
      </c>
    </row>
    <row r="33102">
      <c r="A33102" s="5">
        <v>2596.0</v>
      </c>
    </row>
    <row r="33103">
      <c r="A33103" s="5">
        <v>27152.0</v>
      </c>
    </row>
    <row r="33104">
      <c r="A33104" s="5">
        <v>35.0</v>
      </c>
    </row>
    <row r="33105">
      <c r="A33105" s="5">
        <v>9108.0</v>
      </c>
    </row>
    <row r="33106">
      <c r="A33106" s="5">
        <v>12984.0</v>
      </c>
    </row>
    <row r="33107">
      <c r="A33107" s="5">
        <v>22930.0</v>
      </c>
    </row>
    <row r="33108">
      <c r="A33108" s="5">
        <v>26146.0</v>
      </c>
    </row>
    <row r="33109">
      <c r="A33109" s="5">
        <v>845.0</v>
      </c>
    </row>
    <row r="33110">
      <c r="A33110" s="5">
        <v>20646.0</v>
      </c>
    </row>
    <row r="33111">
      <c r="A33111" s="5">
        <v>29118.0</v>
      </c>
    </row>
    <row r="33112">
      <c r="A33112" s="5">
        <v>19457.0</v>
      </c>
    </row>
    <row r="33113">
      <c r="A33113" s="5">
        <v>14788.0</v>
      </c>
    </row>
    <row r="33114">
      <c r="A33114" s="5">
        <v>6981.0</v>
      </c>
    </row>
    <row r="33115">
      <c r="A33115" s="5">
        <v>21786.0</v>
      </c>
    </row>
    <row r="33116">
      <c r="A33116" s="5">
        <v>12417.0</v>
      </c>
    </row>
    <row r="33117">
      <c r="A33117" s="5">
        <v>22471.0</v>
      </c>
    </row>
    <row r="33118">
      <c r="A33118" s="5">
        <v>30965.0</v>
      </c>
    </row>
    <row r="33119">
      <c r="A33119" s="5">
        <v>17943.0</v>
      </c>
    </row>
    <row r="33120">
      <c r="A33120" s="5">
        <v>11169.0</v>
      </c>
    </row>
    <row r="33121">
      <c r="A33121" s="5">
        <v>14180.0</v>
      </c>
    </row>
    <row r="33122">
      <c r="A33122" s="5">
        <v>13667.0</v>
      </c>
    </row>
    <row r="33123">
      <c r="A33123" s="5">
        <v>5185.0</v>
      </c>
    </row>
    <row r="33124">
      <c r="A33124" s="5">
        <v>30474.0</v>
      </c>
    </row>
    <row r="33125">
      <c r="A33125" s="5">
        <v>29367.0</v>
      </c>
    </row>
    <row r="33126">
      <c r="A33126" s="5">
        <v>27912.0</v>
      </c>
    </row>
    <row r="33127">
      <c r="A33127" s="5">
        <v>27065.0</v>
      </c>
    </row>
    <row r="33128">
      <c r="A33128" s="5">
        <v>21929.0</v>
      </c>
    </row>
    <row r="33129">
      <c r="A33129" s="5">
        <v>15616.0</v>
      </c>
    </row>
    <row r="33130">
      <c r="A33130" s="5">
        <v>20979.0</v>
      </c>
    </row>
    <row r="33131">
      <c r="A33131" s="5">
        <v>3301.0</v>
      </c>
    </row>
    <row r="33132">
      <c r="A33132" s="5">
        <v>7838.0</v>
      </c>
    </row>
    <row r="33133">
      <c r="A33133" s="5">
        <v>20984.0</v>
      </c>
    </row>
    <row r="33134">
      <c r="A33134" s="5">
        <v>11721.0</v>
      </c>
    </row>
    <row r="33135">
      <c r="A33135" s="5">
        <v>27238.0</v>
      </c>
    </row>
    <row r="33136">
      <c r="A33136" s="5">
        <v>28501.0</v>
      </c>
    </row>
    <row r="33137">
      <c r="A33137" s="5">
        <v>28518.0</v>
      </c>
    </row>
    <row r="33138">
      <c r="A33138" s="5">
        <v>17674.0</v>
      </c>
    </row>
    <row r="33139">
      <c r="A33139" s="5">
        <v>31562.0</v>
      </c>
    </row>
    <row r="33140">
      <c r="A33140" s="5">
        <v>18674.0</v>
      </c>
    </row>
    <row r="33141">
      <c r="A33141" s="5">
        <v>3309.0</v>
      </c>
    </row>
    <row r="33142">
      <c r="A33142" s="5">
        <v>32661.0</v>
      </c>
    </row>
    <row r="33143">
      <c r="A33143" s="5">
        <v>23427.0</v>
      </c>
    </row>
    <row r="33144">
      <c r="A33144" s="5">
        <v>7411.0</v>
      </c>
    </row>
    <row r="33145">
      <c r="A33145" s="5">
        <v>17960.0</v>
      </c>
    </row>
    <row r="33146">
      <c r="A33146" s="5">
        <v>31343.0</v>
      </c>
    </row>
    <row r="33147">
      <c r="A33147" s="5">
        <v>9368.0</v>
      </c>
    </row>
    <row r="33148">
      <c r="A33148" s="5">
        <v>3344.0</v>
      </c>
    </row>
    <row r="33149">
      <c r="A33149" s="5">
        <v>11001.0</v>
      </c>
    </row>
    <row r="33150">
      <c r="A33150" s="5">
        <v>26304.0</v>
      </c>
    </row>
    <row r="33151">
      <c r="A33151" s="5">
        <v>24731.0</v>
      </c>
    </row>
    <row r="33152">
      <c r="A33152" s="5">
        <v>25190.0</v>
      </c>
    </row>
    <row r="33153">
      <c r="A33153" s="5">
        <v>27165.0</v>
      </c>
    </row>
    <row r="33154">
      <c r="A33154" s="5">
        <v>23070.0</v>
      </c>
    </row>
    <row r="33155">
      <c r="A33155" s="5">
        <v>10587.0</v>
      </c>
    </row>
    <row r="33156">
      <c r="A33156" s="5">
        <v>32725.0</v>
      </c>
    </row>
    <row r="33157">
      <c r="A33157" s="5">
        <v>2564.0</v>
      </c>
    </row>
    <row r="33158">
      <c r="A33158" s="5">
        <v>29710.0</v>
      </c>
    </row>
    <row r="33159">
      <c r="A33159" s="5">
        <v>18394.0</v>
      </c>
    </row>
    <row r="33160">
      <c r="A33160" s="5">
        <v>21415.0</v>
      </c>
    </row>
    <row r="33161">
      <c r="A33161" s="5">
        <v>9184.0</v>
      </c>
    </row>
    <row r="33162">
      <c r="A33162" s="5">
        <v>31944.0</v>
      </c>
    </row>
    <row r="33163">
      <c r="A33163" s="5">
        <v>26626.0</v>
      </c>
    </row>
    <row r="33164">
      <c r="A33164" s="5">
        <v>3186.0</v>
      </c>
    </row>
    <row r="33165">
      <c r="A33165" s="5">
        <v>21757.0</v>
      </c>
    </row>
    <row r="33166">
      <c r="A33166" s="5">
        <v>24891.0</v>
      </c>
    </row>
    <row r="33167">
      <c r="A33167" s="5">
        <v>13459.0</v>
      </c>
    </row>
    <row r="33168">
      <c r="A33168" s="5">
        <v>5439.0</v>
      </c>
    </row>
    <row r="33169">
      <c r="A33169" s="5">
        <v>23120.0</v>
      </c>
    </row>
    <row r="33170">
      <c r="A33170" s="5">
        <v>12369.0</v>
      </c>
    </row>
    <row r="33171">
      <c r="A33171" s="5">
        <v>28512.0</v>
      </c>
    </row>
    <row r="33172">
      <c r="A33172" s="5">
        <v>7403.0</v>
      </c>
    </row>
    <row r="33173">
      <c r="A33173" s="5">
        <v>2642.0</v>
      </c>
    </row>
    <row r="33174">
      <c r="A33174" s="5">
        <v>32116.0</v>
      </c>
    </row>
    <row r="33175">
      <c r="A33175" s="5">
        <v>22971.0</v>
      </c>
    </row>
    <row r="33176">
      <c r="A33176" s="5">
        <v>11470.0</v>
      </c>
    </row>
    <row r="33177">
      <c r="A33177" s="5">
        <v>8463.0</v>
      </c>
    </row>
    <row r="33178">
      <c r="A33178" s="5">
        <v>19537.0</v>
      </c>
    </row>
    <row r="33179">
      <c r="A33179" s="5">
        <v>302.0</v>
      </c>
    </row>
    <row r="33180">
      <c r="A33180" s="5">
        <v>4763.0</v>
      </c>
    </row>
    <row r="33181">
      <c r="A33181" s="5">
        <v>4729.0</v>
      </c>
    </row>
    <row r="33182">
      <c r="A33182" s="5">
        <v>27100.0</v>
      </c>
    </row>
    <row r="33183">
      <c r="A33183" s="5">
        <v>17516.0</v>
      </c>
    </row>
    <row r="33184">
      <c r="A33184" s="5">
        <v>8583.0</v>
      </c>
    </row>
    <row r="33185">
      <c r="A33185" s="5">
        <v>22275.0</v>
      </c>
    </row>
    <row r="33186">
      <c r="A33186" s="5">
        <v>22164.0</v>
      </c>
    </row>
    <row r="33187">
      <c r="A33187" s="5">
        <v>9350.0</v>
      </c>
    </row>
    <row r="33188">
      <c r="A33188" s="5">
        <v>3758.0</v>
      </c>
    </row>
    <row r="33189">
      <c r="A33189" s="5">
        <v>26219.0</v>
      </c>
    </row>
    <row r="33190">
      <c r="A33190" s="5">
        <v>9736.0</v>
      </c>
    </row>
    <row r="33191">
      <c r="A33191" s="5">
        <v>13922.0</v>
      </c>
    </row>
    <row r="33192">
      <c r="A33192" s="5">
        <v>27826.0</v>
      </c>
    </row>
    <row r="33193">
      <c r="A33193" s="5">
        <v>21719.0</v>
      </c>
    </row>
    <row r="33194">
      <c r="A33194" s="5">
        <v>30618.0</v>
      </c>
    </row>
    <row r="33195">
      <c r="A33195" s="5">
        <v>18538.0</v>
      </c>
    </row>
    <row r="33196">
      <c r="A33196" s="5">
        <v>2725.0</v>
      </c>
    </row>
    <row r="33197">
      <c r="A33197" s="5">
        <v>17956.0</v>
      </c>
    </row>
    <row r="33198">
      <c r="A33198" s="5">
        <v>27779.0</v>
      </c>
    </row>
    <row r="33199">
      <c r="A33199" s="5">
        <v>4225.0</v>
      </c>
    </row>
    <row r="33200">
      <c r="A33200" s="5">
        <v>14889.0</v>
      </c>
    </row>
    <row r="33201">
      <c r="A33201" s="5">
        <v>11131.0</v>
      </c>
    </row>
    <row r="33202">
      <c r="A33202" s="5">
        <v>16151.0</v>
      </c>
    </row>
    <row r="33203">
      <c r="A33203" s="5">
        <v>30267.0</v>
      </c>
    </row>
    <row r="33204">
      <c r="A33204" s="5">
        <v>16597.0</v>
      </c>
    </row>
    <row r="33205">
      <c r="A33205" s="5">
        <v>32549.0</v>
      </c>
    </row>
    <row r="33206">
      <c r="A33206" s="5">
        <v>24394.0</v>
      </c>
    </row>
    <row r="33207">
      <c r="A33207" s="5">
        <v>19789.0</v>
      </c>
    </row>
    <row r="33208">
      <c r="A33208" s="5">
        <v>30939.0</v>
      </c>
    </row>
    <row r="33209">
      <c r="A33209" s="5">
        <v>29344.0</v>
      </c>
    </row>
    <row r="33210">
      <c r="A33210" s="5">
        <v>14452.0</v>
      </c>
    </row>
    <row r="33211">
      <c r="A33211" s="5">
        <v>5186.0</v>
      </c>
    </row>
    <row r="33212">
      <c r="A33212" s="5">
        <v>25832.0</v>
      </c>
    </row>
    <row r="33213">
      <c r="A33213" s="5">
        <v>17138.0</v>
      </c>
    </row>
    <row r="33214">
      <c r="A33214" s="5">
        <v>1105.0</v>
      </c>
    </row>
    <row r="33215">
      <c r="A33215" s="5">
        <v>2928.0</v>
      </c>
    </row>
    <row r="33216">
      <c r="A33216" s="5">
        <v>15180.0</v>
      </c>
    </row>
    <row r="33217">
      <c r="A33217" s="5">
        <v>10045.0</v>
      </c>
    </row>
    <row r="33218">
      <c r="A33218" s="5">
        <v>20300.0</v>
      </c>
    </row>
    <row r="33219">
      <c r="A33219" s="5">
        <v>14379.0</v>
      </c>
    </row>
    <row r="33220">
      <c r="A33220" s="5">
        <v>11355.0</v>
      </c>
    </row>
    <row r="33221">
      <c r="A33221" s="5">
        <v>3476.0</v>
      </c>
    </row>
    <row r="33222">
      <c r="A33222" s="5">
        <v>4605.0</v>
      </c>
    </row>
    <row r="33223">
      <c r="A33223" s="5">
        <v>10296.0</v>
      </c>
    </row>
    <row r="33224">
      <c r="A33224" s="5">
        <v>26643.0</v>
      </c>
    </row>
    <row r="33225">
      <c r="A33225" s="5">
        <v>6669.0</v>
      </c>
    </row>
    <row r="33226">
      <c r="A33226" s="5">
        <v>1008.0</v>
      </c>
    </row>
    <row r="33227">
      <c r="A33227" s="5">
        <v>2436.0</v>
      </c>
    </row>
    <row r="33228">
      <c r="A33228" s="5">
        <v>9983.0</v>
      </c>
    </row>
    <row r="33229">
      <c r="A33229" s="5">
        <v>7191.0</v>
      </c>
    </row>
    <row r="33230">
      <c r="A33230" s="5">
        <v>2984.0</v>
      </c>
    </row>
    <row r="33231">
      <c r="A33231" s="5">
        <v>27158.0</v>
      </c>
    </row>
    <row r="33232">
      <c r="A33232" s="5">
        <v>14938.0</v>
      </c>
    </row>
    <row r="33233">
      <c r="A33233" s="5">
        <v>28174.0</v>
      </c>
    </row>
    <row r="33234">
      <c r="A33234" s="5">
        <v>28643.0</v>
      </c>
    </row>
    <row r="33235">
      <c r="A33235" s="5">
        <v>13379.0</v>
      </c>
    </row>
    <row r="33236">
      <c r="A33236" s="5">
        <v>26488.0</v>
      </c>
    </row>
    <row r="33237">
      <c r="A33237" s="5">
        <v>29453.0</v>
      </c>
    </row>
    <row r="33238">
      <c r="A33238" s="5">
        <v>11808.0</v>
      </c>
    </row>
    <row r="33239">
      <c r="A33239" s="5">
        <v>15137.0</v>
      </c>
    </row>
    <row r="33240">
      <c r="A33240" s="5">
        <v>4706.0</v>
      </c>
    </row>
    <row r="33241">
      <c r="A33241" s="5">
        <v>9988.0</v>
      </c>
    </row>
    <row r="33242">
      <c r="A33242" s="5">
        <v>6751.0</v>
      </c>
    </row>
    <row r="33243">
      <c r="A33243" s="5">
        <v>27454.0</v>
      </c>
    </row>
    <row r="33244">
      <c r="A33244" s="5">
        <v>31681.0</v>
      </c>
    </row>
    <row r="33245">
      <c r="A33245" s="5">
        <v>29962.0</v>
      </c>
    </row>
    <row r="33246">
      <c r="A33246" s="5">
        <v>11304.0</v>
      </c>
    </row>
    <row r="33247">
      <c r="A33247" s="5">
        <v>29585.0</v>
      </c>
    </row>
    <row r="33248">
      <c r="A33248" s="5">
        <v>5629.0</v>
      </c>
    </row>
    <row r="33249">
      <c r="A33249" s="5">
        <v>18420.0</v>
      </c>
    </row>
    <row r="33250">
      <c r="A33250" s="5">
        <v>7374.0</v>
      </c>
    </row>
    <row r="33251">
      <c r="A33251" s="5">
        <v>31408.0</v>
      </c>
    </row>
    <row r="33252">
      <c r="A33252" s="5">
        <v>13733.0</v>
      </c>
    </row>
    <row r="33253">
      <c r="A33253" s="5">
        <v>2342.0</v>
      </c>
    </row>
    <row r="33254">
      <c r="A33254" s="5">
        <v>15093.0</v>
      </c>
    </row>
    <row r="33255">
      <c r="A33255" s="5">
        <v>13380.0</v>
      </c>
    </row>
    <row r="33256">
      <c r="A33256" s="5">
        <v>8466.0</v>
      </c>
    </row>
    <row r="33257">
      <c r="A33257" s="5">
        <v>425.0</v>
      </c>
    </row>
    <row r="33258">
      <c r="A33258" s="5">
        <v>5970.0</v>
      </c>
    </row>
    <row r="33259">
      <c r="A33259" s="5">
        <v>27322.0</v>
      </c>
    </row>
    <row r="33260">
      <c r="A33260" s="5">
        <v>17223.0</v>
      </c>
    </row>
    <row r="33261">
      <c r="A33261" s="5">
        <v>20862.0</v>
      </c>
    </row>
    <row r="33262">
      <c r="A33262" s="5">
        <v>28338.0</v>
      </c>
    </row>
    <row r="33263">
      <c r="A33263" s="5">
        <v>20796.0</v>
      </c>
    </row>
    <row r="33264">
      <c r="A33264" s="5">
        <v>1564.0</v>
      </c>
    </row>
    <row r="33265">
      <c r="A33265" s="5">
        <v>28978.0</v>
      </c>
    </row>
    <row r="33266">
      <c r="A33266" s="5">
        <v>30014.0</v>
      </c>
    </row>
    <row r="33267">
      <c r="A33267" s="5">
        <v>12768.0</v>
      </c>
    </row>
    <row r="33268">
      <c r="A33268" s="5">
        <v>6044.0</v>
      </c>
    </row>
    <row r="33269">
      <c r="A33269" s="5">
        <v>29107.0</v>
      </c>
    </row>
    <row r="33270">
      <c r="A33270" s="5">
        <v>26365.0</v>
      </c>
    </row>
    <row r="33271">
      <c r="A33271" s="5">
        <v>19487.0</v>
      </c>
    </row>
    <row r="33272">
      <c r="A33272" s="5">
        <v>7851.0</v>
      </c>
    </row>
    <row r="33273">
      <c r="A33273" s="5">
        <v>28258.0</v>
      </c>
    </row>
    <row r="33274">
      <c r="A33274" s="5">
        <v>410.0</v>
      </c>
    </row>
    <row r="33275">
      <c r="A33275" s="5">
        <v>30600.0</v>
      </c>
    </row>
    <row r="33276">
      <c r="A33276" s="5">
        <v>8940.0</v>
      </c>
    </row>
    <row r="33277">
      <c r="A33277" s="5">
        <v>25961.0</v>
      </c>
    </row>
    <row r="33278">
      <c r="A33278" s="5">
        <v>19304.0</v>
      </c>
    </row>
    <row r="33279">
      <c r="A33279" s="5">
        <v>24245.0</v>
      </c>
    </row>
    <row r="33280">
      <c r="A33280" s="5">
        <v>11233.0</v>
      </c>
    </row>
    <row r="33281">
      <c r="A33281" s="5">
        <v>27215.0</v>
      </c>
    </row>
    <row r="33282">
      <c r="A33282" s="5">
        <v>19363.0</v>
      </c>
    </row>
    <row r="33283">
      <c r="A33283" s="5">
        <v>26239.0</v>
      </c>
    </row>
    <row r="33284">
      <c r="A33284" s="5">
        <v>23380.0</v>
      </c>
    </row>
    <row r="33285">
      <c r="A33285" s="5">
        <v>26314.0</v>
      </c>
    </row>
    <row r="33286">
      <c r="A33286" s="5">
        <v>6137.0</v>
      </c>
    </row>
    <row r="33287">
      <c r="A33287" s="5">
        <v>5486.0</v>
      </c>
    </row>
    <row r="33288">
      <c r="A33288" s="5">
        <v>1782.0</v>
      </c>
    </row>
    <row r="33289">
      <c r="A33289" s="5">
        <v>24020.0</v>
      </c>
    </row>
    <row r="33290">
      <c r="A33290" s="5">
        <v>23368.0</v>
      </c>
    </row>
    <row r="33291">
      <c r="A33291" s="5">
        <v>3955.0</v>
      </c>
    </row>
    <row r="33292">
      <c r="A33292" s="5">
        <v>5447.0</v>
      </c>
    </row>
    <row r="33293">
      <c r="A33293" s="5">
        <v>25856.0</v>
      </c>
    </row>
    <row r="33294">
      <c r="A33294" s="5">
        <v>14762.0</v>
      </c>
    </row>
    <row r="33295">
      <c r="A33295" s="5">
        <v>31194.0</v>
      </c>
    </row>
    <row r="33296">
      <c r="A33296" s="5">
        <v>8629.0</v>
      </c>
    </row>
    <row r="33297">
      <c r="A33297" s="5">
        <v>18447.0</v>
      </c>
    </row>
    <row r="33298">
      <c r="A33298" s="5">
        <v>13743.0</v>
      </c>
    </row>
    <row r="33299">
      <c r="A33299" s="5">
        <v>23418.0</v>
      </c>
    </row>
    <row r="33300">
      <c r="A33300" s="5">
        <v>11272.0</v>
      </c>
    </row>
    <row r="33301">
      <c r="A33301" s="5">
        <v>2750.0</v>
      </c>
    </row>
    <row r="33302">
      <c r="A33302" s="5">
        <v>31465.0</v>
      </c>
    </row>
    <row r="33303">
      <c r="A33303" s="5">
        <v>19759.0</v>
      </c>
    </row>
    <row r="33304">
      <c r="A33304" s="5">
        <v>22269.0</v>
      </c>
    </row>
    <row r="33305">
      <c r="A33305" s="5">
        <v>15587.0</v>
      </c>
    </row>
    <row r="33306">
      <c r="A33306" s="5">
        <v>12718.0</v>
      </c>
    </row>
    <row r="33307">
      <c r="A33307" s="5">
        <v>3722.0</v>
      </c>
    </row>
    <row r="33308">
      <c r="A33308" s="5">
        <v>31281.0</v>
      </c>
    </row>
    <row r="33309">
      <c r="A33309" s="5">
        <v>21688.0</v>
      </c>
    </row>
    <row r="33310">
      <c r="A33310" s="5">
        <v>16409.0</v>
      </c>
    </row>
    <row r="33311">
      <c r="A33311" s="5">
        <v>21190.0</v>
      </c>
    </row>
    <row r="33312">
      <c r="A33312" s="5">
        <v>2881.0</v>
      </c>
    </row>
    <row r="33313">
      <c r="A33313" s="5">
        <v>887.0</v>
      </c>
    </row>
    <row r="33314">
      <c r="A33314" s="5">
        <v>7250.0</v>
      </c>
    </row>
    <row r="33315">
      <c r="A33315" s="5">
        <v>23038.0</v>
      </c>
    </row>
    <row r="33316">
      <c r="A33316" s="5">
        <v>8752.0</v>
      </c>
    </row>
    <row r="33317">
      <c r="A33317" s="5">
        <v>14375.0</v>
      </c>
    </row>
    <row r="33318">
      <c r="A33318" s="5">
        <v>5135.0</v>
      </c>
    </row>
    <row r="33319">
      <c r="A33319" s="5">
        <v>10910.0</v>
      </c>
    </row>
    <row r="33320">
      <c r="A33320" s="5">
        <v>7433.0</v>
      </c>
    </row>
    <row r="33321">
      <c r="A33321" s="5">
        <v>17589.0</v>
      </c>
    </row>
    <row r="33322">
      <c r="A33322" s="5">
        <v>11611.0</v>
      </c>
    </row>
    <row r="33323">
      <c r="A33323" s="5">
        <v>32536.0</v>
      </c>
    </row>
    <row r="33324">
      <c r="A33324" s="5">
        <v>9925.0</v>
      </c>
    </row>
    <row r="33325">
      <c r="A33325" s="5">
        <v>22854.0</v>
      </c>
    </row>
    <row r="33326">
      <c r="A33326" s="5">
        <v>1175.0</v>
      </c>
    </row>
    <row r="33327">
      <c r="A33327" s="5">
        <v>15320.0</v>
      </c>
    </row>
    <row r="33328">
      <c r="A33328" s="5">
        <v>9582.0</v>
      </c>
    </row>
    <row r="33329">
      <c r="A33329" s="5">
        <v>18892.0</v>
      </c>
    </row>
    <row r="33330">
      <c r="A33330" s="5">
        <v>19390.0</v>
      </c>
    </row>
    <row r="33331">
      <c r="A33331" s="5">
        <v>377.0</v>
      </c>
    </row>
    <row r="33332">
      <c r="A33332" s="5">
        <v>21381.0</v>
      </c>
    </row>
    <row r="33333">
      <c r="A33333" s="5">
        <v>20951.0</v>
      </c>
    </row>
    <row r="33334">
      <c r="A33334" s="5">
        <v>20205.0</v>
      </c>
    </row>
    <row r="33335">
      <c r="A33335" s="5">
        <v>12089.0</v>
      </c>
    </row>
    <row r="33336">
      <c r="A33336" s="5">
        <v>2210.0</v>
      </c>
    </row>
    <row r="33337">
      <c r="A33337" s="5">
        <v>19119.0</v>
      </c>
    </row>
    <row r="33338">
      <c r="A33338" s="5">
        <v>8738.0</v>
      </c>
    </row>
    <row r="33339">
      <c r="A33339" s="5">
        <v>27050.0</v>
      </c>
    </row>
    <row r="33340">
      <c r="A33340" s="5">
        <v>30042.0</v>
      </c>
    </row>
    <row r="33341">
      <c r="A33341" s="5">
        <v>1951.0</v>
      </c>
    </row>
    <row r="33342">
      <c r="A33342" s="5">
        <v>23619.0</v>
      </c>
    </row>
    <row r="33343">
      <c r="A33343" s="5">
        <v>31147.0</v>
      </c>
    </row>
    <row r="33344">
      <c r="A33344" s="5">
        <v>22117.0</v>
      </c>
    </row>
    <row r="33345">
      <c r="A33345" s="5">
        <v>19603.0</v>
      </c>
    </row>
    <row r="33346">
      <c r="A33346" s="5">
        <v>867.0</v>
      </c>
    </row>
    <row r="33347">
      <c r="A33347" s="5">
        <v>6039.0</v>
      </c>
    </row>
    <row r="33348">
      <c r="A33348" s="5">
        <v>25344.0</v>
      </c>
    </row>
    <row r="33349">
      <c r="A33349" s="5">
        <v>4838.0</v>
      </c>
    </row>
    <row r="33350">
      <c r="A33350" s="5">
        <v>3650.0</v>
      </c>
    </row>
    <row r="33351">
      <c r="A33351" s="5">
        <v>30396.0</v>
      </c>
    </row>
    <row r="33352">
      <c r="A33352" s="5">
        <v>31377.0</v>
      </c>
    </row>
    <row r="33353">
      <c r="A33353" s="5">
        <v>4213.0</v>
      </c>
    </row>
    <row r="33354">
      <c r="A33354" s="5">
        <v>7954.0</v>
      </c>
    </row>
    <row r="33355">
      <c r="A33355" s="5">
        <v>9487.0</v>
      </c>
    </row>
    <row r="33356">
      <c r="A33356" s="5">
        <v>21898.0</v>
      </c>
    </row>
    <row r="33357">
      <c r="A33357" s="5">
        <v>13560.0</v>
      </c>
    </row>
    <row r="33358">
      <c r="A33358" s="5">
        <v>23425.0</v>
      </c>
    </row>
    <row r="33359">
      <c r="A33359" s="5">
        <v>4893.0</v>
      </c>
    </row>
    <row r="33360">
      <c r="A33360" s="5">
        <v>15759.0</v>
      </c>
    </row>
    <row r="33361">
      <c r="A33361" s="5">
        <v>4498.0</v>
      </c>
    </row>
    <row r="33362">
      <c r="A33362" s="5">
        <v>1523.0</v>
      </c>
    </row>
    <row r="33363">
      <c r="A33363" s="5">
        <v>22597.0</v>
      </c>
    </row>
    <row r="33364">
      <c r="A33364" s="5">
        <v>4315.0</v>
      </c>
    </row>
    <row r="33365">
      <c r="A33365" s="5">
        <v>24230.0</v>
      </c>
    </row>
    <row r="33366">
      <c r="A33366" s="5">
        <v>15375.0</v>
      </c>
    </row>
    <row r="33367">
      <c r="A33367" s="5">
        <v>1829.0</v>
      </c>
    </row>
    <row r="33368">
      <c r="A33368" s="5">
        <v>5344.0</v>
      </c>
    </row>
    <row r="33369">
      <c r="A33369" s="5">
        <v>5101.0</v>
      </c>
    </row>
    <row r="33370">
      <c r="A33370" s="5">
        <v>32382.0</v>
      </c>
    </row>
    <row r="33371">
      <c r="A33371" s="5">
        <v>9810.0</v>
      </c>
    </row>
    <row r="33372">
      <c r="A33372" s="5">
        <v>23597.0</v>
      </c>
    </row>
    <row r="33373">
      <c r="A33373" s="5">
        <v>18117.0</v>
      </c>
    </row>
    <row r="33374">
      <c r="A33374" s="5">
        <v>26095.0</v>
      </c>
    </row>
    <row r="33375">
      <c r="A33375" s="5">
        <v>8524.0</v>
      </c>
    </row>
    <row r="33376">
      <c r="A33376" s="5">
        <v>17301.0</v>
      </c>
    </row>
    <row r="33377">
      <c r="A33377" s="5">
        <v>17100.0</v>
      </c>
    </row>
    <row r="33378">
      <c r="A33378" s="5">
        <v>10591.0</v>
      </c>
    </row>
    <row r="33379">
      <c r="A33379" s="5">
        <v>17841.0</v>
      </c>
    </row>
    <row r="33380">
      <c r="A33380" s="5">
        <v>19086.0</v>
      </c>
    </row>
    <row r="33381">
      <c r="A33381" s="5">
        <v>4270.0</v>
      </c>
    </row>
    <row r="33382">
      <c r="A33382" s="5">
        <v>22935.0</v>
      </c>
    </row>
    <row r="33383">
      <c r="A33383" s="5">
        <v>8368.0</v>
      </c>
    </row>
    <row r="33384">
      <c r="A33384" s="5">
        <v>19159.0</v>
      </c>
    </row>
    <row r="33385">
      <c r="A33385" s="5">
        <v>24379.0</v>
      </c>
    </row>
    <row r="33386">
      <c r="A33386" s="5">
        <v>30198.0</v>
      </c>
    </row>
    <row r="33387">
      <c r="A33387" s="5">
        <v>20673.0</v>
      </c>
    </row>
    <row r="33388">
      <c r="A33388" s="5">
        <v>21342.0</v>
      </c>
    </row>
    <row r="33389">
      <c r="A33389" s="5">
        <v>701.0</v>
      </c>
    </row>
    <row r="33390">
      <c r="A33390" s="5">
        <v>15984.0</v>
      </c>
    </row>
    <row r="33391">
      <c r="A33391" s="5">
        <v>8083.0</v>
      </c>
    </row>
    <row r="33392">
      <c r="A33392" s="5">
        <v>10848.0</v>
      </c>
    </row>
    <row r="33393">
      <c r="A33393" s="5">
        <v>32392.0</v>
      </c>
    </row>
    <row r="33394">
      <c r="A33394" s="5">
        <v>26327.0</v>
      </c>
    </row>
    <row r="33395">
      <c r="A33395" s="5">
        <v>30790.0</v>
      </c>
    </row>
    <row r="33396">
      <c r="A33396" s="5">
        <v>15058.0</v>
      </c>
    </row>
    <row r="33397">
      <c r="A33397" s="5">
        <v>19666.0</v>
      </c>
    </row>
    <row r="33398">
      <c r="A33398" s="5">
        <v>3929.0</v>
      </c>
    </row>
    <row r="33399">
      <c r="A33399" s="5">
        <v>3547.0</v>
      </c>
    </row>
    <row r="33400">
      <c r="A33400" s="5">
        <v>28928.0</v>
      </c>
    </row>
    <row r="33401">
      <c r="A33401" s="5">
        <v>22725.0</v>
      </c>
    </row>
    <row r="33402">
      <c r="A33402" s="5">
        <v>9803.0</v>
      </c>
    </row>
    <row r="33403">
      <c r="A33403" s="5">
        <v>17897.0</v>
      </c>
    </row>
    <row r="33404">
      <c r="A33404" s="5">
        <v>19060.0</v>
      </c>
    </row>
    <row r="33405">
      <c r="A33405" s="5">
        <v>24275.0</v>
      </c>
    </row>
    <row r="33406">
      <c r="A33406" s="5">
        <v>5925.0</v>
      </c>
    </row>
    <row r="33407">
      <c r="A33407" s="5">
        <v>15249.0</v>
      </c>
    </row>
    <row r="33408">
      <c r="A33408" s="5">
        <v>7449.0</v>
      </c>
    </row>
    <row r="33409">
      <c r="A33409" s="5">
        <v>10058.0</v>
      </c>
    </row>
    <row r="33410">
      <c r="A33410" s="5">
        <v>27341.0</v>
      </c>
    </row>
    <row r="33411">
      <c r="A33411" s="5">
        <v>28339.0</v>
      </c>
    </row>
    <row r="33412">
      <c r="A33412" s="5">
        <v>22944.0</v>
      </c>
    </row>
    <row r="33413">
      <c r="A33413" s="5">
        <v>20264.0</v>
      </c>
    </row>
    <row r="33414">
      <c r="A33414" s="5">
        <v>15640.0</v>
      </c>
    </row>
    <row r="33415">
      <c r="A33415" s="5">
        <v>29538.0</v>
      </c>
    </row>
    <row r="33416">
      <c r="A33416" s="5">
        <v>19747.0</v>
      </c>
    </row>
    <row r="33417">
      <c r="A33417" s="5">
        <v>4912.0</v>
      </c>
    </row>
    <row r="33418">
      <c r="A33418" s="5">
        <v>11150.0</v>
      </c>
    </row>
    <row r="33419">
      <c r="A33419" s="5">
        <v>13718.0</v>
      </c>
    </row>
    <row r="33420">
      <c r="A33420" s="5">
        <v>9736.0</v>
      </c>
    </row>
    <row r="33421">
      <c r="A33421" s="5">
        <v>20797.0</v>
      </c>
    </row>
    <row r="33422">
      <c r="A33422" s="5">
        <v>8557.0</v>
      </c>
    </row>
    <row r="33423">
      <c r="A33423" s="5">
        <v>9505.0</v>
      </c>
    </row>
    <row r="33424">
      <c r="A33424" s="5">
        <v>16425.0</v>
      </c>
    </row>
    <row r="33425">
      <c r="A33425" s="5">
        <v>13271.0</v>
      </c>
    </row>
    <row r="33426">
      <c r="A33426" s="5">
        <v>9457.0</v>
      </c>
    </row>
    <row r="33427">
      <c r="A33427" s="5">
        <v>24037.0</v>
      </c>
    </row>
    <row r="33428">
      <c r="A33428" s="5">
        <v>31793.0</v>
      </c>
    </row>
    <row r="33429">
      <c r="A33429" s="5">
        <v>15364.0</v>
      </c>
    </row>
    <row r="33430">
      <c r="A33430" s="5">
        <v>2515.0</v>
      </c>
    </row>
    <row r="33431">
      <c r="A33431" s="5">
        <v>8259.0</v>
      </c>
    </row>
    <row r="33432">
      <c r="A33432" s="5">
        <v>9801.0</v>
      </c>
    </row>
    <row r="33433">
      <c r="A33433" s="5">
        <v>7520.0</v>
      </c>
    </row>
    <row r="33434">
      <c r="A33434" s="5">
        <v>11535.0</v>
      </c>
    </row>
    <row r="33435">
      <c r="A33435" s="5">
        <v>11735.0</v>
      </c>
    </row>
    <row r="33436">
      <c r="A33436" s="5">
        <v>12277.0</v>
      </c>
    </row>
    <row r="33437">
      <c r="A33437" s="5">
        <v>8304.0</v>
      </c>
    </row>
    <row r="33438">
      <c r="A33438" s="5">
        <v>7659.0</v>
      </c>
    </row>
    <row r="33439">
      <c r="A33439" s="5">
        <v>24162.0</v>
      </c>
    </row>
    <row r="33440">
      <c r="A33440" s="5">
        <v>16696.0</v>
      </c>
    </row>
    <row r="33441">
      <c r="A33441" s="5">
        <v>32564.0</v>
      </c>
    </row>
    <row r="33442">
      <c r="A33442" s="5">
        <v>22581.0</v>
      </c>
    </row>
    <row r="33443">
      <c r="A33443" s="5">
        <v>263.0</v>
      </c>
    </row>
    <row r="33444">
      <c r="A33444" s="5">
        <v>25855.0</v>
      </c>
    </row>
    <row r="33445">
      <c r="A33445" s="5">
        <v>28667.0</v>
      </c>
    </row>
    <row r="33446">
      <c r="A33446" s="5">
        <v>29644.0</v>
      </c>
    </row>
    <row r="33447">
      <c r="A33447" s="5">
        <v>23995.0</v>
      </c>
    </row>
    <row r="33448">
      <c r="A33448" s="5">
        <v>21693.0</v>
      </c>
    </row>
    <row r="33449">
      <c r="A33449" s="5">
        <v>21115.0</v>
      </c>
    </row>
    <row r="33450">
      <c r="A33450" s="5">
        <v>28002.0</v>
      </c>
    </row>
    <row r="33451">
      <c r="A33451" s="5">
        <v>27383.0</v>
      </c>
    </row>
    <row r="33452">
      <c r="A33452" s="5">
        <v>10066.0</v>
      </c>
    </row>
    <row r="33453">
      <c r="A33453" s="5">
        <v>13089.0</v>
      </c>
    </row>
    <row r="33454">
      <c r="A33454" s="5">
        <v>27775.0</v>
      </c>
    </row>
    <row r="33455">
      <c r="A33455" s="5">
        <v>2991.0</v>
      </c>
    </row>
    <row r="33456">
      <c r="A33456" s="5">
        <v>26417.0</v>
      </c>
    </row>
    <row r="33457">
      <c r="A33457" s="5">
        <v>6310.0</v>
      </c>
    </row>
    <row r="33458">
      <c r="A33458" s="5">
        <v>10953.0</v>
      </c>
    </row>
    <row r="33459">
      <c r="A33459" s="5">
        <v>27016.0</v>
      </c>
    </row>
    <row r="33460">
      <c r="A33460" s="5">
        <v>21442.0</v>
      </c>
    </row>
    <row r="33461">
      <c r="A33461" s="5">
        <v>20451.0</v>
      </c>
    </row>
    <row r="33462">
      <c r="A33462" s="5">
        <v>24708.0</v>
      </c>
    </row>
    <row r="33463">
      <c r="A33463" s="5">
        <v>16198.0</v>
      </c>
    </row>
    <row r="33464">
      <c r="A33464" s="5">
        <v>20997.0</v>
      </c>
    </row>
    <row r="33465">
      <c r="A33465" s="5">
        <v>10726.0</v>
      </c>
    </row>
    <row r="33466">
      <c r="A33466" s="5">
        <v>23125.0</v>
      </c>
    </row>
    <row r="33467">
      <c r="A33467" s="5">
        <v>10115.0</v>
      </c>
    </row>
    <row r="33468">
      <c r="A33468" s="5">
        <v>20601.0</v>
      </c>
    </row>
    <row r="33469">
      <c r="A33469" s="5">
        <v>24645.0</v>
      </c>
    </row>
    <row r="33470">
      <c r="A33470" s="5">
        <v>7243.0</v>
      </c>
    </row>
    <row r="33471">
      <c r="A33471" s="5">
        <v>17319.0</v>
      </c>
    </row>
    <row r="33472">
      <c r="A33472" s="5">
        <v>8764.0</v>
      </c>
    </row>
    <row r="33473">
      <c r="A33473" s="5">
        <v>5042.0</v>
      </c>
    </row>
    <row r="33474">
      <c r="A33474" s="5">
        <v>13855.0</v>
      </c>
    </row>
    <row r="33475">
      <c r="A33475" s="5">
        <v>20244.0</v>
      </c>
    </row>
    <row r="33476">
      <c r="A33476" s="5">
        <v>5491.0</v>
      </c>
    </row>
    <row r="33477">
      <c r="A33477" s="5">
        <v>6352.0</v>
      </c>
    </row>
    <row r="33478">
      <c r="A33478" s="5">
        <v>11451.0</v>
      </c>
    </row>
    <row r="33479">
      <c r="A33479" s="5">
        <v>29345.0</v>
      </c>
    </row>
    <row r="33480">
      <c r="A33480" s="5">
        <v>18668.0</v>
      </c>
    </row>
    <row r="33481">
      <c r="A33481" s="5">
        <v>1862.0</v>
      </c>
    </row>
    <row r="33482">
      <c r="A33482" s="5">
        <v>7418.0</v>
      </c>
    </row>
    <row r="33483">
      <c r="A33483" s="5">
        <v>27722.0</v>
      </c>
    </row>
    <row r="33484">
      <c r="A33484" s="5">
        <v>1282.0</v>
      </c>
    </row>
    <row r="33485">
      <c r="A33485" s="5">
        <v>16145.0</v>
      </c>
    </row>
    <row r="33486">
      <c r="A33486" s="5">
        <v>31663.0</v>
      </c>
    </row>
    <row r="33487">
      <c r="A33487" s="5">
        <v>24358.0</v>
      </c>
    </row>
    <row r="33488">
      <c r="A33488" s="5">
        <v>7105.0</v>
      </c>
    </row>
    <row r="33489">
      <c r="A33489" s="5">
        <v>22558.0</v>
      </c>
    </row>
    <row r="33490">
      <c r="A33490" s="5">
        <v>5864.0</v>
      </c>
    </row>
    <row r="33491">
      <c r="A33491" s="5">
        <v>24473.0</v>
      </c>
    </row>
    <row r="33492">
      <c r="A33492" s="5">
        <v>5195.0</v>
      </c>
    </row>
    <row r="33493">
      <c r="A33493" s="5">
        <v>12312.0</v>
      </c>
    </row>
    <row r="33494">
      <c r="A33494" s="5">
        <v>15476.0</v>
      </c>
    </row>
    <row r="33495">
      <c r="A33495" s="5">
        <v>4042.0</v>
      </c>
    </row>
    <row r="33496">
      <c r="A33496" s="5">
        <v>9594.0</v>
      </c>
    </row>
    <row r="33497">
      <c r="A33497" s="5">
        <v>2687.0</v>
      </c>
    </row>
    <row r="33498">
      <c r="A33498" s="5">
        <v>10658.0</v>
      </c>
    </row>
    <row r="33499">
      <c r="A33499" s="5">
        <v>24663.0</v>
      </c>
    </row>
    <row r="33500">
      <c r="A33500" s="5">
        <v>17351.0</v>
      </c>
    </row>
    <row r="33501">
      <c r="A33501" s="5">
        <v>30458.0</v>
      </c>
    </row>
    <row r="33502">
      <c r="A33502" s="5">
        <v>10316.0</v>
      </c>
    </row>
    <row r="33503">
      <c r="A33503" s="5">
        <v>18760.0</v>
      </c>
    </row>
    <row r="33504">
      <c r="A33504" s="5">
        <v>18027.0</v>
      </c>
    </row>
    <row r="33505">
      <c r="A33505" s="5">
        <v>29166.0</v>
      </c>
    </row>
    <row r="33506">
      <c r="A33506" s="5">
        <v>32020.0</v>
      </c>
    </row>
    <row r="33507">
      <c r="A33507" s="5">
        <v>3906.0</v>
      </c>
    </row>
    <row r="33508">
      <c r="A33508" s="5">
        <v>26564.0</v>
      </c>
    </row>
    <row r="33509">
      <c r="A33509" s="5">
        <v>29519.0</v>
      </c>
    </row>
    <row r="33510">
      <c r="A33510" s="5">
        <v>2798.0</v>
      </c>
    </row>
    <row r="33511">
      <c r="A33511" s="5">
        <v>26877.0</v>
      </c>
    </row>
    <row r="33512">
      <c r="A33512" s="5">
        <v>9465.0</v>
      </c>
    </row>
    <row r="33513">
      <c r="A33513" s="5">
        <v>24502.0</v>
      </c>
    </row>
    <row r="33514">
      <c r="A33514" s="5">
        <v>20447.0</v>
      </c>
    </row>
    <row r="33515">
      <c r="A33515" s="5">
        <v>6392.0</v>
      </c>
    </row>
    <row r="33516">
      <c r="A33516" s="5">
        <v>16609.0</v>
      </c>
    </row>
    <row r="33517">
      <c r="A33517" s="5">
        <v>4020.0</v>
      </c>
    </row>
    <row r="33518">
      <c r="A33518" s="5">
        <v>7940.0</v>
      </c>
    </row>
    <row r="33519">
      <c r="A33519" s="5">
        <v>20332.0</v>
      </c>
    </row>
    <row r="33520">
      <c r="A33520" s="5">
        <v>28193.0</v>
      </c>
    </row>
    <row r="33521">
      <c r="A33521" s="5">
        <v>24935.0</v>
      </c>
    </row>
    <row r="33522">
      <c r="A33522" s="5">
        <v>15317.0</v>
      </c>
    </row>
    <row r="33523">
      <c r="A33523" s="5">
        <v>26750.0</v>
      </c>
    </row>
    <row r="33524">
      <c r="A33524" s="5">
        <v>25749.0</v>
      </c>
    </row>
    <row r="33525">
      <c r="A33525" s="5">
        <v>2122.0</v>
      </c>
    </row>
    <row r="33526">
      <c r="A33526" s="5">
        <v>15019.0</v>
      </c>
    </row>
    <row r="33527">
      <c r="A33527" s="5">
        <v>23224.0</v>
      </c>
    </row>
    <row r="33528">
      <c r="A33528" s="5">
        <v>26098.0</v>
      </c>
    </row>
    <row r="33529">
      <c r="A33529" s="5">
        <v>3921.0</v>
      </c>
    </row>
    <row r="33530">
      <c r="A33530" s="5">
        <v>19072.0</v>
      </c>
    </row>
    <row r="33531">
      <c r="A33531" s="5">
        <v>27066.0</v>
      </c>
    </row>
    <row r="33532">
      <c r="A33532" s="5">
        <v>30121.0</v>
      </c>
    </row>
    <row r="33533">
      <c r="A33533" s="5">
        <v>16694.0</v>
      </c>
    </row>
    <row r="33534">
      <c r="A33534" s="5">
        <v>19446.0</v>
      </c>
    </row>
    <row r="33535">
      <c r="A33535" s="5">
        <v>28973.0</v>
      </c>
    </row>
    <row r="33536">
      <c r="A33536" s="5">
        <v>18446.0</v>
      </c>
    </row>
    <row r="33537">
      <c r="A33537" s="5">
        <v>27405.0</v>
      </c>
    </row>
    <row r="33538">
      <c r="A33538" s="5">
        <v>22939.0</v>
      </c>
    </row>
    <row r="33539">
      <c r="A33539" s="5">
        <v>23545.0</v>
      </c>
    </row>
    <row r="33540">
      <c r="A33540" s="5">
        <v>11449.0</v>
      </c>
    </row>
    <row r="33541">
      <c r="A33541" s="5">
        <v>11551.0</v>
      </c>
    </row>
    <row r="33542">
      <c r="A33542" s="5">
        <v>9580.0</v>
      </c>
    </row>
    <row r="33543">
      <c r="A33543" s="5">
        <v>7096.0</v>
      </c>
    </row>
    <row r="33544">
      <c r="A33544" s="5">
        <v>30764.0</v>
      </c>
    </row>
    <row r="33545">
      <c r="A33545" s="5">
        <v>19957.0</v>
      </c>
    </row>
    <row r="33546">
      <c r="A33546" s="5">
        <v>20376.0</v>
      </c>
    </row>
    <row r="33547">
      <c r="A33547" s="5">
        <v>13418.0</v>
      </c>
    </row>
    <row r="33548">
      <c r="A33548" s="5">
        <v>12471.0</v>
      </c>
    </row>
    <row r="33549">
      <c r="A33549" s="5">
        <v>17331.0</v>
      </c>
    </row>
    <row r="33550">
      <c r="A33550" s="5">
        <v>6790.0</v>
      </c>
    </row>
    <row r="33551">
      <c r="A33551" s="5">
        <v>12394.0</v>
      </c>
    </row>
    <row r="33552">
      <c r="A33552" s="5">
        <v>665.0</v>
      </c>
    </row>
    <row r="33553">
      <c r="A33553" s="5">
        <v>26536.0</v>
      </c>
    </row>
    <row r="33554">
      <c r="A33554" s="5">
        <v>8216.0</v>
      </c>
    </row>
    <row r="33555">
      <c r="A33555" s="5">
        <v>4257.0</v>
      </c>
    </row>
    <row r="33556">
      <c r="A33556" s="5">
        <v>16232.0</v>
      </c>
    </row>
    <row r="33557">
      <c r="A33557" s="5">
        <v>2082.0</v>
      </c>
    </row>
    <row r="33558">
      <c r="A33558" s="5">
        <v>27698.0</v>
      </c>
    </row>
    <row r="33559">
      <c r="A33559" s="5">
        <v>3321.0</v>
      </c>
    </row>
    <row r="33560">
      <c r="A33560" s="5">
        <v>27827.0</v>
      </c>
    </row>
    <row r="33561">
      <c r="A33561" s="5">
        <v>19591.0</v>
      </c>
    </row>
    <row r="33562">
      <c r="A33562" s="5">
        <v>8310.0</v>
      </c>
    </row>
    <row r="33563">
      <c r="A33563" s="5">
        <v>14612.0</v>
      </c>
    </row>
    <row r="33564">
      <c r="A33564" s="5">
        <v>9701.0</v>
      </c>
    </row>
    <row r="33565">
      <c r="A33565" s="5">
        <v>8097.0</v>
      </c>
    </row>
    <row r="33566">
      <c r="A33566" s="5">
        <v>1362.0</v>
      </c>
    </row>
    <row r="33567">
      <c r="A33567" s="5">
        <v>24895.0</v>
      </c>
    </row>
    <row r="33568">
      <c r="A33568" s="5">
        <v>21868.0</v>
      </c>
    </row>
    <row r="33569">
      <c r="A33569" s="5">
        <v>5178.0</v>
      </c>
    </row>
    <row r="33570">
      <c r="A33570" s="5">
        <v>11325.0</v>
      </c>
    </row>
    <row r="33571">
      <c r="A33571" s="5">
        <v>13217.0</v>
      </c>
    </row>
    <row r="33572">
      <c r="A33572" s="5">
        <v>2331.0</v>
      </c>
    </row>
    <row r="33573">
      <c r="A33573" s="5">
        <v>30697.0</v>
      </c>
    </row>
    <row r="33574">
      <c r="A33574" s="5">
        <v>1853.0</v>
      </c>
    </row>
    <row r="33575">
      <c r="A33575" s="5">
        <v>2488.0</v>
      </c>
    </row>
    <row r="33576">
      <c r="A33576" s="5">
        <v>26061.0</v>
      </c>
    </row>
    <row r="33577">
      <c r="A33577" s="5">
        <v>2091.0</v>
      </c>
    </row>
    <row r="33578">
      <c r="A33578" s="5">
        <v>6573.0</v>
      </c>
    </row>
    <row r="33579">
      <c r="A33579" s="5">
        <v>26119.0</v>
      </c>
    </row>
    <row r="33580">
      <c r="A33580" s="5">
        <v>32332.0</v>
      </c>
    </row>
    <row r="33581">
      <c r="A33581" s="5">
        <v>32181.0</v>
      </c>
    </row>
    <row r="33582">
      <c r="A33582" s="5">
        <v>9789.0</v>
      </c>
    </row>
    <row r="33583">
      <c r="A33583" s="5">
        <v>31240.0</v>
      </c>
    </row>
    <row r="33584">
      <c r="A33584" s="5">
        <v>4465.0</v>
      </c>
    </row>
    <row r="33585">
      <c r="A33585" s="5">
        <v>25097.0</v>
      </c>
    </row>
    <row r="33586">
      <c r="A33586" s="5">
        <v>32314.0</v>
      </c>
    </row>
    <row r="33587">
      <c r="A33587" s="5">
        <v>18536.0</v>
      </c>
    </row>
    <row r="33588">
      <c r="A33588" s="5">
        <v>29580.0</v>
      </c>
    </row>
    <row r="33589">
      <c r="A33589" s="5">
        <v>25416.0</v>
      </c>
    </row>
    <row r="33590">
      <c r="A33590" s="5">
        <v>22032.0</v>
      </c>
    </row>
    <row r="33591">
      <c r="A33591" s="5">
        <v>14195.0</v>
      </c>
    </row>
    <row r="33592">
      <c r="A33592" s="5">
        <v>9989.0</v>
      </c>
    </row>
    <row r="33593">
      <c r="A33593" s="5">
        <v>6727.0</v>
      </c>
    </row>
    <row r="33594">
      <c r="A33594" s="5">
        <v>17165.0</v>
      </c>
    </row>
    <row r="33595">
      <c r="A33595" s="5">
        <v>10190.0</v>
      </c>
    </row>
    <row r="33596">
      <c r="A33596" s="5">
        <v>26692.0</v>
      </c>
    </row>
    <row r="33597">
      <c r="A33597" s="5">
        <v>30436.0</v>
      </c>
    </row>
    <row r="33598">
      <c r="A33598" s="5">
        <v>18023.0</v>
      </c>
    </row>
    <row r="33599">
      <c r="A33599" s="5">
        <v>25444.0</v>
      </c>
    </row>
    <row r="33600">
      <c r="A33600" s="5">
        <v>12495.0</v>
      </c>
    </row>
    <row r="33601">
      <c r="A33601" s="5">
        <v>18075.0</v>
      </c>
    </row>
    <row r="33602">
      <c r="A33602" s="5">
        <v>2433.0</v>
      </c>
    </row>
    <row r="33603">
      <c r="A33603" s="5">
        <v>30882.0</v>
      </c>
    </row>
    <row r="33604">
      <c r="A33604" s="5">
        <v>30130.0</v>
      </c>
    </row>
    <row r="33605">
      <c r="A33605" s="5">
        <v>2388.0</v>
      </c>
    </row>
    <row r="33606">
      <c r="A33606" s="5">
        <v>12138.0</v>
      </c>
    </row>
    <row r="33607">
      <c r="A33607" s="5">
        <v>21991.0</v>
      </c>
    </row>
    <row r="33608">
      <c r="A33608" s="5">
        <v>9508.0</v>
      </c>
    </row>
    <row r="33609">
      <c r="A33609" s="5">
        <v>2175.0</v>
      </c>
    </row>
    <row r="33610">
      <c r="A33610" s="5">
        <v>24486.0</v>
      </c>
    </row>
    <row r="33611">
      <c r="A33611" s="5">
        <v>14646.0</v>
      </c>
    </row>
    <row r="33612">
      <c r="A33612" s="5">
        <v>10087.0</v>
      </c>
    </row>
    <row r="33613">
      <c r="A33613" s="5">
        <v>25699.0</v>
      </c>
    </row>
    <row r="33614">
      <c r="A33614" s="5">
        <v>28210.0</v>
      </c>
    </row>
    <row r="33615">
      <c r="A33615" s="5">
        <v>18479.0</v>
      </c>
    </row>
    <row r="33616">
      <c r="A33616" s="5">
        <v>26352.0</v>
      </c>
    </row>
    <row r="33617">
      <c r="A33617" s="5">
        <v>2995.0</v>
      </c>
    </row>
    <row r="33618">
      <c r="A33618" s="5">
        <v>17602.0</v>
      </c>
    </row>
    <row r="33619">
      <c r="A33619" s="5">
        <v>25661.0</v>
      </c>
    </row>
    <row r="33620">
      <c r="A33620" s="5">
        <v>9160.0</v>
      </c>
    </row>
    <row r="33621">
      <c r="A33621" s="5">
        <v>20835.0</v>
      </c>
    </row>
    <row r="33622">
      <c r="A33622" s="5">
        <v>29005.0</v>
      </c>
    </row>
    <row r="33623">
      <c r="A33623" s="5">
        <v>3856.0</v>
      </c>
    </row>
    <row r="33624">
      <c r="A33624" s="5">
        <v>5682.0</v>
      </c>
    </row>
    <row r="33625">
      <c r="A33625" s="5">
        <v>5305.0</v>
      </c>
    </row>
    <row r="33626">
      <c r="A33626" s="5">
        <v>32203.0</v>
      </c>
    </row>
    <row r="33627">
      <c r="A33627" s="5">
        <v>29518.0</v>
      </c>
    </row>
    <row r="33628">
      <c r="A33628" s="5">
        <v>9358.0</v>
      </c>
    </row>
    <row r="33629">
      <c r="A33629" s="5">
        <v>12199.0</v>
      </c>
    </row>
    <row r="33630">
      <c r="A33630" s="5">
        <v>30014.0</v>
      </c>
    </row>
    <row r="33631">
      <c r="A33631" s="5">
        <v>25989.0</v>
      </c>
    </row>
    <row r="33632">
      <c r="A33632" s="5">
        <v>12413.0</v>
      </c>
    </row>
    <row r="33633">
      <c r="A33633" s="5">
        <v>8024.0</v>
      </c>
    </row>
    <row r="33634">
      <c r="A33634" s="5">
        <v>14831.0</v>
      </c>
    </row>
    <row r="33635">
      <c r="A33635" s="5">
        <v>29029.0</v>
      </c>
    </row>
    <row r="33636">
      <c r="A33636" s="5">
        <v>16198.0</v>
      </c>
    </row>
    <row r="33637">
      <c r="A33637" s="5">
        <v>6921.0</v>
      </c>
    </row>
    <row r="33638">
      <c r="A33638" s="5">
        <v>4346.0</v>
      </c>
    </row>
    <row r="33639">
      <c r="A33639" s="5">
        <v>18220.0</v>
      </c>
    </row>
    <row r="33640">
      <c r="A33640" s="5">
        <v>377.0</v>
      </c>
    </row>
    <row r="33641">
      <c r="A33641" s="5">
        <v>3354.0</v>
      </c>
    </row>
    <row r="33642">
      <c r="A33642" s="5">
        <v>1804.0</v>
      </c>
    </row>
    <row r="33643">
      <c r="A33643" s="5">
        <v>7521.0</v>
      </c>
    </row>
    <row r="33644">
      <c r="A33644" s="5">
        <v>32210.0</v>
      </c>
    </row>
    <row r="33645">
      <c r="A33645" s="5">
        <v>8805.0</v>
      </c>
    </row>
    <row r="33646">
      <c r="A33646" s="5">
        <v>4716.0</v>
      </c>
    </row>
    <row r="33647">
      <c r="A33647" s="5">
        <v>23237.0</v>
      </c>
    </row>
    <row r="33648">
      <c r="A33648" s="5">
        <v>25439.0</v>
      </c>
    </row>
    <row r="33649">
      <c r="A33649" s="5">
        <v>25550.0</v>
      </c>
    </row>
    <row r="33650">
      <c r="A33650" s="5">
        <v>5688.0</v>
      </c>
    </row>
    <row r="33651">
      <c r="A33651" s="5">
        <v>7303.0</v>
      </c>
    </row>
    <row r="33652">
      <c r="A33652" s="5">
        <v>18149.0</v>
      </c>
    </row>
    <row r="33653">
      <c r="A33653" s="5">
        <v>3611.0</v>
      </c>
    </row>
    <row r="33654">
      <c r="A33654" s="5">
        <v>10994.0</v>
      </c>
    </row>
    <row r="33655">
      <c r="A33655" s="5">
        <v>27831.0</v>
      </c>
    </row>
    <row r="33656">
      <c r="A33656" s="5">
        <v>20353.0</v>
      </c>
    </row>
    <row r="33657">
      <c r="A33657" s="5">
        <v>7175.0</v>
      </c>
    </row>
    <row r="33658">
      <c r="A33658" s="5">
        <v>20539.0</v>
      </c>
    </row>
    <row r="33659">
      <c r="A33659" s="5">
        <v>15613.0</v>
      </c>
    </row>
    <row r="33660">
      <c r="A33660" s="5">
        <v>5771.0</v>
      </c>
    </row>
    <row r="33661">
      <c r="A33661" s="5">
        <v>13969.0</v>
      </c>
    </row>
    <row r="33662">
      <c r="A33662" s="5">
        <v>27613.0</v>
      </c>
    </row>
    <row r="33663">
      <c r="A33663" s="5">
        <v>31115.0</v>
      </c>
    </row>
    <row r="33664">
      <c r="A33664" s="5">
        <v>16063.0</v>
      </c>
    </row>
    <row r="33665">
      <c r="A33665" s="5">
        <v>32666.0</v>
      </c>
    </row>
    <row r="33666">
      <c r="A33666" s="5">
        <v>14863.0</v>
      </c>
    </row>
    <row r="33667">
      <c r="A33667" s="5">
        <v>18512.0</v>
      </c>
    </row>
    <row r="33668">
      <c r="A33668" s="5">
        <v>1695.0</v>
      </c>
    </row>
    <row r="33669">
      <c r="A33669" s="5">
        <v>27311.0</v>
      </c>
    </row>
    <row r="33670">
      <c r="A33670" s="5">
        <v>4853.0</v>
      </c>
    </row>
    <row r="33671">
      <c r="A33671" s="5">
        <v>18542.0</v>
      </c>
    </row>
    <row r="33672">
      <c r="A33672" s="5">
        <v>23059.0</v>
      </c>
    </row>
    <row r="33673">
      <c r="A33673" s="5">
        <v>6180.0</v>
      </c>
    </row>
    <row r="33674">
      <c r="A33674" s="5">
        <v>10599.0</v>
      </c>
    </row>
    <row r="33675">
      <c r="A33675" s="5">
        <v>26095.0</v>
      </c>
    </row>
    <row r="33676">
      <c r="A33676" s="5">
        <v>10067.0</v>
      </c>
    </row>
    <row r="33677">
      <c r="A33677" s="5">
        <v>26210.0</v>
      </c>
    </row>
    <row r="33678">
      <c r="A33678" s="5">
        <v>9971.0</v>
      </c>
    </row>
    <row r="33679">
      <c r="A33679" s="5">
        <v>5555.0</v>
      </c>
    </row>
    <row r="33680">
      <c r="A33680" s="5">
        <v>31494.0</v>
      </c>
    </row>
    <row r="33681">
      <c r="A33681" s="5">
        <v>11649.0</v>
      </c>
    </row>
    <row r="33682">
      <c r="A33682" s="5">
        <v>18725.0</v>
      </c>
    </row>
    <row r="33683">
      <c r="A33683" s="5">
        <v>3501.0</v>
      </c>
    </row>
    <row r="33684">
      <c r="A33684" s="5">
        <v>10156.0</v>
      </c>
    </row>
    <row r="33685">
      <c r="A33685" s="5">
        <v>22810.0</v>
      </c>
    </row>
    <row r="33686">
      <c r="A33686" s="5">
        <v>25605.0</v>
      </c>
    </row>
    <row r="33687">
      <c r="A33687" s="5">
        <v>19792.0</v>
      </c>
    </row>
    <row r="33688">
      <c r="A33688" s="5">
        <v>31801.0</v>
      </c>
    </row>
    <row r="33689">
      <c r="A33689" s="5">
        <v>21590.0</v>
      </c>
    </row>
    <row r="33690">
      <c r="A33690" s="5">
        <v>28130.0</v>
      </c>
    </row>
    <row r="33691">
      <c r="A33691" s="5">
        <v>2627.0</v>
      </c>
    </row>
    <row r="33692">
      <c r="A33692" s="5">
        <v>19970.0</v>
      </c>
    </row>
    <row r="33693">
      <c r="A33693" s="5">
        <v>31819.0</v>
      </c>
    </row>
    <row r="33694">
      <c r="A33694" s="5">
        <v>30798.0</v>
      </c>
    </row>
    <row r="33695">
      <c r="A33695" s="5">
        <v>21852.0</v>
      </c>
    </row>
    <row r="33696">
      <c r="A33696" s="5">
        <v>23005.0</v>
      </c>
    </row>
    <row r="33697">
      <c r="A33697" s="5">
        <v>3209.0</v>
      </c>
    </row>
    <row r="33698">
      <c r="A33698" s="5">
        <v>14954.0</v>
      </c>
    </row>
    <row r="33699">
      <c r="A33699" s="5">
        <v>3020.0</v>
      </c>
    </row>
    <row r="33700">
      <c r="A33700" s="5">
        <v>16516.0</v>
      </c>
    </row>
    <row r="33701">
      <c r="A33701" s="5">
        <v>14831.0</v>
      </c>
    </row>
    <row r="33702">
      <c r="A33702" s="5">
        <v>4196.0</v>
      </c>
    </row>
    <row r="33703">
      <c r="A33703" s="5">
        <v>26775.0</v>
      </c>
    </row>
    <row r="33704">
      <c r="A33704" s="5">
        <v>8763.0</v>
      </c>
    </row>
    <row r="33705">
      <c r="A33705" s="5">
        <v>28612.0</v>
      </c>
    </row>
    <row r="33706">
      <c r="A33706" s="5">
        <v>5181.0</v>
      </c>
    </row>
    <row r="33707">
      <c r="A33707" s="5">
        <v>19016.0</v>
      </c>
    </row>
    <row r="33708">
      <c r="A33708" s="5">
        <v>7603.0</v>
      </c>
    </row>
    <row r="33709">
      <c r="A33709" s="5">
        <v>25347.0</v>
      </c>
    </row>
    <row r="33710">
      <c r="A33710" s="5">
        <v>13264.0</v>
      </c>
    </row>
    <row r="33711">
      <c r="A33711" s="5">
        <v>226.0</v>
      </c>
    </row>
    <row r="33712">
      <c r="A33712" s="5">
        <v>13869.0</v>
      </c>
    </row>
    <row r="33713">
      <c r="A33713" s="5">
        <v>28661.0</v>
      </c>
    </row>
    <row r="33714">
      <c r="A33714" s="5">
        <v>26640.0</v>
      </c>
    </row>
    <row r="33715">
      <c r="A33715" s="5">
        <v>14361.0</v>
      </c>
    </row>
    <row r="33716">
      <c r="A33716" s="5">
        <v>25826.0</v>
      </c>
    </row>
    <row r="33717">
      <c r="A33717" s="5">
        <v>30213.0</v>
      </c>
    </row>
    <row r="33718">
      <c r="A33718" s="5">
        <v>29073.0</v>
      </c>
    </row>
    <row r="33719">
      <c r="A33719" s="5">
        <v>20930.0</v>
      </c>
    </row>
    <row r="33720">
      <c r="A33720" s="5">
        <v>22947.0</v>
      </c>
    </row>
    <row r="33721">
      <c r="A33721" s="5">
        <v>9681.0</v>
      </c>
    </row>
    <row r="33722">
      <c r="A33722" s="5">
        <v>15946.0</v>
      </c>
    </row>
    <row r="33723">
      <c r="A33723" s="5">
        <v>17545.0</v>
      </c>
    </row>
    <row r="33724">
      <c r="A33724" s="5">
        <v>11965.0</v>
      </c>
    </row>
    <row r="33725">
      <c r="A33725" s="5">
        <v>30077.0</v>
      </c>
    </row>
    <row r="33726">
      <c r="A33726" s="5">
        <v>23705.0</v>
      </c>
    </row>
    <row r="33727">
      <c r="A33727" s="5">
        <v>21218.0</v>
      </c>
    </row>
    <row r="33728">
      <c r="A33728" s="5">
        <v>5151.0</v>
      </c>
    </row>
    <row r="33729">
      <c r="A33729" s="5">
        <v>12108.0</v>
      </c>
    </row>
    <row r="33730">
      <c r="A33730" s="5">
        <v>8071.0</v>
      </c>
    </row>
    <row r="33731">
      <c r="A33731" s="5">
        <v>11842.0</v>
      </c>
    </row>
    <row r="33732">
      <c r="A33732" s="5">
        <v>13759.0</v>
      </c>
    </row>
    <row r="33733">
      <c r="A33733" s="5">
        <v>20081.0</v>
      </c>
    </row>
    <row r="33734">
      <c r="A33734" s="5">
        <v>22606.0</v>
      </c>
    </row>
    <row r="33735">
      <c r="A33735" s="5">
        <v>23182.0</v>
      </c>
    </row>
    <row r="33736">
      <c r="A33736" s="5">
        <v>24889.0</v>
      </c>
    </row>
    <row r="33737">
      <c r="A33737" s="5">
        <v>7714.0</v>
      </c>
    </row>
    <row r="33738">
      <c r="A33738" s="5">
        <v>18712.0</v>
      </c>
    </row>
    <row r="33739">
      <c r="A33739" s="5">
        <v>26068.0</v>
      </c>
    </row>
    <row r="33740">
      <c r="A33740" s="5">
        <v>11961.0</v>
      </c>
    </row>
    <row r="33741">
      <c r="A33741" s="5">
        <v>20207.0</v>
      </c>
    </row>
    <row r="33742">
      <c r="A33742" s="5">
        <v>13578.0</v>
      </c>
    </row>
    <row r="33743">
      <c r="A33743" s="5">
        <v>18489.0</v>
      </c>
    </row>
    <row r="33744">
      <c r="A33744" s="5">
        <v>12572.0</v>
      </c>
    </row>
    <row r="33745">
      <c r="A33745" s="5">
        <v>30290.0</v>
      </c>
    </row>
    <row r="33746">
      <c r="A33746" s="5">
        <v>12673.0</v>
      </c>
    </row>
    <row r="33747">
      <c r="A33747" s="5">
        <v>50.0</v>
      </c>
    </row>
    <row r="33748">
      <c r="A33748" s="5">
        <v>29010.0</v>
      </c>
    </row>
    <row r="33749">
      <c r="A33749" s="5">
        <v>11399.0</v>
      </c>
    </row>
    <row r="33750">
      <c r="A33750" s="5">
        <v>7323.0</v>
      </c>
    </row>
    <row r="33751">
      <c r="A33751" s="5">
        <v>16119.0</v>
      </c>
    </row>
    <row r="33752">
      <c r="A33752" s="5">
        <v>14599.0</v>
      </c>
    </row>
    <row r="33753">
      <c r="A33753" s="5">
        <v>15517.0</v>
      </c>
    </row>
    <row r="33754">
      <c r="A33754" s="5">
        <v>23802.0</v>
      </c>
    </row>
    <row r="33755">
      <c r="A33755" s="5">
        <v>14645.0</v>
      </c>
    </row>
    <row r="33756">
      <c r="A33756" s="5">
        <v>28802.0</v>
      </c>
    </row>
    <row r="33757">
      <c r="A33757" s="5">
        <v>6862.0</v>
      </c>
    </row>
    <row r="33758">
      <c r="A33758" s="5">
        <v>20164.0</v>
      </c>
    </row>
    <row r="33759">
      <c r="A33759" s="5">
        <v>28675.0</v>
      </c>
    </row>
    <row r="33760">
      <c r="A33760" s="5">
        <v>5069.0</v>
      </c>
    </row>
    <row r="33761">
      <c r="A33761" s="5">
        <v>5388.0</v>
      </c>
    </row>
    <row r="33762">
      <c r="A33762" s="5">
        <v>494.0</v>
      </c>
    </row>
    <row r="33763">
      <c r="A33763" s="5">
        <v>1560.0</v>
      </c>
    </row>
    <row r="33764">
      <c r="A33764" s="5">
        <v>790.0</v>
      </c>
    </row>
    <row r="33765">
      <c r="A33765" s="5">
        <v>29148.0</v>
      </c>
    </row>
    <row r="33766">
      <c r="A33766" s="5">
        <v>11707.0</v>
      </c>
    </row>
    <row r="33767">
      <c r="A33767" s="5">
        <v>30011.0</v>
      </c>
    </row>
    <row r="33768">
      <c r="A33768" s="5">
        <v>12885.0</v>
      </c>
    </row>
    <row r="33769">
      <c r="A33769" s="5">
        <v>29031.0</v>
      </c>
    </row>
    <row r="33770">
      <c r="A33770" s="5">
        <v>32127.0</v>
      </c>
    </row>
    <row r="33771">
      <c r="A33771" s="5">
        <v>14330.0</v>
      </c>
    </row>
    <row r="33772">
      <c r="A33772" s="5">
        <v>31791.0</v>
      </c>
    </row>
    <row r="33773">
      <c r="A33773" s="5">
        <v>25806.0</v>
      </c>
    </row>
    <row r="33774">
      <c r="A33774" s="5">
        <v>6825.0</v>
      </c>
    </row>
    <row r="33775">
      <c r="A33775" s="5">
        <v>15263.0</v>
      </c>
    </row>
    <row r="33776">
      <c r="A33776" s="5">
        <v>7194.0</v>
      </c>
    </row>
    <row r="33777">
      <c r="A33777" s="5">
        <v>20415.0</v>
      </c>
    </row>
    <row r="33778">
      <c r="A33778" s="5">
        <v>6144.0</v>
      </c>
    </row>
    <row r="33779">
      <c r="A33779" s="5">
        <v>11872.0</v>
      </c>
    </row>
    <row r="33780">
      <c r="A33780" s="5">
        <v>5059.0</v>
      </c>
    </row>
    <row r="33781">
      <c r="A33781" s="5">
        <v>18502.0</v>
      </c>
    </row>
    <row r="33782">
      <c r="A33782" s="5">
        <v>8749.0</v>
      </c>
    </row>
    <row r="33783">
      <c r="A33783" s="5">
        <v>32214.0</v>
      </c>
    </row>
    <row r="33784">
      <c r="A33784" s="5">
        <v>32685.0</v>
      </c>
    </row>
    <row r="33785">
      <c r="A33785" s="5">
        <v>2277.0</v>
      </c>
    </row>
    <row r="33786">
      <c r="A33786" s="5">
        <v>6522.0</v>
      </c>
    </row>
    <row r="33787">
      <c r="A33787" s="5">
        <v>6577.0</v>
      </c>
    </row>
    <row r="33788">
      <c r="A33788" s="5">
        <v>7962.0</v>
      </c>
    </row>
    <row r="33789">
      <c r="A33789" s="5">
        <v>26854.0</v>
      </c>
    </row>
    <row r="33790">
      <c r="A33790" s="5">
        <v>30937.0</v>
      </c>
    </row>
    <row r="33791">
      <c r="A33791" s="5">
        <v>20137.0</v>
      </c>
    </row>
    <row r="33792">
      <c r="A33792" s="5">
        <v>4910.0</v>
      </c>
    </row>
    <row r="33793">
      <c r="A33793" s="5">
        <v>12016.0</v>
      </c>
    </row>
    <row r="33794">
      <c r="A33794" s="5">
        <v>11816.0</v>
      </c>
    </row>
    <row r="33795">
      <c r="A33795" s="5">
        <v>19896.0</v>
      </c>
    </row>
    <row r="33796">
      <c r="A33796" s="5">
        <v>6482.0</v>
      </c>
    </row>
    <row r="33797">
      <c r="A33797" s="5">
        <v>29145.0</v>
      </c>
    </row>
    <row r="33798">
      <c r="A33798" s="5">
        <v>18355.0</v>
      </c>
    </row>
    <row r="33799">
      <c r="A33799" s="5">
        <v>13190.0</v>
      </c>
    </row>
    <row r="33800">
      <c r="A33800" s="5">
        <v>17623.0</v>
      </c>
    </row>
    <row r="33801">
      <c r="A33801" s="5">
        <v>31675.0</v>
      </c>
    </row>
    <row r="33802">
      <c r="A33802" s="5">
        <v>6907.0</v>
      </c>
    </row>
    <row r="33803">
      <c r="A33803" s="5">
        <v>9253.0</v>
      </c>
    </row>
    <row r="33804">
      <c r="A33804" s="5">
        <v>31707.0</v>
      </c>
    </row>
    <row r="33805">
      <c r="A33805" s="5">
        <v>25418.0</v>
      </c>
    </row>
    <row r="33806">
      <c r="A33806" s="5">
        <v>18614.0</v>
      </c>
    </row>
    <row r="33807">
      <c r="A33807" s="5">
        <v>20222.0</v>
      </c>
    </row>
    <row r="33808">
      <c r="A33808" s="5">
        <v>15217.0</v>
      </c>
    </row>
    <row r="33809">
      <c r="A33809" s="5">
        <v>20324.0</v>
      </c>
    </row>
    <row r="33810">
      <c r="A33810" s="5">
        <v>16918.0</v>
      </c>
    </row>
    <row r="33811">
      <c r="A33811" s="5">
        <v>28427.0</v>
      </c>
    </row>
    <row r="33812">
      <c r="A33812" s="5">
        <v>26364.0</v>
      </c>
    </row>
    <row r="33813">
      <c r="A33813" s="5">
        <v>6378.0</v>
      </c>
    </row>
    <row r="33814">
      <c r="A33814" s="5">
        <v>13134.0</v>
      </c>
    </row>
    <row r="33815">
      <c r="A33815" s="5">
        <v>6983.0</v>
      </c>
    </row>
    <row r="33816">
      <c r="A33816" s="5">
        <v>9948.0</v>
      </c>
    </row>
    <row r="33817">
      <c r="A33817" s="5">
        <v>16079.0</v>
      </c>
    </row>
    <row r="33818">
      <c r="A33818" s="5">
        <v>30547.0</v>
      </c>
    </row>
    <row r="33819">
      <c r="A33819" s="5">
        <v>31587.0</v>
      </c>
    </row>
    <row r="33820">
      <c r="A33820" s="5">
        <v>6733.0</v>
      </c>
    </row>
    <row r="33821">
      <c r="A33821" s="5">
        <v>24686.0</v>
      </c>
    </row>
    <row r="33822">
      <c r="A33822" s="5">
        <v>30943.0</v>
      </c>
    </row>
    <row r="33823">
      <c r="A33823" s="5">
        <v>13499.0</v>
      </c>
    </row>
    <row r="33824">
      <c r="A33824" s="5">
        <v>24715.0</v>
      </c>
    </row>
    <row r="33825">
      <c r="A33825" s="5">
        <v>12833.0</v>
      </c>
    </row>
    <row r="33826">
      <c r="A33826" s="5">
        <v>9404.0</v>
      </c>
    </row>
    <row r="33827">
      <c r="A33827" s="5">
        <v>9096.0</v>
      </c>
    </row>
    <row r="33828">
      <c r="A33828" s="5">
        <v>15675.0</v>
      </c>
    </row>
    <row r="33829">
      <c r="A33829" s="5">
        <v>8207.0</v>
      </c>
    </row>
    <row r="33830">
      <c r="A33830" s="5">
        <v>20799.0</v>
      </c>
    </row>
    <row r="33831">
      <c r="A33831" s="5">
        <v>13399.0</v>
      </c>
    </row>
    <row r="33832">
      <c r="A33832" s="5">
        <v>23558.0</v>
      </c>
    </row>
    <row r="33833">
      <c r="A33833" s="5">
        <v>4933.0</v>
      </c>
    </row>
    <row r="33834">
      <c r="A33834" s="5">
        <v>16147.0</v>
      </c>
    </row>
    <row r="33835">
      <c r="A33835" s="5">
        <v>29114.0</v>
      </c>
    </row>
    <row r="33836">
      <c r="A33836" s="5">
        <v>30599.0</v>
      </c>
    </row>
    <row r="33837">
      <c r="A33837" s="5">
        <v>3337.0</v>
      </c>
    </row>
    <row r="33838">
      <c r="A33838" s="5">
        <v>5943.0</v>
      </c>
    </row>
    <row r="33839">
      <c r="A33839" s="5">
        <v>6717.0</v>
      </c>
    </row>
    <row r="33840">
      <c r="A33840" s="5">
        <v>26471.0</v>
      </c>
    </row>
    <row r="33841">
      <c r="A33841" s="5">
        <v>3178.0</v>
      </c>
    </row>
    <row r="33842">
      <c r="A33842" s="5">
        <v>2634.0</v>
      </c>
    </row>
    <row r="33843">
      <c r="A33843" s="5">
        <v>21147.0</v>
      </c>
    </row>
    <row r="33844">
      <c r="A33844" s="5">
        <v>22982.0</v>
      </c>
    </row>
    <row r="33845">
      <c r="A33845" s="5">
        <v>29212.0</v>
      </c>
    </row>
    <row r="33846">
      <c r="A33846" s="5">
        <v>29959.0</v>
      </c>
    </row>
    <row r="33847">
      <c r="A33847" s="5">
        <v>18482.0</v>
      </c>
    </row>
    <row r="33848">
      <c r="A33848" s="5">
        <v>15325.0</v>
      </c>
    </row>
    <row r="33849">
      <c r="A33849" s="5">
        <v>22147.0</v>
      </c>
    </row>
    <row r="33850">
      <c r="A33850" s="5">
        <v>11788.0</v>
      </c>
    </row>
    <row r="33851">
      <c r="A33851" s="5">
        <v>22453.0</v>
      </c>
    </row>
    <row r="33852">
      <c r="A33852" s="5">
        <v>5602.0</v>
      </c>
    </row>
    <row r="33853">
      <c r="A33853" s="5">
        <v>1550.0</v>
      </c>
    </row>
    <row r="33854">
      <c r="A33854" s="5">
        <v>24799.0</v>
      </c>
    </row>
    <row r="33855">
      <c r="A33855" s="5">
        <v>3105.0</v>
      </c>
    </row>
    <row r="33856">
      <c r="A33856" s="5">
        <v>24108.0</v>
      </c>
    </row>
    <row r="33857">
      <c r="A33857" s="5">
        <v>6086.0</v>
      </c>
    </row>
    <row r="33858">
      <c r="A33858" s="5">
        <v>6706.0</v>
      </c>
    </row>
    <row r="33859">
      <c r="A33859" s="5">
        <v>2546.0</v>
      </c>
    </row>
    <row r="33860">
      <c r="A33860" s="5">
        <v>1944.0</v>
      </c>
    </row>
    <row r="33861">
      <c r="A33861" s="5">
        <v>21031.0</v>
      </c>
    </row>
    <row r="33862">
      <c r="A33862" s="5">
        <v>26982.0</v>
      </c>
    </row>
    <row r="33863">
      <c r="A33863" s="5">
        <v>14998.0</v>
      </c>
    </row>
    <row r="33864">
      <c r="A33864" s="5">
        <v>20267.0</v>
      </c>
    </row>
    <row r="33865">
      <c r="A33865" s="5">
        <v>21038.0</v>
      </c>
    </row>
    <row r="33866">
      <c r="A33866" s="5">
        <v>15183.0</v>
      </c>
    </row>
    <row r="33867">
      <c r="A33867" s="5">
        <v>19490.0</v>
      </c>
    </row>
    <row r="33868">
      <c r="A33868" s="5">
        <v>3321.0</v>
      </c>
    </row>
    <row r="33869">
      <c r="A33869" s="5">
        <v>10419.0</v>
      </c>
    </row>
    <row r="33870">
      <c r="A33870" s="5">
        <v>21047.0</v>
      </c>
    </row>
    <row r="33871">
      <c r="A33871" s="5">
        <v>22852.0</v>
      </c>
    </row>
    <row r="33872">
      <c r="A33872" s="5">
        <v>3141.0</v>
      </c>
    </row>
    <row r="33873">
      <c r="A33873" s="5">
        <v>25081.0</v>
      </c>
    </row>
    <row r="33874">
      <c r="A33874" s="5">
        <v>32549.0</v>
      </c>
    </row>
    <row r="33875">
      <c r="A33875" s="5">
        <v>19832.0</v>
      </c>
    </row>
    <row r="33876">
      <c r="A33876" s="5">
        <v>12009.0</v>
      </c>
    </row>
    <row r="33877">
      <c r="A33877" s="5">
        <v>11140.0</v>
      </c>
    </row>
    <row r="33878">
      <c r="A33878" s="5">
        <v>95.0</v>
      </c>
    </row>
    <row r="33879">
      <c r="A33879" s="5">
        <v>22911.0</v>
      </c>
    </row>
    <row r="33880">
      <c r="A33880" s="5">
        <v>24569.0</v>
      </c>
    </row>
    <row r="33881">
      <c r="A33881" s="5">
        <v>3114.0</v>
      </c>
    </row>
    <row r="33882">
      <c r="A33882" s="5">
        <v>10541.0</v>
      </c>
    </row>
    <row r="33883">
      <c r="A33883" s="5">
        <v>3086.0</v>
      </c>
    </row>
    <row r="33884">
      <c r="A33884" s="5">
        <v>6563.0</v>
      </c>
    </row>
    <row r="33885">
      <c r="A33885" s="5">
        <v>25197.0</v>
      </c>
    </row>
    <row r="33886">
      <c r="A33886" s="5">
        <v>14048.0</v>
      </c>
    </row>
    <row r="33887">
      <c r="A33887" s="5">
        <v>25283.0</v>
      </c>
    </row>
    <row r="33888">
      <c r="A33888" s="5">
        <v>601.0</v>
      </c>
    </row>
    <row r="33889">
      <c r="A33889" s="5">
        <v>7432.0</v>
      </c>
    </row>
    <row r="33890">
      <c r="A33890" s="5">
        <v>30483.0</v>
      </c>
    </row>
    <row r="33891">
      <c r="A33891" s="5">
        <v>26460.0</v>
      </c>
    </row>
    <row r="33892">
      <c r="A33892" s="5">
        <v>25907.0</v>
      </c>
    </row>
    <row r="33893">
      <c r="A33893" s="5">
        <v>25032.0</v>
      </c>
    </row>
    <row r="33894">
      <c r="A33894" s="5">
        <v>9009.0</v>
      </c>
    </row>
    <row r="33895">
      <c r="A33895" s="5">
        <v>11563.0</v>
      </c>
    </row>
    <row r="33896">
      <c r="A33896" s="5">
        <v>2446.0</v>
      </c>
    </row>
    <row r="33897">
      <c r="A33897" s="5">
        <v>5789.0</v>
      </c>
    </row>
    <row r="33898">
      <c r="A33898" s="5">
        <v>5431.0</v>
      </c>
    </row>
    <row r="33899">
      <c r="A33899" s="5">
        <v>17093.0</v>
      </c>
    </row>
    <row r="33900">
      <c r="A33900" s="5">
        <v>11770.0</v>
      </c>
    </row>
    <row r="33901">
      <c r="A33901" s="5">
        <v>241.0</v>
      </c>
    </row>
    <row r="33902">
      <c r="A33902" s="5">
        <v>14779.0</v>
      </c>
    </row>
    <row r="33903">
      <c r="A33903" s="5">
        <v>27643.0</v>
      </c>
    </row>
    <row r="33904">
      <c r="A33904" s="5">
        <v>10835.0</v>
      </c>
    </row>
    <row r="33905">
      <c r="A33905" s="5">
        <v>28472.0</v>
      </c>
    </row>
    <row r="33906">
      <c r="A33906" s="5">
        <v>25390.0</v>
      </c>
    </row>
    <row r="33907">
      <c r="A33907" s="5">
        <v>14347.0</v>
      </c>
    </row>
    <row r="33908">
      <c r="A33908" s="5">
        <v>32045.0</v>
      </c>
    </row>
    <row r="33909">
      <c r="A33909" s="5">
        <v>8393.0</v>
      </c>
    </row>
    <row r="33910">
      <c r="A33910" s="5">
        <v>25182.0</v>
      </c>
    </row>
    <row r="33911">
      <c r="A33911" s="5">
        <v>18455.0</v>
      </c>
    </row>
    <row r="33912">
      <c r="A33912" s="5">
        <v>18549.0</v>
      </c>
    </row>
    <row r="33913">
      <c r="A33913" s="5">
        <v>24556.0</v>
      </c>
    </row>
    <row r="33914">
      <c r="A33914" s="5">
        <v>2110.0</v>
      </c>
    </row>
    <row r="33915">
      <c r="A33915" s="5">
        <v>22997.0</v>
      </c>
    </row>
    <row r="33916">
      <c r="A33916" s="5">
        <v>342.0</v>
      </c>
    </row>
    <row r="33917">
      <c r="A33917" s="5">
        <v>564.0</v>
      </c>
    </row>
    <row r="33918">
      <c r="A33918" s="5">
        <v>29930.0</v>
      </c>
    </row>
    <row r="33919">
      <c r="A33919" s="5">
        <v>27273.0</v>
      </c>
    </row>
    <row r="33920">
      <c r="A33920" s="5">
        <v>22362.0</v>
      </c>
    </row>
    <row r="33921">
      <c r="A33921" s="5">
        <v>17167.0</v>
      </c>
    </row>
    <row r="33922">
      <c r="A33922" s="5">
        <v>22502.0</v>
      </c>
    </row>
    <row r="33923">
      <c r="A33923" s="5">
        <v>1584.0</v>
      </c>
    </row>
    <row r="33924">
      <c r="A33924" s="5">
        <v>5842.0</v>
      </c>
    </row>
    <row r="33925">
      <c r="A33925" s="5">
        <v>11419.0</v>
      </c>
    </row>
    <row r="33926">
      <c r="A33926" s="5">
        <v>1446.0</v>
      </c>
    </row>
    <row r="33927">
      <c r="A33927" s="5">
        <v>5886.0</v>
      </c>
    </row>
    <row r="33928">
      <c r="A33928" s="5">
        <v>2679.0</v>
      </c>
    </row>
    <row r="33929">
      <c r="A33929" s="5">
        <v>699.0</v>
      </c>
    </row>
    <row r="33930">
      <c r="A33930" s="5">
        <v>1620.0</v>
      </c>
    </row>
    <row r="33931">
      <c r="A33931" s="5">
        <v>18699.0</v>
      </c>
    </row>
    <row r="33932">
      <c r="A33932" s="5">
        <v>8273.0</v>
      </c>
    </row>
    <row r="33933">
      <c r="A33933" s="5">
        <v>25707.0</v>
      </c>
    </row>
    <row r="33934">
      <c r="A33934" s="5">
        <v>461.0</v>
      </c>
    </row>
    <row r="33935">
      <c r="A33935" s="5">
        <v>22090.0</v>
      </c>
    </row>
    <row r="33936">
      <c r="A33936" s="5">
        <v>21976.0</v>
      </c>
    </row>
    <row r="33937">
      <c r="A33937" s="5">
        <v>5968.0</v>
      </c>
    </row>
    <row r="33938">
      <c r="A33938" s="5">
        <v>11501.0</v>
      </c>
    </row>
    <row r="33939">
      <c r="A33939" s="5">
        <v>20154.0</v>
      </c>
    </row>
    <row r="33940">
      <c r="A33940" s="5">
        <v>12122.0</v>
      </c>
    </row>
    <row r="33941">
      <c r="A33941" s="5">
        <v>12691.0</v>
      </c>
    </row>
    <row r="33942">
      <c r="A33942" s="5">
        <v>7180.0</v>
      </c>
    </row>
    <row r="33943">
      <c r="A33943" s="5">
        <v>12512.0</v>
      </c>
    </row>
    <row r="33944">
      <c r="A33944" s="5">
        <v>16028.0</v>
      </c>
    </row>
    <row r="33945">
      <c r="A33945" s="5">
        <v>5616.0</v>
      </c>
    </row>
    <row r="33946">
      <c r="A33946" s="5">
        <v>7880.0</v>
      </c>
    </row>
    <row r="33947">
      <c r="A33947" s="5">
        <v>26228.0</v>
      </c>
    </row>
    <row r="33948">
      <c r="A33948" s="5">
        <v>31940.0</v>
      </c>
    </row>
    <row r="33949">
      <c r="A33949" s="5">
        <v>30218.0</v>
      </c>
    </row>
    <row r="33950">
      <c r="A33950" s="5">
        <v>2309.0</v>
      </c>
    </row>
    <row r="33951">
      <c r="A33951" s="5">
        <v>31067.0</v>
      </c>
    </row>
    <row r="33952">
      <c r="A33952" s="5">
        <v>31606.0</v>
      </c>
    </row>
    <row r="33953">
      <c r="A33953" s="5">
        <v>20226.0</v>
      </c>
    </row>
    <row r="33954">
      <c r="A33954" s="5">
        <v>3379.0</v>
      </c>
    </row>
    <row r="33955">
      <c r="A33955" s="5">
        <v>5333.0</v>
      </c>
    </row>
    <row r="33956">
      <c r="A33956" s="5">
        <v>12606.0</v>
      </c>
    </row>
    <row r="33957">
      <c r="A33957" s="5">
        <v>5191.0</v>
      </c>
    </row>
    <row r="33958">
      <c r="A33958" s="5">
        <v>3024.0</v>
      </c>
    </row>
    <row r="33959">
      <c r="A33959" s="5">
        <v>9976.0</v>
      </c>
    </row>
    <row r="33960">
      <c r="A33960" s="5">
        <v>25902.0</v>
      </c>
    </row>
    <row r="33961">
      <c r="A33961" s="5">
        <v>31920.0</v>
      </c>
    </row>
    <row r="33962">
      <c r="A33962" s="5">
        <v>31789.0</v>
      </c>
    </row>
    <row r="33963">
      <c r="A33963" s="5">
        <v>13917.0</v>
      </c>
    </row>
    <row r="33964">
      <c r="A33964" s="5">
        <v>32200.0</v>
      </c>
    </row>
    <row r="33965">
      <c r="A33965" s="5">
        <v>9672.0</v>
      </c>
    </row>
    <row r="33966">
      <c r="A33966" s="5">
        <v>21108.0</v>
      </c>
    </row>
    <row r="33967">
      <c r="A33967" s="5">
        <v>16409.0</v>
      </c>
    </row>
    <row r="33968">
      <c r="A33968" s="5">
        <v>14110.0</v>
      </c>
    </row>
    <row r="33969">
      <c r="A33969" s="5">
        <v>361.0</v>
      </c>
    </row>
    <row r="33970">
      <c r="A33970" s="5">
        <v>1770.0</v>
      </c>
    </row>
    <row r="33971">
      <c r="A33971" s="5">
        <v>12782.0</v>
      </c>
    </row>
    <row r="33972">
      <c r="A33972" s="5">
        <v>1079.0</v>
      </c>
    </row>
    <row r="33973">
      <c r="A33973" s="5">
        <v>16780.0</v>
      </c>
    </row>
    <row r="33974">
      <c r="A33974" s="5">
        <v>8818.0</v>
      </c>
    </row>
    <row r="33975">
      <c r="A33975" s="5">
        <v>21699.0</v>
      </c>
    </row>
    <row r="33976">
      <c r="A33976" s="5">
        <v>8117.0</v>
      </c>
    </row>
    <row r="33977">
      <c r="A33977" s="5">
        <v>13919.0</v>
      </c>
    </row>
    <row r="33978">
      <c r="A33978" s="5">
        <v>29779.0</v>
      </c>
    </row>
    <row r="33979">
      <c r="A33979" s="5">
        <v>15186.0</v>
      </c>
    </row>
    <row r="33980">
      <c r="A33980" s="5">
        <v>4021.0</v>
      </c>
    </row>
    <row r="33981">
      <c r="A33981" s="5">
        <v>21144.0</v>
      </c>
    </row>
    <row r="33982">
      <c r="A33982" s="5">
        <v>21818.0</v>
      </c>
    </row>
    <row r="33983">
      <c r="A33983" s="5">
        <v>2337.0</v>
      </c>
    </row>
    <row r="33984">
      <c r="A33984" s="5">
        <v>8439.0</v>
      </c>
    </row>
    <row r="33985">
      <c r="A33985" s="5">
        <v>18953.0</v>
      </c>
    </row>
    <row r="33986">
      <c r="A33986" s="5">
        <v>7043.0</v>
      </c>
    </row>
    <row r="33987">
      <c r="A33987" s="5">
        <v>9651.0</v>
      </c>
    </row>
    <row r="33988">
      <c r="A33988" s="5">
        <v>7487.0</v>
      </c>
    </row>
    <row r="33989">
      <c r="A33989" s="5">
        <v>32373.0</v>
      </c>
    </row>
    <row r="33990">
      <c r="A33990" s="5">
        <v>9396.0</v>
      </c>
    </row>
    <row r="33991">
      <c r="A33991" s="5">
        <v>12287.0</v>
      </c>
    </row>
    <row r="33992">
      <c r="A33992" s="5">
        <v>16634.0</v>
      </c>
    </row>
    <row r="33993">
      <c r="A33993" s="5">
        <v>11939.0</v>
      </c>
    </row>
    <row r="33994">
      <c r="A33994" s="5">
        <v>6218.0</v>
      </c>
    </row>
    <row r="33995">
      <c r="A33995" s="5">
        <v>17953.0</v>
      </c>
    </row>
    <row r="33996">
      <c r="A33996" s="5">
        <v>13349.0</v>
      </c>
    </row>
    <row r="33997">
      <c r="A33997" s="5">
        <v>7088.0</v>
      </c>
    </row>
    <row r="33998">
      <c r="A33998" s="5">
        <v>18361.0</v>
      </c>
    </row>
    <row r="33999">
      <c r="A33999" s="5">
        <v>30032.0</v>
      </c>
    </row>
    <row r="34000">
      <c r="A34000" s="5">
        <v>2667.0</v>
      </c>
    </row>
    <row r="34001">
      <c r="A34001" s="5">
        <v>6313.0</v>
      </c>
    </row>
    <row r="34002">
      <c r="A34002" s="5">
        <v>20398.0</v>
      </c>
    </row>
    <row r="34003">
      <c r="A34003" s="5">
        <v>26128.0</v>
      </c>
    </row>
    <row r="34004">
      <c r="A34004" s="5">
        <v>3725.0</v>
      </c>
    </row>
    <row r="34005">
      <c r="A34005" s="5">
        <v>14426.0</v>
      </c>
    </row>
    <row r="34006">
      <c r="A34006" s="5">
        <v>24215.0</v>
      </c>
    </row>
    <row r="34007">
      <c r="A34007" s="5">
        <v>6312.0</v>
      </c>
    </row>
    <row r="34008">
      <c r="A34008" s="5">
        <v>23815.0</v>
      </c>
    </row>
    <row r="34009">
      <c r="A34009" s="5">
        <v>3424.0</v>
      </c>
    </row>
    <row r="34010">
      <c r="A34010" s="5">
        <v>17509.0</v>
      </c>
    </row>
    <row r="34011">
      <c r="A34011" s="5">
        <v>17879.0</v>
      </c>
    </row>
    <row r="34012">
      <c r="A34012" s="5">
        <v>4593.0</v>
      </c>
    </row>
    <row r="34013">
      <c r="A34013" s="5">
        <v>12422.0</v>
      </c>
    </row>
    <row r="34014">
      <c r="A34014" s="5">
        <v>12176.0</v>
      </c>
    </row>
    <row r="34015">
      <c r="A34015" s="5">
        <v>14275.0</v>
      </c>
    </row>
    <row r="34016">
      <c r="A34016" s="5">
        <v>3619.0</v>
      </c>
    </row>
    <row r="34017">
      <c r="A34017" s="5">
        <v>334.0</v>
      </c>
    </row>
    <row r="34018">
      <c r="A34018" s="5">
        <v>15196.0</v>
      </c>
    </row>
    <row r="34019">
      <c r="A34019" s="5">
        <v>12082.0</v>
      </c>
    </row>
    <row r="34020">
      <c r="A34020" s="5">
        <v>6044.0</v>
      </c>
    </row>
    <row r="34021">
      <c r="A34021" s="5">
        <v>21709.0</v>
      </c>
    </row>
    <row r="34022">
      <c r="A34022" s="5">
        <v>13148.0</v>
      </c>
    </row>
    <row r="34023">
      <c r="A34023" s="5">
        <v>10492.0</v>
      </c>
    </row>
    <row r="34024">
      <c r="A34024" s="5">
        <v>22821.0</v>
      </c>
    </row>
    <row r="34025">
      <c r="A34025" s="5">
        <v>1724.0</v>
      </c>
    </row>
    <row r="34026">
      <c r="A34026" s="5">
        <v>12340.0</v>
      </c>
    </row>
    <row r="34027">
      <c r="A34027" s="5">
        <v>6081.0</v>
      </c>
    </row>
    <row r="34028">
      <c r="A34028" s="5">
        <v>1329.0</v>
      </c>
    </row>
    <row r="34029">
      <c r="A34029" s="5">
        <v>8397.0</v>
      </c>
    </row>
    <row r="34030">
      <c r="A34030" s="5">
        <v>29090.0</v>
      </c>
    </row>
    <row r="34031">
      <c r="A34031" s="5">
        <v>26071.0</v>
      </c>
    </row>
    <row r="34032">
      <c r="A34032" s="5">
        <v>8200.0</v>
      </c>
    </row>
    <row r="34033">
      <c r="A34033" s="5">
        <v>3131.0</v>
      </c>
    </row>
    <row r="34034">
      <c r="A34034" s="5">
        <v>6592.0</v>
      </c>
    </row>
    <row r="34035">
      <c r="A34035" s="5">
        <v>21382.0</v>
      </c>
    </row>
    <row r="34036">
      <c r="A34036" s="5">
        <v>13604.0</v>
      </c>
    </row>
    <row r="34037">
      <c r="A34037" s="5">
        <v>421.0</v>
      </c>
    </row>
    <row r="34038">
      <c r="A34038" s="5">
        <v>11651.0</v>
      </c>
    </row>
    <row r="34039">
      <c r="A34039" s="5">
        <v>1400.0</v>
      </c>
    </row>
    <row r="34040">
      <c r="A34040" s="5">
        <v>31707.0</v>
      </c>
    </row>
    <row r="34041">
      <c r="A34041" s="5">
        <v>11036.0</v>
      </c>
    </row>
    <row r="34042">
      <c r="A34042" s="5">
        <v>32392.0</v>
      </c>
    </row>
    <row r="34043">
      <c r="A34043" s="5">
        <v>22379.0</v>
      </c>
    </row>
    <row r="34044">
      <c r="A34044" s="5">
        <v>12095.0</v>
      </c>
    </row>
    <row r="34045">
      <c r="A34045" s="5">
        <v>11387.0</v>
      </c>
    </row>
    <row r="34046">
      <c r="A34046" s="5">
        <v>25104.0</v>
      </c>
    </row>
    <row r="34047">
      <c r="A34047" s="5">
        <v>18217.0</v>
      </c>
    </row>
    <row r="34048">
      <c r="A34048" s="5">
        <v>7491.0</v>
      </c>
    </row>
    <row r="34049">
      <c r="A34049" s="5">
        <v>1526.0</v>
      </c>
    </row>
    <row r="34050">
      <c r="A34050" s="5">
        <v>22857.0</v>
      </c>
    </row>
    <row r="34051">
      <c r="A34051" s="5">
        <v>3002.0</v>
      </c>
    </row>
    <row r="34052">
      <c r="A34052" s="5">
        <v>12575.0</v>
      </c>
    </row>
    <row r="34053">
      <c r="A34053" s="5">
        <v>1270.0</v>
      </c>
    </row>
    <row r="34054">
      <c r="A34054" s="5">
        <v>3791.0</v>
      </c>
    </row>
    <row r="34055">
      <c r="A34055" s="5">
        <v>11480.0</v>
      </c>
    </row>
    <row r="34056">
      <c r="A34056" s="5">
        <v>31989.0</v>
      </c>
    </row>
    <row r="34057">
      <c r="A34057" s="5">
        <v>14117.0</v>
      </c>
    </row>
    <row r="34058">
      <c r="A34058" s="5">
        <v>19826.0</v>
      </c>
    </row>
    <row r="34059">
      <c r="A34059" s="5">
        <v>11939.0</v>
      </c>
    </row>
    <row r="34060">
      <c r="A34060" s="5">
        <v>1716.0</v>
      </c>
    </row>
    <row r="34061">
      <c r="A34061" s="5">
        <v>5060.0</v>
      </c>
    </row>
    <row r="34062">
      <c r="A34062" s="5">
        <v>21562.0</v>
      </c>
    </row>
    <row r="34063">
      <c r="A34063" s="5">
        <v>9622.0</v>
      </c>
    </row>
    <row r="34064">
      <c r="A34064" s="5">
        <v>23613.0</v>
      </c>
    </row>
    <row r="34065">
      <c r="A34065" s="5">
        <v>20293.0</v>
      </c>
    </row>
    <row r="34066">
      <c r="A34066" s="5">
        <v>11176.0</v>
      </c>
    </row>
    <row r="34067">
      <c r="A34067" s="5">
        <v>18106.0</v>
      </c>
    </row>
    <row r="34068">
      <c r="A34068" s="5">
        <v>12996.0</v>
      </c>
    </row>
    <row r="34069">
      <c r="A34069" s="5">
        <v>3350.0</v>
      </c>
    </row>
    <row r="34070">
      <c r="A34070" s="5">
        <v>24639.0</v>
      </c>
    </row>
    <row r="34071">
      <c r="A34071" s="5">
        <v>18457.0</v>
      </c>
    </row>
    <row r="34072">
      <c r="A34072" s="5">
        <v>5497.0</v>
      </c>
    </row>
    <row r="34073">
      <c r="A34073" s="5">
        <v>25531.0</v>
      </c>
    </row>
    <row r="34074">
      <c r="A34074" s="5">
        <v>17987.0</v>
      </c>
    </row>
    <row r="34075">
      <c r="A34075" s="5">
        <v>9590.0</v>
      </c>
    </row>
    <row r="34076">
      <c r="A34076" s="5">
        <v>26472.0</v>
      </c>
    </row>
    <row r="34077">
      <c r="A34077" s="5">
        <v>26399.0</v>
      </c>
    </row>
    <row r="34078">
      <c r="A34078" s="5">
        <v>10945.0</v>
      </c>
    </row>
    <row r="34079">
      <c r="A34079" s="5">
        <v>7483.0</v>
      </c>
    </row>
    <row r="34080">
      <c r="A34080" s="5">
        <v>15518.0</v>
      </c>
    </row>
    <row r="34081">
      <c r="A34081" s="5">
        <v>11564.0</v>
      </c>
    </row>
    <row r="34082">
      <c r="A34082" s="5">
        <v>5583.0</v>
      </c>
    </row>
    <row r="34083">
      <c r="A34083" s="5">
        <v>31155.0</v>
      </c>
    </row>
    <row r="34084">
      <c r="A34084" s="5">
        <v>20110.0</v>
      </c>
    </row>
    <row r="34085">
      <c r="A34085" s="5">
        <v>153.0</v>
      </c>
    </row>
    <row r="34086">
      <c r="A34086" s="5">
        <v>533.0</v>
      </c>
    </row>
    <row r="34087">
      <c r="A34087" s="5">
        <v>31353.0</v>
      </c>
    </row>
    <row r="34088">
      <c r="A34088" s="5">
        <v>4019.0</v>
      </c>
    </row>
    <row r="34089">
      <c r="A34089" s="5">
        <v>13827.0</v>
      </c>
    </row>
    <row r="34090">
      <c r="A34090" s="5">
        <v>11660.0</v>
      </c>
    </row>
    <row r="34091">
      <c r="A34091" s="5">
        <v>29233.0</v>
      </c>
    </row>
    <row r="34092">
      <c r="A34092" s="5">
        <v>8822.0</v>
      </c>
    </row>
    <row r="34093">
      <c r="A34093" s="5">
        <v>22336.0</v>
      </c>
    </row>
    <row r="34094">
      <c r="A34094" s="5">
        <v>26502.0</v>
      </c>
    </row>
    <row r="34095">
      <c r="A34095" s="5">
        <v>27765.0</v>
      </c>
    </row>
    <row r="34096">
      <c r="A34096" s="5">
        <v>14161.0</v>
      </c>
    </row>
    <row r="34097">
      <c r="A34097" s="5">
        <v>6384.0</v>
      </c>
    </row>
    <row r="34098">
      <c r="A34098" s="5">
        <v>32751.0</v>
      </c>
    </row>
    <row r="34099">
      <c r="A34099" s="5">
        <v>28690.0</v>
      </c>
    </row>
    <row r="34100">
      <c r="A34100" s="5">
        <v>5685.0</v>
      </c>
    </row>
    <row r="34101">
      <c r="A34101" s="5">
        <v>20052.0</v>
      </c>
    </row>
    <row r="34102">
      <c r="A34102" s="5">
        <v>15314.0</v>
      </c>
    </row>
    <row r="34103">
      <c r="A34103" s="5">
        <v>12661.0</v>
      </c>
    </row>
    <row r="34104">
      <c r="A34104" s="5">
        <v>22313.0</v>
      </c>
    </row>
    <row r="34105">
      <c r="A34105" s="5">
        <v>20324.0</v>
      </c>
    </row>
    <row r="34106">
      <c r="A34106" s="5">
        <v>29470.0</v>
      </c>
    </row>
    <row r="34107">
      <c r="A34107" s="5">
        <v>18784.0</v>
      </c>
    </row>
    <row r="34108">
      <c r="A34108" s="5">
        <v>3637.0</v>
      </c>
    </row>
    <row r="34109">
      <c r="A34109" s="5">
        <v>1307.0</v>
      </c>
    </row>
    <row r="34110">
      <c r="A34110" s="5">
        <v>15275.0</v>
      </c>
    </row>
    <row r="34111">
      <c r="A34111" s="5">
        <v>17378.0</v>
      </c>
    </row>
    <row r="34112">
      <c r="A34112" s="5">
        <v>28286.0</v>
      </c>
    </row>
    <row r="34113">
      <c r="A34113" s="5">
        <v>4118.0</v>
      </c>
    </row>
    <row r="34114">
      <c r="A34114" s="5">
        <v>17784.0</v>
      </c>
    </row>
    <row r="34115">
      <c r="A34115" s="5">
        <v>7045.0</v>
      </c>
    </row>
    <row r="34116">
      <c r="A34116" s="5">
        <v>10418.0</v>
      </c>
    </row>
    <row r="34117">
      <c r="A34117" s="5">
        <v>15709.0</v>
      </c>
    </row>
    <row r="34118">
      <c r="A34118" s="5">
        <v>19511.0</v>
      </c>
    </row>
    <row r="34119">
      <c r="A34119" s="5">
        <v>29897.0</v>
      </c>
    </row>
    <row r="34120">
      <c r="A34120" s="5">
        <v>2214.0</v>
      </c>
    </row>
    <row r="34121">
      <c r="A34121" s="5">
        <v>15745.0</v>
      </c>
    </row>
    <row r="34122">
      <c r="A34122" s="5">
        <v>16907.0</v>
      </c>
    </row>
    <row r="34123">
      <c r="A34123" s="5">
        <v>11729.0</v>
      </c>
    </row>
    <row r="34124">
      <c r="A34124" s="5">
        <v>5694.0</v>
      </c>
    </row>
    <row r="34125">
      <c r="A34125" s="5">
        <v>20967.0</v>
      </c>
    </row>
    <row r="34126">
      <c r="A34126" s="5">
        <v>6032.0</v>
      </c>
    </row>
    <row r="34127">
      <c r="A34127" s="5">
        <v>5725.0</v>
      </c>
    </row>
    <row r="34128">
      <c r="A34128" s="5">
        <v>15758.0</v>
      </c>
    </row>
    <row r="34129">
      <c r="A34129" s="5">
        <v>25699.0</v>
      </c>
    </row>
    <row r="34130">
      <c r="A34130" s="5">
        <v>17692.0</v>
      </c>
    </row>
    <row r="34131">
      <c r="A34131" s="5">
        <v>25592.0</v>
      </c>
    </row>
    <row r="34132">
      <c r="A34132" s="5">
        <v>16958.0</v>
      </c>
    </row>
    <row r="34133">
      <c r="A34133" s="5">
        <v>15624.0</v>
      </c>
    </row>
    <row r="34134">
      <c r="A34134" s="5">
        <v>31044.0</v>
      </c>
    </row>
    <row r="34135">
      <c r="A34135" s="5">
        <v>13939.0</v>
      </c>
    </row>
    <row r="34136">
      <c r="A34136" s="5">
        <v>563.0</v>
      </c>
    </row>
    <row r="34137">
      <c r="A34137" s="5">
        <v>19007.0</v>
      </c>
    </row>
    <row r="34138">
      <c r="A34138" s="5">
        <v>4258.0</v>
      </c>
    </row>
    <row r="34139">
      <c r="A34139" s="5">
        <v>16529.0</v>
      </c>
    </row>
    <row r="34140">
      <c r="A34140" s="5">
        <v>19307.0</v>
      </c>
    </row>
    <row r="34141">
      <c r="A34141" s="5">
        <v>12055.0</v>
      </c>
    </row>
    <row r="34142">
      <c r="A34142" s="5">
        <v>15062.0</v>
      </c>
    </row>
    <row r="34143">
      <c r="A34143" s="5">
        <v>26884.0</v>
      </c>
    </row>
    <row r="34144">
      <c r="A34144" s="5">
        <v>18729.0</v>
      </c>
    </row>
    <row r="34145">
      <c r="A34145" s="5">
        <v>3036.0</v>
      </c>
    </row>
    <row r="34146">
      <c r="A34146" s="5">
        <v>28875.0</v>
      </c>
    </row>
    <row r="34147">
      <c r="A34147" s="5">
        <v>30616.0</v>
      </c>
    </row>
    <row r="34148">
      <c r="A34148" s="5">
        <v>19539.0</v>
      </c>
    </row>
    <row r="34149">
      <c r="A34149" s="5">
        <v>13547.0</v>
      </c>
    </row>
    <row r="34150">
      <c r="A34150" s="5">
        <v>8252.0</v>
      </c>
    </row>
    <row r="34151">
      <c r="A34151" s="5">
        <v>8879.0</v>
      </c>
    </row>
    <row r="34152">
      <c r="A34152" s="5">
        <v>29464.0</v>
      </c>
    </row>
    <row r="34153">
      <c r="A34153" s="5">
        <v>19396.0</v>
      </c>
    </row>
    <row r="34154">
      <c r="A34154" s="5">
        <v>12406.0</v>
      </c>
    </row>
    <row r="34155">
      <c r="A34155" s="5">
        <v>4333.0</v>
      </c>
    </row>
    <row r="34156">
      <c r="A34156" s="5">
        <v>29653.0</v>
      </c>
    </row>
    <row r="34157">
      <c r="A34157" s="5">
        <v>28257.0</v>
      </c>
    </row>
    <row r="34158">
      <c r="A34158" s="5">
        <v>17503.0</v>
      </c>
    </row>
    <row r="34159">
      <c r="A34159" s="5">
        <v>9012.0</v>
      </c>
    </row>
    <row r="34160">
      <c r="A34160" s="5">
        <v>3898.0</v>
      </c>
    </row>
    <row r="34161">
      <c r="A34161" s="5">
        <v>28871.0</v>
      </c>
    </row>
    <row r="34162">
      <c r="A34162" s="5">
        <v>23991.0</v>
      </c>
    </row>
    <row r="34163">
      <c r="A34163" s="5">
        <v>6867.0</v>
      </c>
    </row>
    <row r="34164">
      <c r="A34164" s="5">
        <v>28073.0</v>
      </c>
    </row>
    <row r="34165">
      <c r="A34165" s="5">
        <v>21722.0</v>
      </c>
    </row>
    <row r="34166">
      <c r="A34166" s="5">
        <v>17822.0</v>
      </c>
    </row>
    <row r="34167">
      <c r="A34167" s="5">
        <v>28666.0</v>
      </c>
    </row>
    <row r="34168">
      <c r="A34168" s="5">
        <v>27614.0</v>
      </c>
    </row>
    <row r="34169">
      <c r="A34169" s="5">
        <v>29813.0</v>
      </c>
    </row>
    <row r="34170">
      <c r="A34170" s="5">
        <v>24150.0</v>
      </c>
    </row>
    <row r="34171">
      <c r="A34171" s="5">
        <v>27762.0</v>
      </c>
    </row>
    <row r="34172">
      <c r="A34172" s="5">
        <v>6869.0</v>
      </c>
    </row>
    <row r="34173">
      <c r="A34173" s="5">
        <v>4538.0</v>
      </c>
    </row>
    <row r="34174">
      <c r="A34174" s="5">
        <v>16971.0</v>
      </c>
    </row>
    <row r="34175">
      <c r="A34175" s="5">
        <v>24202.0</v>
      </c>
    </row>
    <row r="34176">
      <c r="A34176" s="5">
        <v>30440.0</v>
      </c>
    </row>
    <row r="34177">
      <c r="A34177" s="5">
        <v>16807.0</v>
      </c>
    </row>
    <row r="34178">
      <c r="A34178" s="5">
        <v>21584.0</v>
      </c>
    </row>
    <row r="34179">
      <c r="A34179" s="5">
        <v>30805.0</v>
      </c>
    </row>
    <row r="34180">
      <c r="A34180" s="5">
        <v>6713.0</v>
      </c>
    </row>
    <row r="34181">
      <c r="A34181" s="5">
        <v>25834.0</v>
      </c>
    </row>
    <row r="34182">
      <c r="A34182" s="5">
        <v>9516.0</v>
      </c>
    </row>
    <row r="34183">
      <c r="A34183" s="5">
        <v>12050.0</v>
      </c>
    </row>
    <row r="34184">
      <c r="A34184" s="5">
        <v>28239.0</v>
      </c>
    </row>
    <row r="34185">
      <c r="A34185" s="5">
        <v>8951.0</v>
      </c>
    </row>
    <row r="34186">
      <c r="A34186" s="5">
        <v>21077.0</v>
      </c>
    </row>
    <row r="34187">
      <c r="A34187" s="5">
        <v>12012.0</v>
      </c>
    </row>
    <row r="34188">
      <c r="A34188" s="5">
        <v>8452.0</v>
      </c>
    </row>
    <row r="34189">
      <c r="A34189" s="5">
        <v>6999.0</v>
      </c>
    </row>
    <row r="34190">
      <c r="A34190" s="5">
        <v>16891.0</v>
      </c>
    </row>
    <row r="34191">
      <c r="A34191" s="5">
        <v>14052.0</v>
      </c>
    </row>
    <row r="34192">
      <c r="A34192" s="5">
        <v>24734.0</v>
      </c>
    </row>
    <row r="34193">
      <c r="A34193" s="5">
        <v>16707.0</v>
      </c>
    </row>
    <row r="34194">
      <c r="A34194" s="5">
        <v>24648.0</v>
      </c>
    </row>
    <row r="34195">
      <c r="A34195" s="5">
        <v>28939.0</v>
      </c>
    </row>
    <row r="34196">
      <c r="A34196" s="5">
        <v>9020.0</v>
      </c>
    </row>
    <row r="34197">
      <c r="A34197" s="5">
        <v>5489.0</v>
      </c>
    </row>
    <row r="34198">
      <c r="A34198" s="5">
        <v>16871.0</v>
      </c>
    </row>
    <row r="34199">
      <c r="A34199" s="5">
        <v>6900.0</v>
      </c>
    </row>
    <row r="34200">
      <c r="A34200" s="5">
        <v>32116.0</v>
      </c>
    </row>
    <row r="34201">
      <c r="A34201" s="5">
        <v>12846.0</v>
      </c>
    </row>
    <row r="34202">
      <c r="A34202" s="5">
        <v>20419.0</v>
      </c>
    </row>
    <row r="34203">
      <c r="A34203" s="5">
        <v>4713.0</v>
      </c>
    </row>
    <row r="34204">
      <c r="A34204" s="5">
        <v>19514.0</v>
      </c>
    </row>
    <row r="34205">
      <c r="A34205" s="5">
        <v>23981.0</v>
      </c>
    </row>
    <row r="34206">
      <c r="A34206" s="5">
        <v>24593.0</v>
      </c>
    </row>
    <row r="34207">
      <c r="A34207" s="5">
        <v>6749.0</v>
      </c>
    </row>
    <row r="34208">
      <c r="A34208" s="5">
        <v>13827.0</v>
      </c>
    </row>
    <row r="34209">
      <c r="A34209" s="5">
        <v>5791.0</v>
      </c>
    </row>
    <row r="34210">
      <c r="A34210" s="5">
        <v>24720.0</v>
      </c>
    </row>
    <row r="34211">
      <c r="A34211" s="5">
        <v>27682.0</v>
      </c>
    </row>
    <row r="34212">
      <c r="A34212" s="5">
        <v>18219.0</v>
      </c>
    </row>
    <row r="34213">
      <c r="A34213" s="5">
        <v>20227.0</v>
      </c>
    </row>
    <row r="34214">
      <c r="A34214" s="5">
        <v>30223.0</v>
      </c>
    </row>
    <row r="34215">
      <c r="A34215" s="5">
        <v>26844.0</v>
      </c>
    </row>
    <row r="34216">
      <c r="A34216" s="5">
        <v>11668.0</v>
      </c>
    </row>
    <row r="34217">
      <c r="A34217" s="5">
        <v>18752.0</v>
      </c>
    </row>
    <row r="34218">
      <c r="A34218" s="5">
        <v>13617.0</v>
      </c>
    </row>
    <row r="34219">
      <c r="A34219" s="5">
        <v>32566.0</v>
      </c>
    </row>
    <row r="34220">
      <c r="A34220" s="5">
        <v>22417.0</v>
      </c>
    </row>
    <row r="34221">
      <c r="A34221" s="5">
        <v>19313.0</v>
      </c>
    </row>
    <row r="34222">
      <c r="A34222" s="5">
        <v>22637.0</v>
      </c>
    </row>
    <row r="34223">
      <c r="A34223" s="5">
        <v>6483.0</v>
      </c>
    </row>
    <row r="34224">
      <c r="A34224" s="5">
        <v>31234.0</v>
      </c>
    </row>
    <row r="34225">
      <c r="A34225" s="5">
        <v>7424.0</v>
      </c>
    </row>
    <row r="34226">
      <c r="A34226" s="5">
        <v>5976.0</v>
      </c>
    </row>
    <row r="34227">
      <c r="A34227" s="5">
        <v>9992.0</v>
      </c>
    </row>
    <row r="34228">
      <c r="A34228" s="5">
        <v>16832.0</v>
      </c>
    </row>
    <row r="34229">
      <c r="A34229" s="5">
        <v>630.0</v>
      </c>
    </row>
    <row r="34230">
      <c r="A34230" s="5">
        <v>807.0</v>
      </c>
    </row>
    <row r="34231">
      <c r="A34231" s="5">
        <v>6216.0</v>
      </c>
    </row>
    <row r="34232">
      <c r="A34232" s="5">
        <v>13371.0</v>
      </c>
    </row>
    <row r="34233">
      <c r="A34233" s="5">
        <v>11153.0</v>
      </c>
    </row>
    <row r="34234">
      <c r="A34234" s="5">
        <v>3183.0</v>
      </c>
    </row>
    <row r="34235">
      <c r="A34235" s="5">
        <v>23519.0</v>
      </c>
    </row>
    <row r="34236">
      <c r="A34236" s="5">
        <v>865.0</v>
      </c>
    </row>
    <row r="34237">
      <c r="A34237" s="5">
        <v>18328.0</v>
      </c>
    </row>
    <row r="34238">
      <c r="A34238" s="5">
        <v>5680.0</v>
      </c>
    </row>
    <row r="34239">
      <c r="A34239" s="5">
        <v>13923.0</v>
      </c>
    </row>
    <row r="34240">
      <c r="A34240" s="5">
        <v>22722.0</v>
      </c>
    </row>
    <row r="34241">
      <c r="A34241" s="5">
        <v>13291.0</v>
      </c>
    </row>
    <row r="34242">
      <c r="A34242" s="5">
        <v>14866.0</v>
      </c>
    </row>
    <row r="34243">
      <c r="A34243" s="5">
        <v>1384.0</v>
      </c>
    </row>
    <row r="34244">
      <c r="A34244" s="5">
        <v>23538.0</v>
      </c>
    </row>
    <row r="34245">
      <c r="A34245" s="5">
        <v>30942.0</v>
      </c>
    </row>
    <row r="34246">
      <c r="A34246" s="5">
        <v>8686.0</v>
      </c>
    </row>
    <row r="34247">
      <c r="A34247" s="5">
        <v>17140.0</v>
      </c>
    </row>
    <row r="34248">
      <c r="A34248" s="5">
        <v>30767.0</v>
      </c>
    </row>
    <row r="34249">
      <c r="A34249" s="5">
        <v>2247.0</v>
      </c>
    </row>
    <row r="34250">
      <c r="A34250" s="5">
        <v>6800.0</v>
      </c>
    </row>
    <row r="34251">
      <c r="A34251" s="5">
        <v>23859.0</v>
      </c>
    </row>
    <row r="34252">
      <c r="A34252" s="5">
        <v>9540.0</v>
      </c>
    </row>
    <row r="34253">
      <c r="A34253" s="5">
        <v>30038.0</v>
      </c>
    </row>
    <row r="34254">
      <c r="A34254" s="5">
        <v>17340.0</v>
      </c>
    </row>
    <row r="34255">
      <c r="A34255" s="5">
        <v>13931.0</v>
      </c>
    </row>
    <row r="34256">
      <c r="A34256" s="5">
        <v>14253.0</v>
      </c>
    </row>
    <row r="34257">
      <c r="A34257" s="5">
        <v>3877.0</v>
      </c>
    </row>
    <row r="34258">
      <c r="A34258" s="5">
        <v>366.0</v>
      </c>
    </row>
    <row r="34259">
      <c r="A34259" s="5">
        <v>24881.0</v>
      </c>
    </row>
    <row r="34260">
      <c r="A34260" s="5">
        <v>31740.0</v>
      </c>
    </row>
    <row r="34261">
      <c r="A34261" s="5">
        <v>9104.0</v>
      </c>
    </row>
    <row r="34262">
      <c r="A34262" s="5">
        <v>4710.0</v>
      </c>
    </row>
    <row r="34263">
      <c r="A34263" s="5">
        <v>27870.0</v>
      </c>
    </row>
    <row r="34264">
      <c r="A34264" s="5">
        <v>8572.0</v>
      </c>
    </row>
    <row r="34265">
      <c r="A34265" s="5">
        <v>19655.0</v>
      </c>
    </row>
    <row r="34266">
      <c r="A34266" s="5">
        <v>28644.0</v>
      </c>
    </row>
    <row r="34267">
      <c r="A34267" s="5">
        <v>22077.0</v>
      </c>
    </row>
    <row r="34268">
      <c r="A34268" s="5">
        <v>14355.0</v>
      </c>
    </row>
    <row r="34269">
      <c r="A34269" s="5">
        <v>2081.0</v>
      </c>
    </row>
    <row r="34270">
      <c r="A34270" s="5">
        <v>23217.0</v>
      </c>
    </row>
    <row r="34271">
      <c r="A34271" s="5">
        <v>28806.0</v>
      </c>
    </row>
    <row r="34272">
      <c r="A34272" s="5">
        <v>17773.0</v>
      </c>
    </row>
    <row r="34273">
      <c r="A34273" s="5">
        <v>1716.0</v>
      </c>
    </row>
    <row r="34274">
      <c r="A34274" s="5">
        <v>14686.0</v>
      </c>
    </row>
    <row r="34275">
      <c r="A34275" s="5">
        <v>23184.0</v>
      </c>
    </row>
    <row r="34276">
      <c r="A34276" s="5">
        <v>13654.0</v>
      </c>
    </row>
    <row r="34277">
      <c r="A34277" s="5">
        <v>27682.0</v>
      </c>
    </row>
    <row r="34278">
      <c r="A34278" s="5">
        <v>11216.0</v>
      </c>
    </row>
    <row r="34279">
      <c r="A34279" s="5">
        <v>21570.0</v>
      </c>
    </row>
    <row r="34280">
      <c r="A34280" s="5">
        <v>10600.0</v>
      </c>
    </row>
    <row r="34281">
      <c r="A34281" s="5">
        <v>28597.0</v>
      </c>
    </row>
    <row r="34282">
      <c r="A34282" s="5">
        <v>30717.0</v>
      </c>
    </row>
    <row r="34283">
      <c r="A34283" s="5">
        <v>2123.0</v>
      </c>
    </row>
    <row r="34284">
      <c r="A34284" s="5">
        <v>27623.0</v>
      </c>
    </row>
    <row r="34285">
      <c r="A34285" s="5">
        <v>5039.0</v>
      </c>
    </row>
    <row r="34286">
      <c r="A34286" s="5">
        <v>13296.0</v>
      </c>
    </row>
    <row r="34287">
      <c r="A34287" s="5">
        <v>7698.0</v>
      </c>
    </row>
    <row r="34288">
      <c r="A34288" s="5">
        <v>2537.0</v>
      </c>
    </row>
    <row r="34289">
      <c r="A34289" s="5">
        <v>26331.0</v>
      </c>
    </row>
    <row r="34290">
      <c r="A34290" s="5">
        <v>20755.0</v>
      </c>
    </row>
    <row r="34291">
      <c r="A34291" s="5">
        <v>10224.0</v>
      </c>
    </row>
    <row r="34292">
      <c r="A34292" s="5">
        <v>22714.0</v>
      </c>
    </row>
    <row r="34293">
      <c r="A34293" s="5">
        <v>1128.0</v>
      </c>
    </row>
    <row r="34294">
      <c r="A34294" s="5">
        <v>27821.0</v>
      </c>
    </row>
    <row r="34295">
      <c r="A34295" s="5">
        <v>16798.0</v>
      </c>
    </row>
    <row r="34296">
      <c r="A34296" s="5">
        <v>27262.0</v>
      </c>
    </row>
    <row r="34297">
      <c r="A34297" s="5">
        <v>17911.0</v>
      </c>
    </row>
    <row r="34298">
      <c r="A34298" s="5">
        <v>2474.0</v>
      </c>
    </row>
    <row r="34299">
      <c r="A34299" s="5">
        <v>29417.0</v>
      </c>
    </row>
    <row r="34300">
      <c r="A34300" s="5">
        <v>13848.0</v>
      </c>
    </row>
    <row r="34301">
      <c r="A34301" s="5">
        <v>23539.0</v>
      </c>
    </row>
    <row r="34302">
      <c r="A34302" s="5">
        <v>6043.0</v>
      </c>
    </row>
    <row r="34303">
      <c r="A34303" s="5">
        <v>10925.0</v>
      </c>
    </row>
    <row r="34304">
      <c r="A34304" s="5">
        <v>30283.0</v>
      </c>
    </row>
    <row r="34305">
      <c r="A34305" s="5">
        <v>16417.0</v>
      </c>
    </row>
    <row r="34306">
      <c r="A34306" s="5">
        <v>27389.0</v>
      </c>
    </row>
    <row r="34307">
      <c r="A34307" s="5">
        <v>26112.0</v>
      </c>
    </row>
    <row r="34308">
      <c r="A34308" s="5">
        <v>1055.0</v>
      </c>
    </row>
    <row r="34309">
      <c r="A34309" s="5">
        <v>13944.0</v>
      </c>
    </row>
    <row r="34310">
      <c r="A34310" s="5">
        <v>2750.0</v>
      </c>
    </row>
    <row r="34311">
      <c r="A34311" s="5">
        <v>22446.0</v>
      </c>
    </row>
    <row r="34312">
      <c r="A34312" s="5">
        <v>12423.0</v>
      </c>
    </row>
    <row r="34313">
      <c r="A34313" s="5">
        <v>20530.0</v>
      </c>
    </row>
    <row r="34314">
      <c r="A34314" s="5">
        <v>30461.0</v>
      </c>
    </row>
    <row r="34315">
      <c r="A34315" s="5">
        <v>9190.0</v>
      </c>
    </row>
    <row r="34316">
      <c r="A34316" s="5">
        <v>24896.0</v>
      </c>
    </row>
    <row r="34317">
      <c r="A34317" s="5">
        <v>9507.0</v>
      </c>
    </row>
    <row r="34318">
      <c r="A34318" s="5">
        <v>19730.0</v>
      </c>
    </row>
    <row r="34319">
      <c r="A34319" s="5">
        <v>1074.0</v>
      </c>
    </row>
    <row r="34320">
      <c r="A34320" s="5">
        <v>29948.0</v>
      </c>
    </row>
    <row r="34321">
      <c r="A34321" s="5">
        <v>14154.0</v>
      </c>
    </row>
    <row r="34322">
      <c r="A34322" s="5">
        <v>27854.0</v>
      </c>
    </row>
    <row r="34323">
      <c r="A34323" s="5">
        <v>26540.0</v>
      </c>
    </row>
    <row r="34324">
      <c r="A34324" s="5">
        <v>12992.0</v>
      </c>
    </row>
    <row r="34325">
      <c r="A34325" s="5">
        <v>13478.0</v>
      </c>
    </row>
    <row r="34326">
      <c r="A34326" s="5">
        <v>771.0</v>
      </c>
    </row>
    <row r="34327">
      <c r="A34327" s="5">
        <v>25456.0</v>
      </c>
    </row>
    <row r="34328">
      <c r="A34328" s="5">
        <v>18571.0</v>
      </c>
    </row>
    <row r="34329">
      <c r="A34329" s="5">
        <v>2890.0</v>
      </c>
    </row>
    <row r="34330">
      <c r="A34330" s="5">
        <v>7495.0</v>
      </c>
    </row>
    <row r="34331">
      <c r="A34331" s="5">
        <v>1869.0</v>
      </c>
    </row>
    <row r="34332">
      <c r="A34332" s="5">
        <v>7480.0</v>
      </c>
    </row>
    <row r="34333">
      <c r="A34333" s="5">
        <v>948.0</v>
      </c>
    </row>
    <row r="34334">
      <c r="A34334" s="5">
        <v>10998.0</v>
      </c>
    </row>
    <row r="34335">
      <c r="A34335" s="5">
        <v>27328.0</v>
      </c>
    </row>
    <row r="34336">
      <c r="A34336" s="5">
        <v>31141.0</v>
      </c>
    </row>
    <row r="34337">
      <c r="A34337" s="5">
        <v>21851.0</v>
      </c>
    </row>
    <row r="34338">
      <c r="A34338" s="5">
        <v>3958.0</v>
      </c>
    </row>
    <row r="34339">
      <c r="A34339" s="5">
        <v>1570.0</v>
      </c>
    </row>
    <row r="34340">
      <c r="A34340" s="5">
        <v>19733.0</v>
      </c>
    </row>
    <row r="34341">
      <c r="A34341" s="5">
        <v>27015.0</v>
      </c>
    </row>
    <row r="34342">
      <c r="A34342" s="5">
        <v>10687.0</v>
      </c>
    </row>
    <row r="34343">
      <c r="A34343" s="5">
        <v>11296.0</v>
      </c>
    </row>
    <row r="34344">
      <c r="A34344" s="5">
        <v>4307.0</v>
      </c>
    </row>
    <row r="34345">
      <c r="A34345" s="5">
        <v>16485.0</v>
      </c>
    </row>
    <row r="34346">
      <c r="A34346" s="5">
        <v>29978.0</v>
      </c>
    </row>
    <row r="34347">
      <c r="A34347" s="5">
        <v>14188.0</v>
      </c>
    </row>
    <row r="34348">
      <c r="A34348" s="5">
        <v>3865.0</v>
      </c>
    </row>
    <row r="34349">
      <c r="A34349" s="5">
        <v>11355.0</v>
      </c>
    </row>
    <row r="34350">
      <c r="A34350" s="5">
        <v>10024.0</v>
      </c>
    </row>
    <row r="34351">
      <c r="A34351" s="5">
        <v>16562.0</v>
      </c>
    </row>
    <row r="34352">
      <c r="A34352" s="5">
        <v>4399.0</v>
      </c>
    </row>
    <row r="34353">
      <c r="A34353" s="5">
        <v>22425.0</v>
      </c>
    </row>
    <row r="34354">
      <c r="A34354" s="5">
        <v>28455.0</v>
      </c>
    </row>
    <row r="34355">
      <c r="A34355" s="5">
        <v>28878.0</v>
      </c>
    </row>
    <row r="34356">
      <c r="A34356" s="5">
        <v>14551.0</v>
      </c>
    </row>
    <row r="34357">
      <c r="A34357" s="5">
        <v>18417.0</v>
      </c>
    </row>
    <row r="34358">
      <c r="A34358" s="5">
        <v>14961.0</v>
      </c>
    </row>
    <row r="34359">
      <c r="A34359" s="5">
        <v>17212.0</v>
      </c>
    </row>
    <row r="34360">
      <c r="A34360" s="5">
        <v>2281.0</v>
      </c>
    </row>
    <row r="34361">
      <c r="A34361" s="5">
        <v>21736.0</v>
      </c>
    </row>
    <row r="34362">
      <c r="A34362" s="5">
        <v>8773.0</v>
      </c>
    </row>
    <row r="34363">
      <c r="A34363" s="5">
        <v>19663.0</v>
      </c>
    </row>
    <row r="34364">
      <c r="A34364" s="5">
        <v>24891.0</v>
      </c>
    </row>
    <row r="34365">
      <c r="A34365" s="5">
        <v>17421.0</v>
      </c>
    </row>
    <row r="34366">
      <c r="A34366" s="5">
        <v>26314.0</v>
      </c>
    </row>
    <row r="34367">
      <c r="A34367" s="5">
        <v>23206.0</v>
      </c>
    </row>
    <row r="34368">
      <c r="A34368" s="5">
        <v>29123.0</v>
      </c>
    </row>
    <row r="34369">
      <c r="A34369" s="5">
        <v>32649.0</v>
      </c>
    </row>
    <row r="34370">
      <c r="A34370" s="5">
        <v>6993.0</v>
      </c>
    </row>
    <row r="34371">
      <c r="A34371" s="5">
        <v>32093.0</v>
      </c>
    </row>
    <row r="34372">
      <c r="A34372" s="5">
        <v>26880.0</v>
      </c>
    </row>
    <row r="34373">
      <c r="A34373" s="5">
        <v>6904.0</v>
      </c>
    </row>
    <row r="34374">
      <c r="A34374" s="5">
        <v>26587.0</v>
      </c>
    </row>
    <row r="34375">
      <c r="A34375" s="5">
        <v>21632.0</v>
      </c>
    </row>
    <row r="34376">
      <c r="A34376" s="5">
        <v>24981.0</v>
      </c>
    </row>
    <row r="34377">
      <c r="A34377" s="5">
        <v>6775.0</v>
      </c>
    </row>
    <row r="34378">
      <c r="A34378" s="5">
        <v>987.0</v>
      </c>
    </row>
    <row r="34379">
      <c r="A34379" s="5">
        <v>11845.0</v>
      </c>
    </row>
    <row r="34380">
      <c r="A34380" s="5">
        <v>21304.0</v>
      </c>
    </row>
    <row r="34381">
      <c r="A34381" s="5">
        <v>12286.0</v>
      </c>
    </row>
    <row r="34382">
      <c r="A34382" s="5">
        <v>20029.0</v>
      </c>
    </row>
    <row r="34383">
      <c r="A34383" s="5">
        <v>20346.0</v>
      </c>
    </row>
    <row r="34384">
      <c r="A34384" s="5">
        <v>2762.0</v>
      </c>
    </row>
    <row r="34385">
      <c r="A34385" s="5">
        <v>25329.0</v>
      </c>
    </row>
    <row r="34386">
      <c r="A34386" s="5">
        <v>9894.0</v>
      </c>
    </row>
    <row r="34387">
      <c r="A34387" s="5">
        <v>30652.0</v>
      </c>
    </row>
    <row r="34388">
      <c r="A34388" s="5">
        <v>28103.0</v>
      </c>
    </row>
    <row r="34389">
      <c r="A34389" s="5">
        <v>22001.0</v>
      </c>
    </row>
    <row r="34390">
      <c r="A34390" s="5">
        <v>27646.0</v>
      </c>
    </row>
    <row r="34391">
      <c r="A34391" s="5">
        <v>30186.0</v>
      </c>
    </row>
    <row r="34392">
      <c r="A34392" s="5">
        <v>3297.0</v>
      </c>
    </row>
    <row r="34393">
      <c r="A34393" s="5">
        <v>7928.0</v>
      </c>
    </row>
    <row r="34394">
      <c r="A34394" s="5">
        <v>17452.0</v>
      </c>
    </row>
    <row r="34395">
      <c r="A34395" s="5">
        <v>24793.0</v>
      </c>
    </row>
    <row r="34396">
      <c r="A34396" s="5">
        <v>18920.0</v>
      </c>
    </row>
    <row r="34397">
      <c r="A34397" s="5">
        <v>26021.0</v>
      </c>
    </row>
    <row r="34398">
      <c r="A34398" s="5">
        <v>4384.0</v>
      </c>
    </row>
    <row r="34399">
      <c r="A34399" s="5">
        <v>18505.0</v>
      </c>
    </row>
    <row r="34400">
      <c r="A34400" s="5">
        <v>5357.0</v>
      </c>
    </row>
    <row r="34401">
      <c r="A34401" s="5">
        <v>15316.0</v>
      </c>
    </row>
    <row r="34402">
      <c r="A34402" s="5">
        <v>14103.0</v>
      </c>
    </row>
    <row r="34403">
      <c r="A34403" s="5">
        <v>29208.0</v>
      </c>
    </row>
    <row r="34404">
      <c r="A34404" s="5">
        <v>1191.0</v>
      </c>
    </row>
    <row r="34405">
      <c r="A34405" s="5">
        <v>25714.0</v>
      </c>
    </row>
    <row r="34406">
      <c r="A34406" s="5">
        <v>6170.0</v>
      </c>
    </row>
    <row r="34407">
      <c r="A34407" s="5">
        <v>30646.0</v>
      </c>
    </row>
    <row r="34408">
      <c r="A34408" s="5">
        <v>19990.0</v>
      </c>
    </row>
    <row r="34409">
      <c r="A34409" s="5">
        <v>31888.0</v>
      </c>
    </row>
    <row r="34410">
      <c r="A34410" s="5">
        <v>26824.0</v>
      </c>
    </row>
    <row r="34411">
      <c r="A34411" s="5">
        <v>22489.0</v>
      </c>
    </row>
    <row r="34412">
      <c r="A34412" s="5">
        <v>24421.0</v>
      </c>
    </row>
    <row r="34413">
      <c r="A34413" s="5">
        <v>15029.0</v>
      </c>
    </row>
    <row r="34414">
      <c r="A34414" s="5">
        <v>16982.0</v>
      </c>
    </row>
    <row r="34415">
      <c r="A34415" s="5">
        <v>20594.0</v>
      </c>
    </row>
    <row r="34416">
      <c r="A34416" s="5">
        <v>8725.0</v>
      </c>
    </row>
    <row r="34417">
      <c r="A34417" s="5">
        <v>14457.0</v>
      </c>
    </row>
    <row r="34418">
      <c r="A34418" s="5">
        <v>5588.0</v>
      </c>
    </row>
    <row r="34419">
      <c r="A34419" s="5">
        <v>5343.0</v>
      </c>
    </row>
    <row r="34420">
      <c r="A34420" s="5">
        <v>10328.0</v>
      </c>
    </row>
    <row r="34421">
      <c r="A34421" s="5">
        <v>31311.0</v>
      </c>
    </row>
    <row r="34422">
      <c r="A34422" s="5">
        <v>25778.0</v>
      </c>
    </row>
    <row r="34423">
      <c r="A34423" s="5">
        <v>13410.0</v>
      </c>
    </row>
    <row r="34424">
      <c r="A34424" s="5">
        <v>18875.0</v>
      </c>
    </row>
    <row r="34425">
      <c r="A34425" s="5">
        <v>10659.0</v>
      </c>
    </row>
    <row r="34426">
      <c r="A34426" s="5">
        <v>25218.0</v>
      </c>
    </row>
    <row r="34427">
      <c r="A34427" s="5">
        <v>17618.0</v>
      </c>
    </row>
    <row r="34428">
      <c r="A34428" s="5">
        <v>29448.0</v>
      </c>
    </row>
    <row r="34429">
      <c r="A34429" s="5">
        <v>13605.0</v>
      </c>
    </row>
    <row r="34430">
      <c r="A34430" s="5">
        <v>25599.0</v>
      </c>
    </row>
    <row r="34431">
      <c r="A34431" s="5">
        <v>9616.0</v>
      </c>
    </row>
    <row r="34432">
      <c r="A34432" s="5">
        <v>11627.0</v>
      </c>
    </row>
    <row r="34433">
      <c r="A34433" s="5">
        <v>19300.0</v>
      </c>
    </row>
    <row r="34434">
      <c r="A34434" s="5">
        <v>16207.0</v>
      </c>
    </row>
    <row r="34435">
      <c r="A34435" s="5">
        <v>28349.0</v>
      </c>
    </row>
    <row r="34436">
      <c r="A34436" s="5">
        <v>8403.0</v>
      </c>
    </row>
    <row r="34437">
      <c r="A34437" s="5">
        <v>25502.0</v>
      </c>
    </row>
    <row r="34438">
      <c r="A34438" s="5">
        <v>389.0</v>
      </c>
    </row>
    <row r="34439">
      <c r="A34439" s="5">
        <v>24746.0</v>
      </c>
    </row>
    <row r="34440">
      <c r="A34440" s="5">
        <v>5531.0</v>
      </c>
    </row>
    <row r="34441">
      <c r="A34441" s="5">
        <v>18646.0</v>
      </c>
    </row>
    <row r="34442">
      <c r="A34442" s="5">
        <v>7530.0</v>
      </c>
    </row>
    <row r="34443">
      <c r="A34443" s="5">
        <v>26512.0</v>
      </c>
    </row>
    <row r="34444">
      <c r="A34444" s="5">
        <v>14698.0</v>
      </c>
    </row>
    <row r="34445">
      <c r="A34445" s="5">
        <v>23336.0</v>
      </c>
    </row>
    <row r="34446">
      <c r="A34446" s="5">
        <v>30589.0</v>
      </c>
    </row>
    <row r="34447">
      <c r="A34447" s="5">
        <v>1922.0</v>
      </c>
    </row>
    <row r="34448">
      <c r="A34448" s="5">
        <v>11096.0</v>
      </c>
    </row>
    <row r="34449">
      <c r="A34449" s="5">
        <v>31578.0</v>
      </c>
    </row>
    <row r="34450">
      <c r="A34450" s="5">
        <v>29496.0</v>
      </c>
    </row>
    <row r="34451">
      <c r="A34451" s="5">
        <v>17567.0</v>
      </c>
    </row>
    <row r="34452">
      <c r="A34452" s="5">
        <v>4946.0</v>
      </c>
    </row>
    <row r="34453">
      <c r="A34453" s="5">
        <v>21683.0</v>
      </c>
    </row>
    <row r="34454">
      <c r="A34454" s="5">
        <v>26005.0</v>
      </c>
    </row>
    <row r="34455">
      <c r="A34455" s="5">
        <v>23436.0</v>
      </c>
    </row>
    <row r="34456">
      <c r="A34456" s="5">
        <v>18623.0</v>
      </c>
    </row>
    <row r="34457">
      <c r="A34457" s="5">
        <v>30992.0</v>
      </c>
    </row>
    <row r="34458">
      <c r="A34458" s="5">
        <v>4305.0</v>
      </c>
    </row>
    <row r="34459">
      <c r="A34459" s="5">
        <v>24098.0</v>
      </c>
    </row>
    <row r="34460">
      <c r="A34460" s="5">
        <v>19555.0</v>
      </c>
    </row>
    <row r="34461">
      <c r="A34461" s="5">
        <v>820.0</v>
      </c>
    </row>
    <row r="34462">
      <c r="A34462" s="5">
        <v>3440.0</v>
      </c>
    </row>
    <row r="34463">
      <c r="A34463" s="5">
        <v>2147.0</v>
      </c>
    </row>
    <row r="34464">
      <c r="A34464" s="5">
        <v>6532.0</v>
      </c>
    </row>
    <row r="34465">
      <c r="A34465" s="5">
        <v>13152.0</v>
      </c>
    </row>
    <row r="34466">
      <c r="A34466" s="5">
        <v>17537.0</v>
      </c>
    </row>
    <row r="34467">
      <c r="A34467" s="5">
        <v>25011.0</v>
      </c>
    </row>
    <row r="34468">
      <c r="A34468" s="5">
        <v>4684.0</v>
      </c>
    </row>
    <row r="34469">
      <c r="A34469" s="5">
        <v>14883.0</v>
      </c>
    </row>
    <row r="34470">
      <c r="A34470" s="5">
        <v>24355.0</v>
      </c>
    </row>
    <row r="34471">
      <c r="A34471" s="5">
        <v>32325.0</v>
      </c>
    </row>
    <row r="34472">
      <c r="A34472" s="5">
        <v>2927.0</v>
      </c>
    </row>
    <row r="34473">
      <c r="A34473" s="5">
        <v>9588.0</v>
      </c>
    </row>
    <row r="34474">
      <c r="A34474" s="5">
        <v>20296.0</v>
      </c>
    </row>
    <row r="34475">
      <c r="A34475" s="5">
        <v>29907.0</v>
      </c>
    </row>
    <row r="34476">
      <c r="A34476" s="5">
        <v>15118.0</v>
      </c>
    </row>
    <row r="34477">
      <c r="A34477" s="5">
        <v>9214.0</v>
      </c>
    </row>
    <row r="34478">
      <c r="A34478" s="5">
        <v>21945.0</v>
      </c>
    </row>
    <row r="34479">
      <c r="A34479" s="5">
        <v>23698.0</v>
      </c>
    </row>
    <row r="34480">
      <c r="A34480" s="5">
        <v>3802.0</v>
      </c>
    </row>
    <row r="34481">
      <c r="A34481" s="5">
        <v>4795.0</v>
      </c>
    </row>
    <row r="34482">
      <c r="A34482" s="5">
        <v>10587.0</v>
      </c>
    </row>
    <row r="34483">
      <c r="A34483" s="5">
        <v>26469.0</v>
      </c>
    </row>
    <row r="34484">
      <c r="A34484" s="5">
        <v>11644.0</v>
      </c>
    </row>
    <row r="34485">
      <c r="A34485" s="5">
        <v>2244.0</v>
      </c>
    </row>
    <row r="34486">
      <c r="A34486" s="5">
        <v>9136.0</v>
      </c>
    </row>
    <row r="34487">
      <c r="A34487" s="5">
        <v>27728.0</v>
      </c>
    </row>
    <row r="34488">
      <c r="A34488" s="5">
        <v>10037.0</v>
      </c>
    </row>
    <row r="34489">
      <c r="A34489" s="5">
        <v>21864.0</v>
      </c>
    </row>
    <row r="34490">
      <c r="A34490" s="5">
        <v>5792.0</v>
      </c>
    </row>
    <row r="34491">
      <c r="A34491" s="5">
        <v>30256.0</v>
      </c>
    </row>
    <row r="34492">
      <c r="A34492" s="5">
        <v>6593.0</v>
      </c>
    </row>
    <row r="34493">
      <c r="A34493" s="5">
        <v>9339.0</v>
      </c>
    </row>
    <row r="34494">
      <c r="A34494" s="5">
        <v>12154.0</v>
      </c>
    </row>
    <row r="34495">
      <c r="A34495" s="5">
        <v>10922.0</v>
      </c>
    </row>
    <row r="34496">
      <c r="A34496" s="5">
        <v>19330.0</v>
      </c>
    </row>
    <row r="34497">
      <c r="A34497" s="5">
        <v>15600.0</v>
      </c>
    </row>
    <row r="34498">
      <c r="A34498" s="5">
        <v>2870.0</v>
      </c>
    </row>
    <row r="34499">
      <c r="A34499" s="5">
        <v>7522.0</v>
      </c>
    </row>
    <row r="34500">
      <c r="A34500" s="5">
        <v>474.0</v>
      </c>
    </row>
    <row r="34501">
      <c r="A34501" s="5">
        <v>3499.0</v>
      </c>
    </row>
    <row r="34502">
      <c r="A34502" s="5">
        <v>24573.0</v>
      </c>
    </row>
    <row r="34503">
      <c r="A34503" s="5">
        <v>25453.0</v>
      </c>
    </row>
    <row r="34504">
      <c r="A34504" s="5">
        <v>5849.0</v>
      </c>
    </row>
    <row r="34505">
      <c r="A34505" s="5">
        <v>31888.0</v>
      </c>
    </row>
    <row r="34506">
      <c r="A34506" s="5">
        <v>24555.0</v>
      </c>
    </row>
    <row r="34507">
      <c r="A34507" s="5">
        <v>31496.0</v>
      </c>
    </row>
    <row r="34508">
      <c r="A34508" s="5">
        <v>4632.0</v>
      </c>
    </row>
    <row r="34509">
      <c r="A34509" s="5">
        <v>11232.0</v>
      </c>
    </row>
    <row r="34510">
      <c r="A34510" s="5">
        <v>14611.0</v>
      </c>
    </row>
    <row r="34511">
      <c r="A34511" s="5">
        <v>23434.0</v>
      </c>
    </row>
    <row r="34512">
      <c r="A34512" s="5">
        <v>18660.0</v>
      </c>
    </row>
    <row r="34513">
      <c r="A34513" s="5">
        <v>10693.0</v>
      </c>
    </row>
    <row r="34514">
      <c r="A34514" s="5">
        <v>22211.0</v>
      </c>
    </row>
    <row r="34515">
      <c r="A34515" s="5">
        <v>16791.0</v>
      </c>
    </row>
    <row r="34516">
      <c r="A34516" s="5">
        <v>18847.0</v>
      </c>
    </row>
    <row r="34517">
      <c r="A34517" s="5">
        <v>15915.0</v>
      </c>
    </row>
    <row r="34518">
      <c r="A34518" s="5">
        <v>18442.0</v>
      </c>
    </row>
    <row r="34519">
      <c r="A34519" s="5">
        <v>2967.0</v>
      </c>
    </row>
    <row r="34520">
      <c r="A34520" s="5">
        <v>5732.0</v>
      </c>
    </row>
    <row r="34521">
      <c r="A34521" s="5">
        <v>19154.0</v>
      </c>
    </row>
    <row r="34522">
      <c r="A34522" s="5">
        <v>28536.0</v>
      </c>
    </row>
    <row r="34523">
      <c r="A34523" s="5">
        <v>14950.0</v>
      </c>
    </row>
    <row r="34524">
      <c r="A34524" s="5">
        <v>29418.0</v>
      </c>
    </row>
    <row r="34525">
      <c r="A34525" s="5">
        <v>29089.0</v>
      </c>
    </row>
    <row r="34526">
      <c r="A34526" s="5">
        <v>24613.0</v>
      </c>
    </row>
    <row r="34527">
      <c r="A34527" s="5">
        <v>27213.0</v>
      </c>
    </row>
    <row r="34528">
      <c r="A34528" s="5">
        <v>18859.0</v>
      </c>
    </row>
    <row r="34529">
      <c r="A34529" s="5">
        <v>30014.0</v>
      </c>
    </row>
    <row r="34530">
      <c r="A34530" s="5">
        <v>3060.0</v>
      </c>
    </row>
    <row r="34531">
      <c r="A34531" s="5">
        <v>22578.0</v>
      </c>
    </row>
    <row r="34532">
      <c r="A34532" s="5">
        <v>27717.0</v>
      </c>
    </row>
    <row r="34533">
      <c r="A34533" s="5">
        <v>2011.0</v>
      </c>
    </row>
    <row r="34534">
      <c r="A34534" s="5">
        <v>10009.0</v>
      </c>
    </row>
    <row r="34535">
      <c r="A34535" s="5">
        <v>18187.0</v>
      </c>
    </row>
    <row r="34536">
      <c r="A34536" s="5">
        <v>13088.0</v>
      </c>
    </row>
    <row r="34537">
      <c r="A34537" s="5">
        <v>31827.0</v>
      </c>
    </row>
    <row r="34538">
      <c r="A34538" s="5">
        <v>25817.0</v>
      </c>
    </row>
    <row r="34539">
      <c r="A34539" s="5">
        <v>22937.0</v>
      </c>
    </row>
    <row r="34540">
      <c r="A34540" s="5">
        <v>16465.0</v>
      </c>
    </row>
    <row r="34541">
      <c r="A34541" s="5">
        <v>3445.0</v>
      </c>
    </row>
    <row r="34542">
      <c r="A34542" s="5">
        <v>29073.0</v>
      </c>
    </row>
    <row r="34543">
      <c r="A34543" s="5">
        <v>13394.0</v>
      </c>
    </row>
    <row r="34544">
      <c r="A34544" s="5">
        <v>27070.0</v>
      </c>
    </row>
    <row r="34545">
      <c r="A34545" s="5">
        <v>12191.0</v>
      </c>
    </row>
    <row r="34546">
      <c r="A34546" s="5">
        <v>19962.0</v>
      </c>
    </row>
    <row r="34547">
      <c r="A34547" s="5">
        <v>31647.0</v>
      </c>
    </row>
    <row r="34548">
      <c r="A34548" s="5">
        <v>3715.0</v>
      </c>
    </row>
    <row r="34549">
      <c r="A34549" s="5">
        <v>8336.0</v>
      </c>
    </row>
    <row r="34550">
      <c r="A34550" s="5">
        <v>28587.0</v>
      </c>
    </row>
    <row r="34551">
      <c r="A34551" s="5">
        <v>583.0</v>
      </c>
    </row>
    <row r="34552">
      <c r="A34552" s="5">
        <v>23445.0</v>
      </c>
    </row>
    <row r="34553">
      <c r="A34553" s="5">
        <v>10615.0</v>
      </c>
    </row>
    <row r="34554">
      <c r="A34554" s="5">
        <v>19168.0</v>
      </c>
    </row>
    <row r="34555">
      <c r="A34555" s="5">
        <v>15403.0</v>
      </c>
    </row>
    <row r="34556">
      <c r="A34556" s="5">
        <v>17317.0</v>
      </c>
    </row>
    <row r="34557">
      <c r="A34557" s="5">
        <v>18255.0</v>
      </c>
    </row>
    <row r="34558">
      <c r="A34558" s="5">
        <v>10617.0</v>
      </c>
    </row>
    <row r="34559">
      <c r="A34559" s="5">
        <v>18741.0</v>
      </c>
    </row>
    <row r="34560">
      <c r="A34560" s="5">
        <v>11848.0</v>
      </c>
    </row>
    <row r="34561">
      <c r="A34561" s="5">
        <v>11631.0</v>
      </c>
    </row>
    <row r="34562">
      <c r="A34562" s="5">
        <v>29510.0</v>
      </c>
    </row>
    <row r="34563">
      <c r="A34563" s="5">
        <v>11403.0</v>
      </c>
    </row>
    <row r="34564">
      <c r="A34564" s="5">
        <v>8788.0</v>
      </c>
    </row>
    <row r="34565">
      <c r="A34565" s="5">
        <v>22109.0</v>
      </c>
    </row>
    <row r="34566">
      <c r="A34566" s="5">
        <v>19329.0</v>
      </c>
    </row>
    <row r="34567">
      <c r="A34567" s="5">
        <v>1032.0</v>
      </c>
    </row>
    <row r="34568">
      <c r="A34568" s="5">
        <v>28557.0</v>
      </c>
    </row>
    <row r="34569">
      <c r="A34569" s="5">
        <v>5860.0</v>
      </c>
    </row>
    <row r="34570">
      <c r="A34570" s="5">
        <v>10140.0</v>
      </c>
    </row>
    <row r="34571">
      <c r="A34571" s="5">
        <v>21484.0</v>
      </c>
    </row>
    <row r="34572">
      <c r="A34572" s="5">
        <v>7041.0</v>
      </c>
    </row>
    <row r="34573">
      <c r="A34573" s="5">
        <v>26470.0</v>
      </c>
    </row>
    <row r="34574">
      <c r="A34574" s="5">
        <v>17214.0</v>
      </c>
    </row>
    <row r="34575">
      <c r="A34575" s="5">
        <v>15058.0</v>
      </c>
    </row>
    <row r="34576">
      <c r="A34576" s="5">
        <v>5552.0</v>
      </c>
    </row>
    <row r="34577">
      <c r="A34577" s="5">
        <v>22387.0</v>
      </c>
    </row>
    <row r="34578">
      <c r="A34578" s="5">
        <v>5512.0</v>
      </c>
    </row>
    <row r="34579">
      <c r="A34579" s="5">
        <v>8675.0</v>
      </c>
    </row>
    <row r="34580">
      <c r="A34580" s="5">
        <v>30448.0</v>
      </c>
    </row>
    <row r="34581">
      <c r="A34581" s="5">
        <v>24473.0</v>
      </c>
    </row>
    <row r="34582">
      <c r="A34582" s="5">
        <v>11164.0</v>
      </c>
    </row>
    <row r="34583">
      <c r="A34583" s="5">
        <v>15690.0</v>
      </c>
    </row>
    <row r="34584">
      <c r="A34584" s="5">
        <v>20496.0</v>
      </c>
    </row>
    <row r="34585">
      <c r="A34585" s="5">
        <v>1406.0</v>
      </c>
    </row>
    <row r="34586">
      <c r="A34586" s="5">
        <v>3168.0</v>
      </c>
    </row>
    <row r="34587">
      <c r="A34587" s="5">
        <v>28903.0</v>
      </c>
    </row>
    <row r="34588">
      <c r="A34588" s="5">
        <v>19388.0</v>
      </c>
    </row>
    <row r="34589">
      <c r="A34589" s="5">
        <v>1581.0</v>
      </c>
    </row>
    <row r="34590">
      <c r="A34590" s="5">
        <v>2431.0</v>
      </c>
    </row>
    <row r="34591">
      <c r="A34591" s="5">
        <v>27976.0</v>
      </c>
    </row>
    <row r="34592">
      <c r="A34592" s="5">
        <v>10144.0</v>
      </c>
    </row>
    <row r="34593">
      <c r="A34593" s="5">
        <v>31406.0</v>
      </c>
    </row>
    <row r="34594">
      <c r="A34594" s="5">
        <v>8625.0</v>
      </c>
    </row>
    <row r="34595">
      <c r="A34595" s="5">
        <v>6357.0</v>
      </c>
    </row>
    <row r="34596">
      <c r="A34596" s="5">
        <v>18641.0</v>
      </c>
    </row>
    <row r="34597">
      <c r="A34597" s="5">
        <v>10969.0</v>
      </c>
    </row>
    <row r="34598">
      <c r="A34598" s="5">
        <v>22589.0</v>
      </c>
    </row>
    <row r="34599">
      <c r="A34599" s="5">
        <v>6474.0</v>
      </c>
    </row>
    <row r="34600">
      <c r="A34600" s="5">
        <v>28520.0</v>
      </c>
    </row>
    <row r="34601">
      <c r="A34601" s="5">
        <v>619.0</v>
      </c>
    </row>
    <row r="34602">
      <c r="A34602" s="5">
        <v>9660.0</v>
      </c>
    </row>
    <row r="34603">
      <c r="A34603" s="5">
        <v>4459.0</v>
      </c>
    </row>
    <row r="34604">
      <c r="A34604" s="5">
        <v>19824.0</v>
      </c>
    </row>
    <row r="34605">
      <c r="A34605" s="5">
        <v>23642.0</v>
      </c>
    </row>
    <row r="34606">
      <c r="A34606" s="5">
        <v>26143.0</v>
      </c>
    </row>
    <row r="34607">
      <c r="A34607" s="5">
        <v>26355.0</v>
      </c>
    </row>
    <row r="34608">
      <c r="A34608" s="5">
        <v>1282.0</v>
      </c>
    </row>
    <row r="34609">
      <c r="A34609" s="5">
        <v>6246.0</v>
      </c>
    </row>
    <row r="34610">
      <c r="A34610" s="5">
        <v>26611.0</v>
      </c>
    </row>
    <row r="34611">
      <c r="A34611" s="5">
        <v>9421.0</v>
      </c>
    </row>
    <row r="34612">
      <c r="A34612" s="5">
        <v>20910.0</v>
      </c>
    </row>
    <row r="34613">
      <c r="A34613" s="5">
        <v>12017.0</v>
      </c>
    </row>
    <row r="34614">
      <c r="A34614" s="5">
        <v>228.0</v>
      </c>
    </row>
    <row r="34615">
      <c r="A34615" s="5">
        <v>19846.0</v>
      </c>
    </row>
    <row r="34616">
      <c r="A34616" s="5">
        <v>24861.0</v>
      </c>
    </row>
    <row r="34617">
      <c r="A34617" s="5">
        <v>14096.0</v>
      </c>
    </row>
    <row r="34618">
      <c r="A34618" s="5">
        <v>19328.0</v>
      </c>
    </row>
    <row r="34619">
      <c r="A34619" s="5">
        <v>12803.0</v>
      </c>
    </row>
    <row r="34620">
      <c r="A34620" s="5">
        <v>7925.0</v>
      </c>
    </row>
    <row r="34621">
      <c r="A34621" s="5">
        <v>4834.0</v>
      </c>
    </row>
    <row r="34622">
      <c r="A34622" s="5">
        <v>29246.0</v>
      </c>
    </row>
    <row r="34623">
      <c r="A34623" s="5">
        <v>8303.0</v>
      </c>
    </row>
    <row r="34624">
      <c r="A34624" s="5">
        <v>30717.0</v>
      </c>
    </row>
    <row r="34625">
      <c r="A34625" s="5">
        <v>13857.0</v>
      </c>
    </row>
    <row r="34626">
      <c r="A34626" s="5">
        <v>11199.0</v>
      </c>
    </row>
    <row r="34627">
      <c r="A34627" s="5">
        <v>32632.0</v>
      </c>
    </row>
    <row r="34628">
      <c r="A34628" s="5">
        <v>22658.0</v>
      </c>
    </row>
    <row r="34629">
      <c r="A34629" s="5">
        <v>15094.0</v>
      </c>
    </row>
    <row r="34630">
      <c r="A34630" s="5">
        <v>19539.0</v>
      </c>
    </row>
    <row r="34631">
      <c r="A34631" s="5">
        <v>10683.0</v>
      </c>
    </row>
    <row r="34632">
      <c r="A34632" s="5">
        <v>27129.0</v>
      </c>
    </row>
    <row r="34633">
      <c r="A34633" s="5">
        <v>14610.0</v>
      </c>
    </row>
    <row r="34634">
      <c r="A34634" s="5">
        <v>4287.0</v>
      </c>
    </row>
    <row r="34635">
      <c r="A34635" s="5">
        <v>7548.0</v>
      </c>
    </row>
    <row r="34636">
      <c r="A34636" s="5">
        <v>21477.0</v>
      </c>
    </row>
    <row r="34637">
      <c r="A34637" s="5">
        <v>4858.0</v>
      </c>
    </row>
    <row r="34638">
      <c r="A34638" s="5">
        <v>1598.0</v>
      </c>
    </row>
    <row r="34639">
      <c r="A34639" s="5">
        <v>21659.0</v>
      </c>
    </row>
    <row r="34640">
      <c r="A34640" s="5">
        <v>1019.0</v>
      </c>
    </row>
    <row r="34641">
      <c r="A34641" s="5">
        <v>11682.0</v>
      </c>
    </row>
    <row r="34642">
      <c r="A34642" s="5">
        <v>13253.0</v>
      </c>
    </row>
    <row r="34643">
      <c r="A34643" s="5">
        <v>22723.0</v>
      </c>
    </row>
    <row r="34644">
      <c r="A34644" s="5">
        <v>16772.0</v>
      </c>
    </row>
    <row r="34645">
      <c r="A34645" s="5">
        <v>17982.0</v>
      </c>
    </row>
    <row r="34646">
      <c r="A34646" s="5">
        <v>26763.0</v>
      </c>
    </row>
    <row r="34647">
      <c r="A34647" s="5">
        <v>26597.0</v>
      </c>
    </row>
    <row r="34648">
      <c r="A34648" s="5">
        <v>4100.0</v>
      </c>
    </row>
    <row r="34649">
      <c r="A34649" s="5">
        <v>23125.0</v>
      </c>
    </row>
    <row r="34650">
      <c r="A34650" s="5">
        <v>21449.0</v>
      </c>
    </row>
    <row r="34651">
      <c r="A34651" s="5">
        <v>15589.0</v>
      </c>
    </row>
    <row r="34652">
      <c r="A34652" s="5">
        <v>9497.0</v>
      </c>
    </row>
    <row r="34653">
      <c r="A34653" s="5">
        <v>22039.0</v>
      </c>
    </row>
    <row r="34654">
      <c r="A34654" s="5">
        <v>18878.0</v>
      </c>
    </row>
    <row r="34655">
      <c r="A34655" s="5">
        <v>20627.0</v>
      </c>
    </row>
    <row r="34656">
      <c r="A34656" s="5">
        <v>30117.0</v>
      </c>
    </row>
    <row r="34657">
      <c r="A34657" s="5">
        <v>31984.0</v>
      </c>
    </row>
    <row r="34658">
      <c r="A34658" s="5">
        <v>23031.0</v>
      </c>
    </row>
    <row r="34659">
      <c r="A34659" s="5">
        <v>9948.0</v>
      </c>
    </row>
    <row r="34660">
      <c r="A34660" s="5">
        <v>7727.0</v>
      </c>
    </row>
    <row r="34661">
      <c r="A34661" s="5">
        <v>16477.0</v>
      </c>
    </row>
    <row r="34662">
      <c r="A34662" s="5">
        <v>6861.0</v>
      </c>
    </row>
    <row r="34663">
      <c r="A34663" s="5">
        <v>31810.0</v>
      </c>
    </row>
    <row r="34664">
      <c r="A34664" s="5">
        <v>10887.0</v>
      </c>
    </row>
    <row r="34665">
      <c r="A34665" s="5">
        <v>30975.0</v>
      </c>
    </row>
    <row r="34666">
      <c r="A34666" s="5">
        <v>20015.0</v>
      </c>
    </row>
    <row r="34667">
      <c r="A34667" s="5">
        <v>26505.0</v>
      </c>
    </row>
    <row r="34668">
      <c r="A34668" s="5">
        <v>169.0</v>
      </c>
    </row>
    <row r="34669">
      <c r="A34669" s="5">
        <v>13806.0</v>
      </c>
    </row>
    <row r="34670">
      <c r="A34670" s="5">
        <v>17314.0</v>
      </c>
    </row>
    <row r="34671">
      <c r="A34671" s="5">
        <v>17331.0</v>
      </c>
    </row>
    <row r="34672">
      <c r="A34672" s="5">
        <v>29412.0</v>
      </c>
    </row>
    <row r="34673">
      <c r="A34673" s="5">
        <v>5711.0</v>
      </c>
    </row>
    <row r="34674">
      <c r="A34674" s="5">
        <v>7045.0</v>
      </c>
    </row>
    <row r="34675">
      <c r="A34675" s="5">
        <v>30255.0</v>
      </c>
    </row>
    <row r="34676">
      <c r="A34676" s="5">
        <v>15676.0</v>
      </c>
    </row>
    <row r="34677">
      <c r="A34677" s="5">
        <v>24873.0</v>
      </c>
    </row>
    <row r="34678">
      <c r="A34678" s="5">
        <v>20378.0</v>
      </c>
    </row>
    <row r="34679">
      <c r="A34679" s="5">
        <v>25934.0</v>
      </c>
    </row>
    <row r="34680">
      <c r="A34680" s="5">
        <v>29196.0</v>
      </c>
    </row>
    <row r="34681">
      <c r="A34681" s="5">
        <v>20340.0</v>
      </c>
    </row>
    <row r="34682">
      <c r="A34682" s="5">
        <v>9410.0</v>
      </c>
    </row>
    <row r="34683">
      <c r="A34683" s="5">
        <v>13046.0</v>
      </c>
    </row>
    <row r="34684">
      <c r="A34684" s="5">
        <v>6640.0</v>
      </c>
    </row>
    <row r="34685">
      <c r="A34685" s="5">
        <v>15475.0</v>
      </c>
    </row>
    <row r="34686">
      <c r="A34686" s="5">
        <v>27144.0</v>
      </c>
    </row>
    <row r="34687">
      <c r="A34687" s="5">
        <v>3994.0</v>
      </c>
    </row>
    <row r="34688">
      <c r="A34688" s="5">
        <v>2785.0</v>
      </c>
    </row>
    <row r="34689">
      <c r="A34689" s="5">
        <v>12356.0</v>
      </c>
    </row>
    <row r="34690">
      <c r="A34690" s="5">
        <v>10465.0</v>
      </c>
    </row>
    <row r="34691">
      <c r="A34691" s="5">
        <v>14697.0</v>
      </c>
    </row>
    <row r="34692">
      <c r="A34692" s="5">
        <v>15010.0</v>
      </c>
    </row>
    <row r="34693">
      <c r="A34693" s="5">
        <v>30902.0</v>
      </c>
    </row>
    <row r="34694">
      <c r="A34694" s="5">
        <v>10930.0</v>
      </c>
    </row>
    <row r="34695">
      <c r="A34695" s="5">
        <v>31686.0</v>
      </c>
    </row>
    <row r="34696">
      <c r="A34696" s="5">
        <v>4188.0</v>
      </c>
    </row>
    <row r="34697">
      <c r="A34697" s="5">
        <v>17498.0</v>
      </c>
    </row>
    <row r="34698">
      <c r="A34698" s="5">
        <v>30611.0</v>
      </c>
    </row>
    <row r="34699">
      <c r="A34699" s="5">
        <v>17145.0</v>
      </c>
    </row>
    <row r="34700">
      <c r="A34700" s="5">
        <v>31109.0</v>
      </c>
    </row>
    <row r="34701">
      <c r="A34701" s="5">
        <v>29661.0</v>
      </c>
    </row>
    <row r="34702">
      <c r="A34702" s="5">
        <v>12883.0</v>
      </c>
    </row>
    <row r="34703">
      <c r="A34703" s="5">
        <v>6180.0</v>
      </c>
    </row>
    <row r="34704">
      <c r="A34704" s="5">
        <v>17925.0</v>
      </c>
    </row>
    <row r="34705">
      <c r="A34705" s="5">
        <v>5524.0</v>
      </c>
    </row>
    <row r="34706">
      <c r="A34706" s="5">
        <v>30140.0</v>
      </c>
    </row>
    <row r="34707">
      <c r="A34707" s="5">
        <v>6520.0</v>
      </c>
    </row>
    <row r="34708">
      <c r="A34708" s="5">
        <v>3996.0</v>
      </c>
    </row>
    <row r="34709">
      <c r="A34709" s="5">
        <v>16217.0</v>
      </c>
    </row>
    <row r="34710">
      <c r="A34710" s="5">
        <v>5912.0</v>
      </c>
    </row>
    <row r="34711">
      <c r="A34711" s="5">
        <v>17064.0</v>
      </c>
    </row>
    <row r="34712">
      <c r="A34712" s="5">
        <v>12414.0</v>
      </c>
    </row>
    <row r="34713">
      <c r="A34713" s="5">
        <v>14998.0</v>
      </c>
    </row>
    <row r="34714">
      <c r="A34714" s="5">
        <v>29172.0</v>
      </c>
    </row>
    <row r="34715">
      <c r="A34715" s="5">
        <v>6558.0</v>
      </c>
    </row>
    <row r="34716">
      <c r="A34716" s="5">
        <v>3393.0</v>
      </c>
    </row>
    <row r="34717">
      <c r="A34717" s="5">
        <v>13983.0</v>
      </c>
    </row>
    <row r="34718">
      <c r="A34718" s="5">
        <v>8483.0</v>
      </c>
    </row>
    <row r="34719">
      <c r="A34719" s="5">
        <v>4974.0</v>
      </c>
    </row>
    <row r="34720">
      <c r="A34720" s="5">
        <v>13817.0</v>
      </c>
    </row>
    <row r="34721">
      <c r="A34721" s="5">
        <v>30021.0</v>
      </c>
    </row>
    <row r="34722">
      <c r="A34722" s="5">
        <v>18694.0</v>
      </c>
    </row>
    <row r="34723">
      <c r="A34723" s="5">
        <v>17800.0</v>
      </c>
    </row>
    <row r="34724">
      <c r="A34724" s="5">
        <v>8866.0</v>
      </c>
    </row>
    <row r="34725">
      <c r="A34725" s="5">
        <v>9640.0</v>
      </c>
    </row>
    <row r="34726">
      <c r="A34726" s="5">
        <v>22283.0</v>
      </c>
    </row>
    <row r="34727">
      <c r="A34727" s="5">
        <v>14129.0</v>
      </c>
    </row>
    <row r="34728">
      <c r="A34728" s="5">
        <v>3774.0</v>
      </c>
    </row>
    <row r="34729">
      <c r="A34729" s="5">
        <v>24908.0</v>
      </c>
    </row>
    <row r="34730">
      <c r="A34730" s="5">
        <v>23156.0</v>
      </c>
    </row>
    <row r="34731">
      <c r="A34731" s="5">
        <v>26420.0</v>
      </c>
    </row>
    <row r="34732">
      <c r="A34732" s="5">
        <v>14398.0</v>
      </c>
    </row>
    <row r="34733">
      <c r="A34733" s="5">
        <v>32623.0</v>
      </c>
    </row>
    <row r="34734">
      <c r="A34734" s="5">
        <v>23130.0</v>
      </c>
    </row>
    <row r="34735">
      <c r="A34735" s="5">
        <v>22996.0</v>
      </c>
    </row>
    <row r="34736">
      <c r="A34736" s="5">
        <v>1446.0</v>
      </c>
    </row>
    <row r="34737">
      <c r="A34737" s="5">
        <v>12954.0</v>
      </c>
    </row>
    <row r="34738">
      <c r="A34738" s="5">
        <v>19697.0</v>
      </c>
    </row>
    <row r="34739">
      <c r="A34739" s="5">
        <v>17158.0</v>
      </c>
    </row>
    <row r="34740">
      <c r="A34740" s="5">
        <v>22381.0</v>
      </c>
    </row>
    <row r="34741">
      <c r="A34741" s="5">
        <v>9335.0</v>
      </c>
    </row>
    <row r="34742">
      <c r="A34742" s="5">
        <v>5133.0</v>
      </c>
    </row>
    <row r="34743">
      <c r="A34743" s="5">
        <v>8413.0</v>
      </c>
    </row>
    <row r="34744">
      <c r="A34744" s="5">
        <v>2210.0</v>
      </c>
    </row>
    <row r="34745">
      <c r="A34745" s="5">
        <v>994.0</v>
      </c>
    </row>
    <row r="34746">
      <c r="A34746" s="5">
        <v>8933.0</v>
      </c>
    </row>
    <row r="34747">
      <c r="A34747" s="5">
        <v>23110.0</v>
      </c>
    </row>
    <row r="34748">
      <c r="A34748" s="5">
        <v>25302.0</v>
      </c>
    </row>
    <row r="34749">
      <c r="A34749" s="5">
        <v>14658.0</v>
      </c>
    </row>
    <row r="34750">
      <c r="A34750" s="5">
        <v>12567.0</v>
      </c>
    </row>
    <row r="34751">
      <c r="A34751" s="5">
        <v>13813.0</v>
      </c>
    </row>
    <row r="34752">
      <c r="A34752" s="5">
        <v>2357.0</v>
      </c>
    </row>
    <row r="34753">
      <c r="A34753" s="5">
        <v>13594.0</v>
      </c>
    </row>
    <row r="34754">
      <c r="A34754" s="5">
        <v>7917.0</v>
      </c>
    </row>
    <row r="34755">
      <c r="A34755" s="5">
        <v>15775.0</v>
      </c>
    </row>
    <row r="34756">
      <c r="A34756" s="5">
        <v>7926.0</v>
      </c>
    </row>
    <row r="34757">
      <c r="A34757" s="5">
        <v>3291.0</v>
      </c>
    </row>
    <row r="34758">
      <c r="A34758" s="5">
        <v>28383.0</v>
      </c>
    </row>
    <row r="34759">
      <c r="A34759" s="5">
        <v>24938.0</v>
      </c>
    </row>
    <row r="34760">
      <c r="A34760" s="5">
        <v>11510.0</v>
      </c>
    </row>
    <row r="34761">
      <c r="A34761" s="5">
        <v>23037.0</v>
      </c>
    </row>
    <row r="34762">
      <c r="A34762" s="5">
        <v>30809.0</v>
      </c>
    </row>
    <row r="34763">
      <c r="A34763" s="5">
        <v>28578.0</v>
      </c>
    </row>
    <row r="34764">
      <c r="A34764" s="5">
        <v>2719.0</v>
      </c>
    </row>
    <row r="34765">
      <c r="A34765" s="5">
        <v>3917.0</v>
      </c>
    </row>
    <row r="34766">
      <c r="A34766" s="5">
        <v>14270.0</v>
      </c>
    </row>
    <row r="34767">
      <c r="A34767" s="5">
        <v>13485.0</v>
      </c>
    </row>
    <row r="34768">
      <c r="A34768" s="5">
        <v>19983.0</v>
      </c>
    </row>
    <row r="34769">
      <c r="A34769" s="5">
        <v>14473.0</v>
      </c>
    </row>
    <row r="34770">
      <c r="A34770" s="5">
        <v>24492.0</v>
      </c>
    </row>
    <row r="34771">
      <c r="A34771" s="5">
        <v>22337.0</v>
      </c>
    </row>
    <row r="34772">
      <c r="A34772" s="5">
        <v>1910.0</v>
      </c>
    </row>
    <row r="34773">
      <c r="A34773" s="5">
        <v>22570.0</v>
      </c>
    </row>
    <row r="34774">
      <c r="A34774" s="5">
        <v>3970.0</v>
      </c>
    </row>
    <row r="34775">
      <c r="A34775" s="5">
        <v>17620.0</v>
      </c>
    </row>
    <row r="34776">
      <c r="A34776" s="5">
        <v>19392.0</v>
      </c>
    </row>
    <row r="34777">
      <c r="A34777" s="5">
        <v>22401.0</v>
      </c>
    </row>
    <row r="34778">
      <c r="A34778" s="5">
        <v>21279.0</v>
      </c>
    </row>
    <row r="34779">
      <c r="A34779" s="5">
        <v>16980.0</v>
      </c>
    </row>
    <row r="34780">
      <c r="A34780" s="5">
        <v>21109.0</v>
      </c>
    </row>
    <row r="34781">
      <c r="A34781" s="5">
        <v>15621.0</v>
      </c>
    </row>
    <row r="34782">
      <c r="A34782" s="5">
        <v>20461.0</v>
      </c>
    </row>
    <row r="34783">
      <c r="A34783" s="5">
        <v>29977.0</v>
      </c>
    </row>
    <row r="34784">
      <c r="A34784" s="5">
        <v>10973.0</v>
      </c>
    </row>
    <row r="34785">
      <c r="A34785" s="5">
        <v>7404.0</v>
      </c>
    </row>
    <row r="34786">
      <c r="A34786" s="5">
        <v>17183.0</v>
      </c>
    </row>
    <row r="34787">
      <c r="A34787" s="5">
        <v>30744.0</v>
      </c>
    </row>
    <row r="34788">
      <c r="A34788" s="5">
        <v>19559.0</v>
      </c>
    </row>
    <row r="34789">
      <c r="A34789" s="5">
        <v>30712.0</v>
      </c>
    </row>
    <row r="34790">
      <c r="A34790" s="5">
        <v>13622.0</v>
      </c>
    </row>
    <row r="34791">
      <c r="A34791" s="5">
        <v>20825.0</v>
      </c>
    </row>
    <row r="34792">
      <c r="A34792" s="5">
        <v>1611.0</v>
      </c>
    </row>
    <row r="34793">
      <c r="A34793" s="5">
        <v>31892.0</v>
      </c>
    </row>
    <row r="34794">
      <c r="A34794" s="5">
        <v>1738.0</v>
      </c>
    </row>
    <row r="34795">
      <c r="A34795" s="5">
        <v>23467.0</v>
      </c>
    </row>
    <row r="34796">
      <c r="A34796" s="5">
        <v>4719.0</v>
      </c>
    </row>
    <row r="34797">
      <c r="A34797" s="5">
        <v>24095.0</v>
      </c>
    </row>
    <row r="34798">
      <c r="A34798" s="5">
        <v>14983.0</v>
      </c>
    </row>
    <row r="34799">
      <c r="A34799" s="5">
        <v>30870.0</v>
      </c>
    </row>
    <row r="34800">
      <c r="A34800" s="5">
        <v>20360.0</v>
      </c>
    </row>
    <row r="34801">
      <c r="A34801" s="5">
        <v>13960.0</v>
      </c>
    </row>
    <row r="34802">
      <c r="A34802" s="5">
        <v>8310.0</v>
      </c>
    </row>
    <row r="34803">
      <c r="A34803" s="5">
        <v>7825.0</v>
      </c>
    </row>
    <row r="34804">
      <c r="A34804" s="5">
        <v>26241.0</v>
      </c>
    </row>
    <row r="34805">
      <c r="A34805" s="5">
        <v>9755.0</v>
      </c>
    </row>
    <row r="34806">
      <c r="A34806" s="5">
        <v>18045.0</v>
      </c>
    </row>
    <row r="34807">
      <c r="A34807" s="5">
        <v>6005.0</v>
      </c>
    </row>
    <row r="34808">
      <c r="A34808" s="5">
        <v>24352.0</v>
      </c>
    </row>
    <row r="34809">
      <c r="A34809" s="5">
        <v>9626.0</v>
      </c>
    </row>
    <row r="34810">
      <c r="A34810" s="5">
        <v>21034.0</v>
      </c>
    </row>
    <row r="34811">
      <c r="A34811" s="5">
        <v>818.0</v>
      </c>
    </row>
    <row r="34812">
      <c r="A34812" s="5">
        <v>26599.0</v>
      </c>
    </row>
    <row r="34813">
      <c r="A34813" s="5">
        <v>16016.0</v>
      </c>
    </row>
    <row r="34814">
      <c r="A34814" s="5">
        <v>10156.0</v>
      </c>
    </row>
    <row r="34815">
      <c r="A34815" s="5">
        <v>29376.0</v>
      </c>
    </row>
    <row r="34816">
      <c r="A34816" s="5">
        <v>21816.0</v>
      </c>
    </row>
    <row r="34817">
      <c r="A34817" s="5">
        <v>7650.0</v>
      </c>
    </row>
    <row r="34818">
      <c r="A34818" s="5">
        <v>546.0</v>
      </c>
    </row>
    <row r="34819">
      <c r="A34819" s="5">
        <v>12121.0</v>
      </c>
    </row>
    <row r="34820">
      <c r="A34820" s="5">
        <v>7101.0</v>
      </c>
    </row>
    <row r="34821">
      <c r="A34821" s="5">
        <v>13479.0</v>
      </c>
    </row>
    <row r="34822">
      <c r="A34822" s="5">
        <v>24857.0</v>
      </c>
    </row>
    <row r="34823">
      <c r="A34823" s="5">
        <v>486.0</v>
      </c>
    </row>
    <row r="34824">
      <c r="A34824" s="5">
        <v>18951.0</v>
      </c>
    </row>
    <row r="34825">
      <c r="A34825" s="5">
        <v>23353.0</v>
      </c>
    </row>
    <row r="34826">
      <c r="A34826" s="5">
        <v>28495.0</v>
      </c>
    </row>
    <row r="34827">
      <c r="A34827" s="5">
        <v>3767.0</v>
      </c>
    </row>
    <row r="34828">
      <c r="A34828" s="5">
        <v>17781.0</v>
      </c>
    </row>
    <row r="34829">
      <c r="A34829" s="5">
        <v>10892.0</v>
      </c>
    </row>
    <row r="34830">
      <c r="A34830" s="5">
        <v>18109.0</v>
      </c>
    </row>
    <row r="34831">
      <c r="A34831" s="5">
        <v>6518.0</v>
      </c>
    </row>
    <row r="34832">
      <c r="A34832" s="5">
        <v>20056.0</v>
      </c>
    </row>
    <row r="34833">
      <c r="A34833" s="5">
        <v>32703.0</v>
      </c>
    </row>
    <row r="34834">
      <c r="A34834" s="5">
        <v>13781.0</v>
      </c>
    </row>
    <row r="34835">
      <c r="A34835" s="5">
        <v>17758.0</v>
      </c>
    </row>
    <row r="34836">
      <c r="A34836" s="5">
        <v>3924.0</v>
      </c>
    </row>
    <row r="34837">
      <c r="A34837" s="5">
        <v>24049.0</v>
      </c>
    </row>
    <row r="34838">
      <c r="A34838" s="5">
        <v>27145.0</v>
      </c>
    </row>
    <row r="34839">
      <c r="A34839" s="5">
        <v>9640.0</v>
      </c>
    </row>
    <row r="34840">
      <c r="A34840" s="5">
        <v>15370.0</v>
      </c>
    </row>
    <row r="34841">
      <c r="A34841" s="5">
        <v>8790.0</v>
      </c>
    </row>
    <row r="34842">
      <c r="A34842" s="5">
        <v>9100.0</v>
      </c>
    </row>
    <row r="34843">
      <c r="A34843" s="5">
        <v>12870.0</v>
      </c>
    </row>
    <row r="34844">
      <c r="A34844" s="5">
        <v>755.0</v>
      </c>
    </row>
    <row r="34845">
      <c r="A34845" s="5">
        <v>16010.0</v>
      </c>
    </row>
    <row r="34846">
      <c r="A34846" s="5">
        <v>22108.0</v>
      </c>
    </row>
    <row r="34847">
      <c r="A34847" s="5">
        <v>29908.0</v>
      </c>
    </row>
    <row r="34848">
      <c r="A34848" s="5">
        <v>22159.0</v>
      </c>
    </row>
    <row r="34849">
      <c r="A34849" s="5">
        <v>27941.0</v>
      </c>
    </row>
    <row r="34850">
      <c r="A34850" s="5">
        <v>23680.0</v>
      </c>
    </row>
    <row r="34851">
      <c r="A34851" s="5">
        <v>460.0</v>
      </c>
    </row>
    <row r="34852">
      <c r="A34852" s="5">
        <v>20928.0</v>
      </c>
    </row>
    <row r="34853">
      <c r="A34853" s="5">
        <v>5263.0</v>
      </c>
    </row>
    <row r="34854">
      <c r="A34854" s="5">
        <v>7566.0</v>
      </c>
    </row>
    <row r="34855">
      <c r="A34855" s="5">
        <v>4601.0</v>
      </c>
    </row>
    <row r="34856">
      <c r="A34856" s="5">
        <v>15216.0</v>
      </c>
    </row>
    <row r="34857">
      <c r="A34857" s="5">
        <v>19478.0</v>
      </c>
    </row>
    <row r="34858">
      <c r="A34858" s="5">
        <v>20337.0</v>
      </c>
    </row>
    <row r="34859">
      <c r="A34859" s="5">
        <v>20526.0</v>
      </c>
    </row>
    <row r="34860">
      <c r="A34860" s="5">
        <v>28026.0</v>
      </c>
    </row>
    <row r="34861">
      <c r="A34861" s="5">
        <v>14141.0</v>
      </c>
    </row>
    <row r="34862">
      <c r="A34862" s="5">
        <v>13417.0</v>
      </c>
    </row>
    <row r="34863">
      <c r="A34863" s="5">
        <v>12087.0</v>
      </c>
    </row>
    <row r="34864">
      <c r="A34864" s="5">
        <v>8904.0</v>
      </c>
    </row>
    <row r="34865">
      <c r="A34865" s="5">
        <v>11095.0</v>
      </c>
    </row>
    <row r="34866">
      <c r="A34866" s="5">
        <v>31315.0</v>
      </c>
    </row>
    <row r="34867">
      <c r="A34867" s="5">
        <v>23568.0</v>
      </c>
    </row>
    <row r="34868">
      <c r="A34868" s="5">
        <v>28857.0</v>
      </c>
    </row>
    <row r="34869">
      <c r="A34869" s="5">
        <v>21333.0</v>
      </c>
    </row>
    <row r="34870">
      <c r="A34870" s="5">
        <v>7979.0</v>
      </c>
    </row>
    <row r="34871">
      <c r="A34871" s="5">
        <v>8277.0</v>
      </c>
    </row>
    <row r="34872">
      <c r="A34872" s="5">
        <v>28613.0</v>
      </c>
    </row>
    <row r="34873">
      <c r="A34873" s="5">
        <v>17885.0</v>
      </c>
    </row>
    <row r="34874">
      <c r="A34874" s="5">
        <v>32463.0</v>
      </c>
    </row>
    <row r="34875">
      <c r="A34875" s="5">
        <v>18682.0</v>
      </c>
    </row>
    <row r="34876">
      <c r="A34876" s="5">
        <v>22371.0</v>
      </c>
    </row>
    <row r="34877">
      <c r="A34877" s="5">
        <v>16796.0</v>
      </c>
    </row>
    <row r="34878">
      <c r="A34878" s="5">
        <v>28166.0</v>
      </c>
    </row>
    <row r="34879">
      <c r="A34879" s="5">
        <v>25916.0</v>
      </c>
    </row>
    <row r="34880">
      <c r="A34880" s="5">
        <v>4394.0</v>
      </c>
    </row>
    <row r="34881">
      <c r="A34881" s="5">
        <v>988.0</v>
      </c>
    </row>
    <row r="34882">
      <c r="A34882" s="5">
        <v>1728.0</v>
      </c>
    </row>
    <row r="34883">
      <c r="A34883" s="5">
        <v>29143.0</v>
      </c>
    </row>
    <row r="34884">
      <c r="A34884" s="5">
        <v>1847.0</v>
      </c>
    </row>
    <row r="34885">
      <c r="A34885" s="5">
        <v>27993.0</v>
      </c>
    </row>
    <row r="34886">
      <c r="A34886" s="5">
        <v>2464.0</v>
      </c>
    </row>
    <row r="34887">
      <c r="A34887" s="5">
        <v>17530.0</v>
      </c>
    </row>
    <row r="34888">
      <c r="A34888" s="5">
        <v>12752.0</v>
      </c>
    </row>
    <row r="34889">
      <c r="A34889" s="5">
        <v>26960.0</v>
      </c>
    </row>
    <row r="34890">
      <c r="A34890" s="5">
        <v>30903.0</v>
      </c>
    </row>
    <row r="34891">
      <c r="A34891" s="5">
        <v>19320.0</v>
      </c>
    </row>
    <row r="34892">
      <c r="A34892" s="5">
        <v>10310.0</v>
      </c>
    </row>
    <row r="34893">
      <c r="A34893" s="5">
        <v>19162.0</v>
      </c>
    </row>
    <row r="34894">
      <c r="A34894" s="5">
        <v>20371.0</v>
      </c>
    </row>
    <row r="34895">
      <c r="A34895" s="5">
        <v>30144.0</v>
      </c>
    </row>
    <row r="34896">
      <c r="A34896" s="5">
        <v>14624.0</v>
      </c>
    </row>
    <row r="34897">
      <c r="A34897" s="5">
        <v>5240.0</v>
      </c>
    </row>
    <row r="34898">
      <c r="A34898" s="5">
        <v>31864.0</v>
      </c>
    </row>
    <row r="34899">
      <c r="A34899" s="5">
        <v>22287.0</v>
      </c>
    </row>
    <row r="34900">
      <c r="A34900" s="5">
        <v>19829.0</v>
      </c>
    </row>
    <row r="34901">
      <c r="A34901" s="5">
        <v>24047.0</v>
      </c>
    </row>
    <row r="34902">
      <c r="A34902" s="5">
        <v>32493.0</v>
      </c>
    </row>
    <row r="34903">
      <c r="A34903" s="5">
        <v>23652.0</v>
      </c>
    </row>
    <row r="34904">
      <c r="A34904" s="5">
        <v>7066.0</v>
      </c>
    </row>
    <row r="34905">
      <c r="A34905" s="5">
        <v>19542.0</v>
      </c>
    </row>
    <row r="34906">
      <c r="A34906" s="5">
        <v>20346.0</v>
      </c>
    </row>
    <row r="34907">
      <c r="A34907" s="5">
        <v>9397.0</v>
      </c>
    </row>
    <row r="34908">
      <c r="A34908" s="5">
        <v>27902.0</v>
      </c>
    </row>
    <row r="34909">
      <c r="A34909" s="5">
        <v>20589.0</v>
      </c>
    </row>
    <row r="34910">
      <c r="A34910" s="5">
        <v>29873.0</v>
      </c>
    </row>
    <row r="34911">
      <c r="A34911" s="5">
        <v>20960.0</v>
      </c>
    </row>
    <row r="34912">
      <c r="A34912" s="5">
        <v>31569.0</v>
      </c>
    </row>
    <row r="34913">
      <c r="A34913" s="5">
        <v>7984.0</v>
      </c>
    </row>
    <row r="34914">
      <c r="A34914" s="5">
        <v>26987.0</v>
      </c>
    </row>
    <row r="34915">
      <c r="A34915" s="5">
        <v>26084.0</v>
      </c>
    </row>
    <row r="34916">
      <c r="A34916" s="5">
        <v>10476.0</v>
      </c>
    </row>
    <row r="34917">
      <c r="A34917" s="5">
        <v>6316.0</v>
      </c>
    </row>
    <row r="34918">
      <c r="A34918" s="5">
        <v>14420.0</v>
      </c>
    </row>
    <row r="34919">
      <c r="A34919" s="5">
        <v>81.0</v>
      </c>
    </row>
    <row r="34920">
      <c r="A34920" s="5">
        <v>6253.0</v>
      </c>
    </row>
    <row r="34921">
      <c r="A34921" s="5">
        <v>4370.0</v>
      </c>
    </row>
    <row r="34922">
      <c r="A34922" s="5">
        <v>28842.0</v>
      </c>
    </row>
    <row r="34923">
      <c r="A34923" s="5">
        <v>4093.0</v>
      </c>
    </row>
    <row r="34924">
      <c r="A34924" s="5">
        <v>26529.0</v>
      </c>
    </row>
    <row r="34925">
      <c r="A34925" s="5">
        <v>12298.0</v>
      </c>
    </row>
    <row r="34926">
      <c r="A34926" s="5">
        <v>22593.0</v>
      </c>
    </row>
    <row r="34927">
      <c r="A34927" s="5">
        <v>19705.0</v>
      </c>
    </row>
    <row r="34928">
      <c r="A34928" s="5">
        <v>4520.0</v>
      </c>
    </row>
    <row r="34929">
      <c r="A34929" s="5">
        <v>23113.0</v>
      </c>
    </row>
    <row r="34930">
      <c r="A34930" s="5">
        <v>32459.0</v>
      </c>
    </row>
    <row r="34931">
      <c r="A34931" s="5">
        <v>3779.0</v>
      </c>
    </row>
    <row r="34932">
      <c r="A34932" s="5">
        <v>15443.0</v>
      </c>
    </row>
    <row r="34933">
      <c r="A34933" s="5">
        <v>22886.0</v>
      </c>
    </row>
    <row r="34934">
      <c r="A34934" s="5">
        <v>5718.0</v>
      </c>
    </row>
    <row r="34935">
      <c r="A34935" s="5">
        <v>21181.0</v>
      </c>
    </row>
    <row r="34936">
      <c r="A34936" s="5">
        <v>29905.0</v>
      </c>
    </row>
    <row r="34937">
      <c r="A34937" s="5">
        <v>13801.0</v>
      </c>
    </row>
    <row r="34938">
      <c r="A34938" s="5">
        <v>13590.0</v>
      </c>
    </row>
    <row r="34939">
      <c r="A34939" s="5">
        <v>1758.0</v>
      </c>
    </row>
    <row r="34940">
      <c r="A34940" s="5">
        <v>8075.0</v>
      </c>
    </row>
    <row r="34941">
      <c r="A34941" s="5">
        <v>30630.0</v>
      </c>
    </row>
    <row r="34942">
      <c r="A34942" s="5">
        <v>25701.0</v>
      </c>
    </row>
    <row r="34943">
      <c r="A34943" s="5">
        <v>27816.0</v>
      </c>
    </row>
    <row r="34944">
      <c r="A34944" s="5">
        <v>8012.0</v>
      </c>
    </row>
    <row r="34945">
      <c r="A34945" s="5">
        <v>16457.0</v>
      </c>
    </row>
    <row r="34946">
      <c r="A34946" s="5">
        <v>8456.0</v>
      </c>
    </row>
    <row r="34947">
      <c r="A34947" s="5">
        <v>10330.0</v>
      </c>
    </row>
    <row r="34948">
      <c r="A34948" s="5">
        <v>30629.0</v>
      </c>
    </row>
    <row r="34949">
      <c r="A34949" s="5">
        <v>29745.0</v>
      </c>
    </row>
    <row r="34950">
      <c r="A34950" s="5">
        <v>12468.0</v>
      </c>
    </row>
    <row r="34951">
      <c r="A34951" s="5">
        <v>20582.0</v>
      </c>
    </row>
    <row r="34952">
      <c r="A34952" s="5">
        <v>28304.0</v>
      </c>
    </row>
    <row r="34953">
      <c r="A34953" s="5">
        <v>25986.0</v>
      </c>
    </row>
    <row r="34954">
      <c r="A34954" s="5">
        <v>28880.0</v>
      </c>
    </row>
    <row r="34955">
      <c r="A34955" s="5">
        <v>4389.0</v>
      </c>
    </row>
    <row r="34956">
      <c r="A34956" s="5">
        <v>29011.0</v>
      </c>
    </row>
    <row r="34957">
      <c r="A34957" s="5">
        <v>13685.0</v>
      </c>
    </row>
    <row r="34958">
      <c r="A34958" s="5">
        <v>637.0</v>
      </c>
    </row>
    <row r="34959">
      <c r="A34959" s="5">
        <v>14538.0</v>
      </c>
    </row>
    <row r="34960">
      <c r="A34960" s="5">
        <v>16551.0</v>
      </c>
    </row>
    <row r="34961">
      <c r="A34961" s="5">
        <v>24563.0</v>
      </c>
    </row>
    <row r="34962">
      <c r="A34962" s="5">
        <v>30676.0</v>
      </c>
    </row>
    <row r="34963">
      <c r="A34963" s="5">
        <v>16277.0</v>
      </c>
    </row>
    <row r="34964">
      <c r="A34964" s="5">
        <v>10266.0</v>
      </c>
    </row>
    <row r="34965">
      <c r="A34965" s="5">
        <v>9571.0</v>
      </c>
    </row>
    <row r="34966">
      <c r="A34966" s="5">
        <v>26222.0</v>
      </c>
    </row>
    <row r="34967">
      <c r="A34967" s="5">
        <v>8265.0</v>
      </c>
    </row>
    <row r="34968">
      <c r="A34968" s="5">
        <v>17586.0</v>
      </c>
    </row>
    <row r="34969">
      <c r="A34969" s="5">
        <v>18112.0</v>
      </c>
    </row>
    <row r="34970">
      <c r="A34970" s="5">
        <v>810.0</v>
      </c>
    </row>
    <row r="34971">
      <c r="A34971" s="5">
        <v>5343.0</v>
      </c>
    </row>
    <row r="34972">
      <c r="A34972" s="5">
        <v>7891.0</v>
      </c>
    </row>
    <row r="34973">
      <c r="A34973" s="5">
        <v>18414.0</v>
      </c>
    </row>
    <row r="34974">
      <c r="A34974" s="5">
        <v>11050.0</v>
      </c>
    </row>
    <row r="34975">
      <c r="A34975" s="5">
        <v>2940.0</v>
      </c>
    </row>
    <row r="34976">
      <c r="A34976" s="5">
        <v>7010.0</v>
      </c>
    </row>
    <row r="34977">
      <c r="A34977" s="5">
        <v>11342.0</v>
      </c>
    </row>
    <row r="34978">
      <c r="A34978" s="5">
        <v>32287.0</v>
      </c>
    </row>
    <row r="34979">
      <c r="A34979" s="5">
        <v>26529.0</v>
      </c>
    </row>
    <row r="34980">
      <c r="A34980" s="5">
        <v>2091.0</v>
      </c>
    </row>
    <row r="34981">
      <c r="A34981" s="5">
        <v>24976.0</v>
      </c>
    </row>
    <row r="34982">
      <c r="A34982" s="5">
        <v>28103.0</v>
      </c>
    </row>
    <row r="34983">
      <c r="A34983" s="5">
        <v>25505.0</v>
      </c>
    </row>
    <row r="34984">
      <c r="A34984" s="5">
        <v>18304.0</v>
      </c>
    </row>
    <row r="34985">
      <c r="A34985" s="5">
        <v>19656.0</v>
      </c>
    </row>
    <row r="34986">
      <c r="A34986" s="5">
        <v>26292.0</v>
      </c>
    </row>
    <row r="34987">
      <c r="A34987" s="5">
        <v>9817.0</v>
      </c>
    </row>
    <row r="34988">
      <c r="A34988" s="5">
        <v>24355.0</v>
      </c>
    </row>
    <row r="34989">
      <c r="A34989" s="5">
        <v>11716.0</v>
      </c>
    </row>
    <row r="34990">
      <c r="A34990" s="5">
        <v>30286.0</v>
      </c>
    </row>
    <row r="34991">
      <c r="A34991" s="5">
        <v>24859.0</v>
      </c>
    </row>
    <row r="34992">
      <c r="A34992" s="5">
        <v>28263.0</v>
      </c>
    </row>
    <row r="34993">
      <c r="A34993" s="5">
        <v>19613.0</v>
      </c>
    </row>
    <row r="34994">
      <c r="A34994" s="5">
        <v>4635.0</v>
      </c>
    </row>
    <row r="34995">
      <c r="A34995" s="5">
        <v>2539.0</v>
      </c>
    </row>
    <row r="34996">
      <c r="A34996" s="5">
        <v>20369.0</v>
      </c>
    </row>
    <row r="34997">
      <c r="A34997" s="5">
        <v>9613.0</v>
      </c>
    </row>
    <row r="34998">
      <c r="A34998" s="5">
        <v>25662.0</v>
      </c>
    </row>
    <row r="34999">
      <c r="A34999" s="5">
        <v>1518.0</v>
      </c>
    </row>
    <row r="35000">
      <c r="A35000" s="5">
        <v>26756.0</v>
      </c>
    </row>
    <row r="35001">
      <c r="A35001" s="5">
        <v>1792.0</v>
      </c>
    </row>
    <row r="35002">
      <c r="A35002" s="5">
        <v>16702.0</v>
      </c>
    </row>
    <row r="35003">
      <c r="A35003" s="5">
        <v>22559.0</v>
      </c>
    </row>
    <row r="35004">
      <c r="A35004" s="5">
        <v>28318.0</v>
      </c>
    </row>
    <row r="35005">
      <c r="A35005" s="5">
        <v>21998.0</v>
      </c>
    </row>
    <row r="35006">
      <c r="A35006" s="5">
        <v>11017.0</v>
      </c>
    </row>
    <row r="35007">
      <c r="A35007" s="5">
        <v>10308.0</v>
      </c>
    </row>
    <row r="35008">
      <c r="A35008" s="5">
        <v>8669.0</v>
      </c>
    </row>
    <row r="35009">
      <c r="A35009" s="5">
        <v>27751.0</v>
      </c>
    </row>
    <row r="35010">
      <c r="A35010" s="5">
        <v>1337.0</v>
      </c>
    </row>
    <row r="35011">
      <c r="A35011" s="5">
        <v>13857.0</v>
      </c>
    </row>
    <row r="35012">
      <c r="A35012" s="5">
        <v>17222.0</v>
      </c>
    </row>
    <row r="35013">
      <c r="A35013" s="5">
        <v>18032.0</v>
      </c>
    </row>
    <row r="35014">
      <c r="A35014" s="5">
        <v>24213.0</v>
      </c>
    </row>
    <row r="35015">
      <c r="A35015" s="5">
        <v>3307.0</v>
      </c>
    </row>
    <row r="35016">
      <c r="A35016" s="5">
        <v>19079.0</v>
      </c>
    </row>
    <row r="35017">
      <c r="A35017" s="5">
        <v>28941.0</v>
      </c>
    </row>
    <row r="35018">
      <c r="A35018" s="5">
        <v>29659.0</v>
      </c>
    </row>
    <row r="35019">
      <c r="A35019" s="5">
        <v>2815.0</v>
      </c>
    </row>
    <row r="35020">
      <c r="A35020" s="5">
        <v>7899.0</v>
      </c>
    </row>
    <row r="35021">
      <c r="A35021" s="5">
        <v>28575.0</v>
      </c>
    </row>
    <row r="35022">
      <c r="A35022" s="5">
        <v>20413.0</v>
      </c>
    </row>
    <row r="35023">
      <c r="A35023" s="5">
        <v>4564.0</v>
      </c>
    </row>
    <row r="35024">
      <c r="A35024" s="5">
        <v>22318.0</v>
      </c>
    </row>
    <row r="35025">
      <c r="A35025" s="5">
        <v>2928.0</v>
      </c>
    </row>
    <row r="35026">
      <c r="A35026" s="5">
        <v>11305.0</v>
      </c>
    </row>
    <row r="35027">
      <c r="A35027" s="5">
        <v>29230.0</v>
      </c>
    </row>
    <row r="35028">
      <c r="A35028" s="5">
        <v>17794.0</v>
      </c>
    </row>
    <row r="35029">
      <c r="A35029" s="5">
        <v>16781.0</v>
      </c>
    </row>
    <row r="35030">
      <c r="A35030" s="5">
        <v>30925.0</v>
      </c>
    </row>
    <row r="35031">
      <c r="A35031" s="5">
        <v>26773.0</v>
      </c>
    </row>
    <row r="35032">
      <c r="A35032" s="5">
        <v>20881.0</v>
      </c>
    </row>
    <row r="35033">
      <c r="A35033" s="5">
        <v>17108.0</v>
      </c>
    </row>
    <row r="35034">
      <c r="A35034" s="5">
        <v>10971.0</v>
      </c>
    </row>
    <row r="35035">
      <c r="A35035" s="5">
        <v>15878.0</v>
      </c>
    </row>
    <row r="35036">
      <c r="A35036" s="5">
        <v>26291.0</v>
      </c>
    </row>
    <row r="35037">
      <c r="A35037" s="5">
        <v>14925.0</v>
      </c>
    </row>
    <row r="35038">
      <c r="A35038" s="5">
        <v>14857.0</v>
      </c>
    </row>
    <row r="35039">
      <c r="A35039" s="5">
        <v>24808.0</v>
      </c>
    </row>
    <row r="35040">
      <c r="A35040" s="5">
        <v>30979.0</v>
      </c>
    </row>
    <row r="35041">
      <c r="A35041" s="5">
        <v>19902.0</v>
      </c>
    </row>
    <row r="35042">
      <c r="A35042" s="5">
        <v>28381.0</v>
      </c>
    </row>
    <row r="35043">
      <c r="A35043" s="5">
        <v>2625.0</v>
      </c>
    </row>
    <row r="35044">
      <c r="A35044" s="5">
        <v>26045.0</v>
      </c>
    </row>
    <row r="35045">
      <c r="A35045" s="5">
        <v>3193.0</v>
      </c>
    </row>
    <row r="35046">
      <c r="A35046" s="5">
        <v>26151.0</v>
      </c>
    </row>
    <row r="35047">
      <c r="A35047" s="5">
        <v>17194.0</v>
      </c>
    </row>
    <row r="35048">
      <c r="A35048" s="5">
        <v>13035.0</v>
      </c>
    </row>
    <row r="35049">
      <c r="A35049" s="5">
        <v>16505.0</v>
      </c>
    </row>
    <row r="35050">
      <c r="A35050" s="5">
        <v>28111.0</v>
      </c>
    </row>
    <row r="35051">
      <c r="A35051" s="5">
        <v>24193.0</v>
      </c>
    </row>
    <row r="35052">
      <c r="A35052" s="5">
        <v>29249.0</v>
      </c>
    </row>
    <row r="35053">
      <c r="A35053" s="5">
        <v>21933.0</v>
      </c>
    </row>
    <row r="35054">
      <c r="A35054" s="5">
        <v>7888.0</v>
      </c>
    </row>
    <row r="35055">
      <c r="A35055" s="5">
        <v>15069.0</v>
      </c>
    </row>
    <row r="35056">
      <c r="A35056" s="5">
        <v>19269.0</v>
      </c>
    </row>
    <row r="35057">
      <c r="A35057" s="5">
        <v>19348.0</v>
      </c>
    </row>
    <row r="35058">
      <c r="A35058" s="5">
        <v>22661.0</v>
      </c>
    </row>
    <row r="35059">
      <c r="A35059" s="5">
        <v>24775.0</v>
      </c>
    </row>
    <row r="35060">
      <c r="A35060" s="5">
        <v>28851.0</v>
      </c>
    </row>
    <row r="35061">
      <c r="A35061" s="5">
        <v>25866.0</v>
      </c>
    </row>
    <row r="35062">
      <c r="A35062" s="5">
        <v>292.0</v>
      </c>
    </row>
    <row r="35063">
      <c r="A35063" s="5">
        <v>20775.0</v>
      </c>
    </row>
    <row r="35064">
      <c r="A35064" s="5">
        <v>1311.0</v>
      </c>
    </row>
    <row r="35065">
      <c r="A35065" s="5">
        <v>2658.0</v>
      </c>
    </row>
    <row r="35066">
      <c r="A35066" s="5">
        <v>12168.0</v>
      </c>
    </row>
    <row r="35067">
      <c r="A35067" s="5">
        <v>6140.0</v>
      </c>
    </row>
    <row r="35068">
      <c r="A35068" s="5">
        <v>13020.0</v>
      </c>
    </row>
    <row r="35069">
      <c r="A35069" s="5">
        <v>4532.0</v>
      </c>
    </row>
    <row r="35070">
      <c r="A35070" s="5">
        <v>8755.0</v>
      </c>
    </row>
    <row r="35071">
      <c r="A35071" s="5">
        <v>30544.0</v>
      </c>
    </row>
    <row r="35072">
      <c r="A35072" s="5">
        <v>31517.0</v>
      </c>
    </row>
    <row r="35073">
      <c r="A35073" s="5">
        <v>24952.0</v>
      </c>
    </row>
    <row r="35074">
      <c r="A35074" s="5">
        <v>10131.0</v>
      </c>
    </row>
    <row r="35075">
      <c r="A35075" s="5">
        <v>15980.0</v>
      </c>
    </row>
    <row r="35076">
      <c r="A35076" s="5">
        <v>90.0</v>
      </c>
    </row>
    <row r="35077">
      <c r="A35077" s="5">
        <v>8532.0</v>
      </c>
    </row>
    <row r="35078">
      <c r="A35078" s="5">
        <v>23428.0</v>
      </c>
    </row>
    <row r="35079">
      <c r="A35079" s="5">
        <v>8520.0</v>
      </c>
    </row>
    <row r="35080">
      <c r="A35080" s="5">
        <v>20469.0</v>
      </c>
    </row>
    <row r="35081">
      <c r="A35081" s="5">
        <v>27955.0</v>
      </c>
    </row>
    <row r="35082">
      <c r="A35082" s="5">
        <v>24087.0</v>
      </c>
    </row>
    <row r="35083">
      <c r="A35083" s="5">
        <v>9285.0</v>
      </c>
    </row>
    <row r="35084">
      <c r="A35084" s="5">
        <v>28446.0</v>
      </c>
    </row>
    <row r="35085">
      <c r="A35085" s="5">
        <v>16023.0</v>
      </c>
    </row>
    <row r="35086">
      <c r="A35086" s="5">
        <v>26513.0</v>
      </c>
    </row>
    <row r="35087">
      <c r="A35087" s="5">
        <v>28702.0</v>
      </c>
    </row>
    <row r="35088">
      <c r="A35088" s="5">
        <v>12020.0</v>
      </c>
    </row>
    <row r="35089">
      <c r="A35089" s="5">
        <v>48.0</v>
      </c>
    </row>
    <row r="35090">
      <c r="A35090" s="5">
        <v>23991.0</v>
      </c>
    </row>
    <row r="35091">
      <c r="A35091" s="5">
        <v>8732.0</v>
      </c>
    </row>
    <row r="35092">
      <c r="A35092" s="5">
        <v>3052.0</v>
      </c>
    </row>
    <row r="35093">
      <c r="A35093" s="5">
        <v>32685.0</v>
      </c>
    </row>
    <row r="35094">
      <c r="A35094" s="5">
        <v>20041.0</v>
      </c>
    </row>
    <row r="35095">
      <c r="A35095" s="5">
        <v>27786.0</v>
      </c>
    </row>
    <row r="35096">
      <c r="A35096" s="5">
        <v>7287.0</v>
      </c>
    </row>
    <row r="35097">
      <c r="A35097" s="5">
        <v>12754.0</v>
      </c>
    </row>
    <row r="35098">
      <c r="A35098" s="5">
        <v>29389.0</v>
      </c>
    </row>
    <row r="35099">
      <c r="A35099" s="5">
        <v>7017.0</v>
      </c>
    </row>
    <row r="35100">
      <c r="A35100" s="5">
        <v>21215.0</v>
      </c>
    </row>
    <row r="35101">
      <c r="A35101" s="5">
        <v>31947.0</v>
      </c>
    </row>
    <row r="35102">
      <c r="A35102" s="5">
        <v>8589.0</v>
      </c>
    </row>
    <row r="35103">
      <c r="A35103" s="5">
        <v>20837.0</v>
      </c>
    </row>
    <row r="35104">
      <c r="A35104" s="5">
        <v>5746.0</v>
      </c>
    </row>
    <row r="35105">
      <c r="A35105" s="5">
        <v>31936.0</v>
      </c>
    </row>
    <row r="35106">
      <c r="A35106" s="5">
        <v>20451.0</v>
      </c>
    </row>
    <row r="35107">
      <c r="A35107" s="5">
        <v>4359.0</v>
      </c>
    </row>
    <row r="35108">
      <c r="A35108" s="5">
        <v>30691.0</v>
      </c>
    </row>
    <row r="35109">
      <c r="A35109" s="5">
        <v>30377.0</v>
      </c>
    </row>
    <row r="35110">
      <c r="A35110" s="5">
        <v>2484.0</v>
      </c>
    </row>
    <row r="35111">
      <c r="A35111" s="5">
        <v>26155.0</v>
      </c>
    </row>
    <row r="35112">
      <c r="A35112" s="5">
        <v>1261.0</v>
      </c>
    </row>
    <row r="35113">
      <c r="A35113" s="5">
        <v>28004.0</v>
      </c>
    </row>
    <row r="35114">
      <c r="A35114" s="5">
        <v>571.0</v>
      </c>
    </row>
    <row r="35115">
      <c r="A35115" s="5">
        <v>17333.0</v>
      </c>
    </row>
    <row r="35116">
      <c r="A35116" s="5">
        <v>32569.0</v>
      </c>
    </row>
    <row r="35117">
      <c r="A35117" s="5">
        <v>3332.0</v>
      </c>
    </row>
    <row r="35118">
      <c r="A35118" s="5">
        <v>8712.0</v>
      </c>
    </row>
    <row r="35119">
      <c r="A35119" s="5">
        <v>27008.0</v>
      </c>
    </row>
    <row r="35120">
      <c r="A35120" s="5">
        <v>31362.0</v>
      </c>
    </row>
    <row r="35121">
      <c r="A35121" s="5">
        <v>24685.0</v>
      </c>
    </row>
    <row r="35122">
      <c r="A35122" s="5">
        <v>13896.0</v>
      </c>
    </row>
    <row r="35123">
      <c r="A35123" s="5">
        <v>26263.0</v>
      </c>
    </row>
    <row r="35124">
      <c r="A35124" s="5">
        <v>9719.0</v>
      </c>
    </row>
    <row r="35125">
      <c r="A35125" s="5">
        <v>1310.0</v>
      </c>
    </row>
    <row r="35126">
      <c r="A35126" s="5">
        <v>9542.0</v>
      </c>
    </row>
    <row r="35127">
      <c r="A35127" s="5">
        <v>2984.0</v>
      </c>
    </row>
    <row r="35128">
      <c r="A35128" s="5">
        <v>17633.0</v>
      </c>
    </row>
    <row r="35129">
      <c r="A35129" s="5">
        <v>20813.0</v>
      </c>
    </row>
    <row r="35130">
      <c r="A35130" s="5">
        <v>19506.0</v>
      </c>
    </row>
    <row r="35131">
      <c r="A35131" s="5">
        <v>25013.0</v>
      </c>
    </row>
    <row r="35132">
      <c r="A35132" s="5">
        <v>6789.0</v>
      </c>
    </row>
    <row r="35133">
      <c r="A35133" s="5">
        <v>8249.0</v>
      </c>
    </row>
    <row r="35134">
      <c r="A35134" s="5">
        <v>27170.0</v>
      </c>
    </row>
    <row r="35135">
      <c r="A35135" s="5">
        <v>30989.0</v>
      </c>
    </row>
    <row r="35136">
      <c r="A35136" s="5">
        <v>19788.0</v>
      </c>
    </row>
    <row r="35137">
      <c r="A35137" s="5">
        <v>14524.0</v>
      </c>
    </row>
    <row r="35138">
      <c r="A35138" s="5">
        <v>15446.0</v>
      </c>
    </row>
    <row r="35139">
      <c r="A35139" s="5">
        <v>9339.0</v>
      </c>
    </row>
    <row r="35140">
      <c r="A35140" s="5">
        <v>1313.0</v>
      </c>
    </row>
    <row r="35141">
      <c r="A35141" s="5">
        <v>543.0</v>
      </c>
    </row>
    <row r="35142">
      <c r="A35142" s="5">
        <v>12224.0</v>
      </c>
    </row>
    <row r="35143">
      <c r="A35143" s="5">
        <v>29885.0</v>
      </c>
    </row>
    <row r="35144">
      <c r="A35144" s="5">
        <v>18715.0</v>
      </c>
    </row>
    <row r="35145">
      <c r="A35145" s="5">
        <v>31539.0</v>
      </c>
    </row>
    <row r="35146">
      <c r="A35146" s="5">
        <v>19395.0</v>
      </c>
    </row>
    <row r="35147">
      <c r="A35147" s="5">
        <v>2103.0</v>
      </c>
    </row>
    <row r="35148">
      <c r="A35148" s="5">
        <v>24668.0</v>
      </c>
    </row>
    <row r="35149">
      <c r="A35149" s="5">
        <v>10141.0</v>
      </c>
    </row>
    <row r="35150">
      <c r="A35150" s="5">
        <v>14908.0</v>
      </c>
    </row>
    <row r="35151">
      <c r="A35151" s="5">
        <v>745.0</v>
      </c>
    </row>
    <row r="35152">
      <c r="A35152" s="5">
        <v>14905.0</v>
      </c>
    </row>
    <row r="35153">
      <c r="A35153" s="5">
        <v>26482.0</v>
      </c>
    </row>
    <row r="35154">
      <c r="A35154" s="5">
        <v>4287.0</v>
      </c>
    </row>
    <row r="35155">
      <c r="A35155" s="5">
        <v>17055.0</v>
      </c>
    </row>
    <row r="35156">
      <c r="A35156" s="5">
        <v>8603.0</v>
      </c>
    </row>
    <row r="35157">
      <c r="A35157" s="5">
        <v>27908.0</v>
      </c>
    </row>
    <row r="35158">
      <c r="A35158" s="5">
        <v>16163.0</v>
      </c>
    </row>
    <row r="35159">
      <c r="A35159" s="5">
        <v>9063.0</v>
      </c>
    </row>
    <row r="35160">
      <c r="A35160" s="5">
        <v>16292.0</v>
      </c>
    </row>
    <row r="35161">
      <c r="A35161" s="5">
        <v>17659.0</v>
      </c>
    </row>
    <row r="35162">
      <c r="A35162" s="5">
        <v>18240.0</v>
      </c>
    </row>
    <row r="35163">
      <c r="A35163" s="5">
        <v>26696.0</v>
      </c>
    </row>
    <row r="35164">
      <c r="A35164" s="5">
        <v>12694.0</v>
      </c>
    </row>
    <row r="35165">
      <c r="A35165" s="5">
        <v>9383.0</v>
      </c>
    </row>
    <row r="35166">
      <c r="A35166" s="5">
        <v>8695.0</v>
      </c>
    </row>
    <row r="35167">
      <c r="A35167" s="5">
        <v>7217.0</v>
      </c>
    </row>
    <row r="35168">
      <c r="A35168" s="5">
        <v>13809.0</v>
      </c>
    </row>
    <row r="35169">
      <c r="A35169" s="5">
        <v>29332.0</v>
      </c>
    </row>
    <row r="35170">
      <c r="A35170" s="5">
        <v>30067.0</v>
      </c>
    </row>
    <row r="35171">
      <c r="A35171" s="5">
        <v>32560.0</v>
      </c>
    </row>
    <row r="35172">
      <c r="A35172" s="5">
        <v>13532.0</v>
      </c>
    </row>
    <row r="35173">
      <c r="A35173" s="5">
        <v>15711.0</v>
      </c>
    </row>
    <row r="35174">
      <c r="A35174" s="5">
        <v>175.0</v>
      </c>
    </row>
    <row r="35175">
      <c r="A35175" s="5">
        <v>21476.0</v>
      </c>
    </row>
    <row r="35176">
      <c r="A35176" s="5">
        <v>10182.0</v>
      </c>
    </row>
    <row r="35177">
      <c r="A35177" s="5">
        <v>5321.0</v>
      </c>
    </row>
    <row r="35178">
      <c r="A35178" s="5">
        <v>24632.0</v>
      </c>
    </row>
    <row r="35179">
      <c r="A35179" s="5">
        <v>8501.0</v>
      </c>
    </row>
    <row r="35180">
      <c r="A35180" s="5">
        <v>9293.0</v>
      </c>
    </row>
    <row r="35181">
      <c r="A35181" s="5">
        <v>30986.0</v>
      </c>
    </row>
    <row r="35182">
      <c r="A35182" s="5">
        <v>4149.0</v>
      </c>
    </row>
    <row r="35183">
      <c r="A35183" s="5">
        <v>15426.0</v>
      </c>
    </row>
    <row r="35184">
      <c r="A35184" s="5">
        <v>3679.0</v>
      </c>
    </row>
    <row r="35185">
      <c r="A35185" s="5">
        <v>21608.0</v>
      </c>
    </row>
    <row r="35186">
      <c r="A35186" s="5">
        <v>20388.0</v>
      </c>
    </row>
    <row r="35187">
      <c r="A35187" s="5">
        <v>11931.0</v>
      </c>
    </row>
    <row r="35188">
      <c r="A35188" s="5">
        <v>13727.0</v>
      </c>
    </row>
    <row r="35189">
      <c r="A35189" s="5">
        <v>13063.0</v>
      </c>
    </row>
    <row r="35190">
      <c r="A35190" s="5">
        <v>18662.0</v>
      </c>
    </row>
    <row r="35191">
      <c r="A35191" s="5">
        <v>19633.0</v>
      </c>
    </row>
    <row r="35192">
      <c r="A35192" s="5">
        <v>25098.0</v>
      </c>
    </row>
    <row r="35193">
      <c r="A35193" s="5">
        <v>11523.0</v>
      </c>
    </row>
    <row r="35194">
      <c r="A35194" s="5">
        <v>9086.0</v>
      </c>
    </row>
    <row r="35195">
      <c r="A35195" s="5">
        <v>4235.0</v>
      </c>
    </row>
    <row r="35196">
      <c r="A35196" s="5">
        <v>5082.0</v>
      </c>
    </row>
    <row r="35197">
      <c r="A35197" s="5">
        <v>14012.0</v>
      </c>
    </row>
    <row r="35198">
      <c r="A35198" s="5">
        <v>25366.0</v>
      </c>
    </row>
    <row r="35199">
      <c r="A35199" s="5">
        <v>3258.0</v>
      </c>
    </row>
    <row r="35200">
      <c r="A35200" s="5">
        <v>31402.0</v>
      </c>
    </row>
    <row r="35201">
      <c r="A35201" s="5">
        <v>19313.0</v>
      </c>
    </row>
    <row r="35202">
      <c r="A35202" s="5">
        <v>14274.0</v>
      </c>
    </row>
    <row r="35203">
      <c r="A35203" s="5">
        <v>2958.0</v>
      </c>
    </row>
    <row r="35204">
      <c r="A35204" s="5">
        <v>26588.0</v>
      </c>
    </row>
    <row r="35205">
      <c r="A35205" s="5">
        <v>9745.0</v>
      </c>
    </row>
    <row r="35206">
      <c r="A35206" s="5">
        <v>9097.0</v>
      </c>
    </row>
    <row r="35207">
      <c r="A35207" s="5">
        <v>11914.0</v>
      </c>
    </row>
    <row r="35208">
      <c r="A35208" s="5">
        <v>16440.0</v>
      </c>
    </row>
    <row r="35209">
      <c r="A35209" s="5">
        <v>31821.0</v>
      </c>
    </row>
    <row r="35210">
      <c r="A35210" s="5">
        <v>6434.0</v>
      </c>
    </row>
    <row r="35211">
      <c r="A35211" s="5">
        <v>8726.0</v>
      </c>
    </row>
    <row r="35212">
      <c r="A35212" s="5">
        <v>12501.0</v>
      </c>
    </row>
    <row r="35213">
      <c r="A35213" s="5">
        <v>28658.0</v>
      </c>
    </row>
    <row r="35214">
      <c r="A35214" s="5">
        <v>30715.0</v>
      </c>
    </row>
    <row r="35215">
      <c r="A35215" s="5">
        <v>14708.0</v>
      </c>
    </row>
    <row r="35216">
      <c r="A35216" s="5">
        <v>11069.0</v>
      </c>
    </row>
    <row r="35217">
      <c r="A35217" s="5">
        <v>10870.0</v>
      </c>
    </row>
    <row r="35218">
      <c r="A35218" s="5">
        <v>2432.0</v>
      </c>
    </row>
    <row r="35219">
      <c r="A35219" s="5">
        <v>1781.0</v>
      </c>
    </row>
    <row r="35220">
      <c r="A35220" s="5">
        <v>27852.0</v>
      </c>
    </row>
    <row r="35221">
      <c r="A35221" s="5">
        <v>22224.0</v>
      </c>
    </row>
    <row r="35222">
      <c r="A35222" s="5">
        <v>25497.0</v>
      </c>
    </row>
    <row r="35223">
      <c r="A35223" s="5">
        <v>17517.0</v>
      </c>
    </row>
    <row r="35224">
      <c r="A35224" s="5">
        <v>5465.0</v>
      </c>
    </row>
    <row r="35225">
      <c r="A35225" s="5">
        <v>28045.0</v>
      </c>
    </row>
    <row r="35226">
      <c r="A35226" s="5">
        <v>21620.0</v>
      </c>
    </row>
    <row r="35227">
      <c r="A35227" s="5">
        <v>8164.0</v>
      </c>
    </row>
    <row r="35228">
      <c r="A35228" s="5">
        <v>4377.0</v>
      </c>
    </row>
    <row r="35229">
      <c r="A35229" s="5">
        <v>1825.0</v>
      </c>
    </row>
    <row r="35230">
      <c r="A35230" s="5">
        <v>15238.0</v>
      </c>
    </row>
    <row r="35231">
      <c r="A35231" s="5">
        <v>16526.0</v>
      </c>
    </row>
    <row r="35232">
      <c r="A35232" s="5">
        <v>22975.0</v>
      </c>
    </row>
    <row r="35233">
      <c r="A35233" s="5">
        <v>10363.0</v>
      </c>
    </row>
    <row r="35234">
      <c r="A35234" s="5">
        <v>29644.0</v>
      </c>
    </row>
    <row r="35235">
      <c r="A35235" s="5">
        <v>6142.0</v>
      </c>
    </row>
    <row r="35236">
      <c r="A35236" s="5">
        <v>21224.0</v>
      </c>
    </row>
    <row r="35237">
      <c r="A35237" s="5">
        <v>15836.0</v>
      </c>
    </row>
    <row r="35238">
      <c r="A35238" s="5">
        <v>13143.0</v>
      </c>
    </row>
    <row r="35239">
      <c r="A35239" s="5">
        <v>21398.0</v>
      </c>
    </row>
    <row r="35240">
      <c r="A35240" s="5">
        <v>17847.0</v>
      </c>
    </row>
    <row r="35241">
      <c r="A35241" s="5">
        <v>14312.0</v>
      </c>
    </row>
    <row r="35242">
      <c r="A35242" s="5">
        <v>1031.0</v>
      </c>
    </row>
    <row r="35243">
      <c r="A35243" s="5">
        <v>578.0</v>
      </c>
    </row>
    <row r="35244">
      <c r="A35244" s="5">
        <v>16316.0</v>
      </c>
    </row>
    <row r="35245">
      <c r="A35245" s="5">
        <v>32510.0</v>
      </c>
    </row>
    <row r="35246">
      <c r="A35246" s="5">
        <v>14743.0</v>
      </c>
    </row>
    <row r="35247">
      <c r="A35247" s="5">
        <v>16998.0</v>
      </c>
    </row>
    <row r="35248">
      <c r="A35248" s="5">
        <v>22811.0</v>
      </c>
    </row>
    <row r="35249">
      <c r="A35249" s="5">
        <v>12485.0</v>
      </c>
    </row>
    <row r="35250">
      <c r="A35250" s="5">
        <v>2265.0</v>
      </c>
    </row>
    <row r="35251">
      <c r="A35251" s="5">
        <v>3092.0</v>
      </c>
    </row>
    <row r="35252">
      <c r="A35252" s="5">
        <v>9706.0</v>
      </c>
    </row>
    <row r="35253">
      <c r="A35253" s="5">
        <v>23559.0</v>
      </c>
    </row>
    <row r="35254">
      <c r="A35254" s="5">
        <v>9283.0</v>
      </c>
    </row>
    <row r="35255">
      <c r="A35255" s="5">
        <v>27523.0</v>
      </c>
    </row>
    <row r="35256">
      <c r="A35256" s="5">
        <v>22234.0</v>
      </c>
    </row>
    <row r="35257">
      <c r="A35257" s="5">
        <v>11971.0</v>
      </c>
    </row>
    <row r="35258">
      <c r="A35258" s="5">
        <v>427.0</v>
      </c>
    </row>
    <row r="35259">
      <c r="A35259" s="5">
        <v>16316.0</v>
      </c>
    </row>
    <row r="35260">
      <c r="A35260" s="5">
        <v>19738.0</v>
      </c>
    </row>
    <row r="35261">
      <c r="A35261" s="5">
        <v>19069.0</v>
      </c>
    </row>
    <row r="35262">
      <c r="A35262" s="5">
        <v>11599.0</v>
      </c>
    </row>
    <row r="35263">
      <c r="A35263" s="5">
        <v>20887.0</v>
      </c>
    </row>
    <row r="35264">
      <c r="A35264" s="5">
        <v>9592.0</v>
      </c>
    </row>
    <row r="35265">
      <c r="A35265" s="5">
        <v>13017.0</v>
      </c>
    </row>
    <row r="35266">
      <c r="A35266" s="5">
        <v>19992.0</v>
      </c>
    </row>
    <row r="35267">
      <c r="A35267" s="5">
        <v>22246.0</v>
      </c>
    </row>
    <row r="35268">
      <c r="A35268" s="5">
        <v>32458.0</v>
      </c>
    </row>
    <row r="35269">
      <c r="A35269" s="5">
        <v>2664.0</v>
      </c>
    </row>
    <row r="35270">
      <c r="A35270" s="5">
        <v>16160.0</v>
      </c>
    </row>
    <row r="35271">
      <c r="A35271" s="5">
        <v>13808.0</v>
      </c>
    </row>
    <row r="35272">
      <c r="A35272" s="5">
        <v>32652.0</v>
      </c>
    </row>
    <row r="35273">
      <c r="A35273" s="5">
        <v>4546.0</v>
      </c>
    </row>
    <row r="35274">
      <c r="A35274" s="5">
        <v>25201.0</v>
      </c>
    </row>
    <row r="35275">
      <c r="A35275" s="5">
        <v>7457.0</v>
      </c>
    </row>
    <row r="35276">
      <c r="A35276" s="5">
        <v>24266.0</v>
      </c>
    </row>
    <row r="35277">
      <c r="A35277" s="5">
        <v>7381.0</v>
      </c>
    </row>
    <row r="35278">
      <c r="A35278" s="5">
        <v>4368.0</v>
      </c>
    </row>
    <row r="35279">
      <c r="A35279" s="5">
        <v>17151.0</v>
      </c>
    </row>
    <row r="35280">
      <c r="A35280" s="5">
        <v>29761.0</v>
      </c>
    </row>
    <row r="35281">
      <c r="A35281" s="5">
        <v>29308.0</v>
      </c>
    </row>
    <row r="35282">
      <c r="A35282" s="5">
        <v>19514.0</v>
      </c>
    </row>
    <row r="35283">
      <c r="A35283" s="5">
        <v>25184.0</v>
      </c>
    </row>
    <row r="35284">
      <c r="A35284" s="5">
        <v>5057.0</v>
      </c>
    </row>
    <row r="35285">
      <c r="A35285" s="5">
        <v>19028.0</v>
      </c>
    </row>
    <row r="35286">
      <c r="A35286" s="5">
        <v>5101.0</v>
      </c>
    </row>
    <row r="35287">
      <c r="A35287" s="5">
        <v>18138.0</v>
      </c>
    </row>
    <row r="35288">
      <c r="A35288" s="5">
        <v>14293.0</v>
      </c>
    </row>
    <row r="35289">
      <c r="A35289" s="5">
        <v>23755.0</v>
      </c>
    </row>
    <row r="35290">
      <c r="A35290" s="5">
        <v>1706.0</v>
      </c>
    </row>
    <row r="35291">
      <c r="A35291" s="5">
        <v>32124.0</v>
      </c>
    </row>
    <row r="35292">
      <c r="A35292" s="5">
        <v>16294.0</v>
      </c>
    </row>
    <row r="35293">
      <c r="A35293" s="5">
        <v>14713.0</v>
      </c>
    </row>
    <row r="35294">
      <c r="A35294" s="5">
        <v>11898.0</v>
      </c>
    </row>
    <row r="35295">
      <c r="A35295" s="5">
        <v>32187.0</v>
      </c>
    </row>
    <row r="35296">
      <c r="A35296" s="5">
        <v>17437.0</v>
      </c>
    </row>
    <row r="35297">
      <c r="A35297" s="5">
        <v>22452.0</v>
      </c>
    </row>
    <row r="35298">
      <c r="A35298" s="5">
        <v>7983.0</v>
      </c>
    </row>
    <row r="35299">
      <c r="A35299" s="5">
        <v>24239.0</v>
      </c>
    </row>
    <row r="35300">
      <c r="A35300" s="5">
        <v>18504.0</v>
      </c>
    </row>
    <row r="35301">
      <c r="A35301" s="5">
        <v>5470.0</v>
      </c>
    </row>
    <row r="35302">
      <c r="A35302" s="5">
        <v>18924.0</v>
      </c>
    </row>
    <row r="35303">
      <c r="A35303" s="5">
        <v>27776.0</v>
      </c>
    </row>
    <row r="35304">
      <c r="A35304" s="5">
        <v>18687.0</v>
      </c>
    </row>
    <row r="35305">
      <c r="A35305" s="5">
        <v>6146.0</v>
      </c>
    </row>
    <row r="35306">
      <c r="A35306" s="5">
        <v>10727.0</v>
      </c>
    </row>
    <row r="35307">
      <c r="A35307" s="5">
        <v>12827.0</v>
      </c>
    </row>
    <row r="35308">
      <c r="A35308" s="5">
        <v>28615.0</v>
      </c>
    </row>
    <row r="35309">
      <c r="A35309" s="5">
        <v>17439.0</v>
      </c>
    </row>
    <row r="35310">
      <c r="A35310" s="5">
        <v>11886.0</v>
      </c>
    </row>
    <row r="35311">
      <c r="A35311" s="5">
        <v>19241.0</v>
      </c>
    </row>
    <row r="35312">
      <c r="A35312" s="5">
        <v>27894.0</v>
      </c>
    </row>
    <row r="35313">
      <c r="A35313" s="5">
        <v>16068.0</v>
      </c>
    </row>
    <row r="35314">
      <c r="A35314" s="5">
        <v>1576.0</v>
      </c>
    </row>
    <row r="35315">
      <c r="A35315" s="5">
        <v>4673.0</v>
      </c>
    </row>
    <row r="35316">
      <c r="A35316" s="5">
        <v>15640.0</v>
      </c>
    </row>
    <row r="35317">
      <c r="A35317" s="5">
        <v>11613.0</v>
      </c>
    </row>
    <row r="35318">
      <c r="A35318" s="5">
        <v>12190.0</v>
      </c>
    </row>
    <row r="35319">
      <c r="A35319" s="5">
        <v>32604.0</v>
      </c>
    </row>
    <row r="35320">
      <c r="A35320" s="5">
        <v>23954.0</v>
      </c>
    </row>
    <row r="35321">
      <c r="A35321" s="5">
        <v>10189.0</v>
      </c>
    </row>
    <row r="35322">
      <c r="A35322" s="5">
        <v>29433.0</v>
      </c>
    </row>
    <row r="35323">
      <c r="A35323" s="5">
        <v>19082.0</v>
      </c>
    </row>
    <row r="35324">
      <c r="A35324" s="5">
        <v>13445.0</v>
      </c>
    </row>
    <row r="35325">
      <c r="A35325" s="5">
        <v>4285.0</v>
      </c>
    </row>
    <row r="35326">
      <c r="A35326" s="5">
        <v>10509.0</v>
      </c>
    </row>
    <row r="35327">
      <c r="A35327" s="5">
        <v>9956.0</v>
      </c>
    </row>
    <row r="35328">
      <c r="A35328" s="5">
        <v>12277.0</v>
      </c>
    </row>
    <row r="35329">
      <c r="A35329" s="5">
        <v>18483.0</v>
      </c>
    </row>
    <row r="35330">
      <c r="A35330" s="5">
        <v>29591.0</v>
      </c>
    </row>
    <row r="35331">
      <c r="A35331" s="5">
        <v>10690.0</v>
      </c>
    </row>
    <row r="35332">
      <c r="A35332" s="5">
        <v>24619.0</v>
      </c>
    </row>
    <row r="35333">
      <c r="A35333" s="5">
        <v>27750.0</v>
      </c>
    </row>
    <row r="35334">
      <c r="A35334" s="5">
        <v>19139.0</v>
      </c>
    </row>
    <row r="35335">
      <c r="A35335" s="5">
        <v>12846.0</v>
      </c>
    </row>
    <row r="35336">
      <c r="A35336" s="5">
        <v>4439.0</v>
      </c>
    </row>
    <row r="35337">
      <c r="A35337" s="5">
        <v>7377.0</v>
      </c>
    </row>
    <row r="35338">
      <c r="A35338" s="5">
        <v>1010.0</v>
      </c>
    </row>
    <row r="35339">
      <c r="A35339" s="5">
        <v>25752.0</v>
      </c>
    </row>
    <row r="35340">
      <c r="A35340" s="5">
        <v>10362.0</v>
      </c>
    </row>
    <row r="35341">
      <c r="A35341" s="5">
        <v>29574.0</v>
      </c>
    </row>
    <row r="35342">
      <c r="A35342" s="5">
        <v>13753.0</v>
      </c>
    </row>
    <row r="35343">
      <c r="A35343" s="5">
        <v>3787.0</v>
      </c>
    </row>
    <row r="35344">
      <c r="A35344" s="5">
        <v>18307.0</v>
      </c>
    </row>
    <row r="35345">
      <c r="A35345" s="5">
        <v>10437.0</v>
      </c>
    </row>
    <row r="35346">
      <c r="A35346" s="5">
        <v>7469.0</v>
      </c>
    </row>
    <row r="35347">
      <c r="A35347" s="5">
        <v>2079.0</v>
      </c>
    </row>
    <row r="35348">
      <c r="A35348" s="5">
        <v>31928.0</v>
      </c>
    </row>
    <row r="35349">
      <c r="A35349" s="5">
        <v>5325.0</v>
      </c>
    </row>
    <row r="35350">
      <c r="A35350" s="5">
        <v>26718.0</v>
      </c>
    </row>
    <row r="35351">
      <c r="A35351" s="5">
        <v>25072.0</v>
      </c>
    </row>
    <row r="35352">
      <c r="A35352" s="5">
        <v>344.0</v>
      </c>
    </row>
    <row r="35353">
      <c r="A35353" s="5">
        <v>1010.0</v>
      </c>
    </row>
    <row r="35354">
      <c r="A35354" s="5">
        <v>2593.0</v>
      </c>
    </row>
    <row r="35355">
      <c r="A35355" s="5">
        <v>31824.0</v>
      </c>
    </row>
    <row r="35356">
      <c r="A35356" s="5">
        <v>19327.0</v>
      </c>
    </row>
    <row r="35357">
      <c r="A35357" s="5">
        <v>4336.0</v>
      </c>
    </row>
    <row r="35358">
      <c r="A35358" s="5">
        <v>31507.0</v>
      </c>
    </row>
    <row r="35359">
      <c r="A35359" s="5">
        <v>21241.0</v>
      </c>
    </row>
    <row r="35360">
      <c r="A35360" s="5">
        <v>30537.0</v>
      </c>
    </row>
    <row r="35361">
      <c r="A35361" s="5">
        <v>31103.0</v>
      </c>
    </row>
    <row r="35362">
      <c r="A35362" s="5">
        <v>3034.0</v>
      </c>
    </row>
    <row r="35363">
      <c r="A35363" s="5">
        <v>5765.0</v>
      </c>
    </row>
    <row r="35364">
      <c r="A35364" s="5">
        <v>19258.0</v>
      </c>
    </row>
    <row r="35365">
      <c r="A35365" s="5">
        <v>8487.0</v>
      </c>
    </row>
    <row r="35366">
      <c r="A35366" s="5">
        <v>11438.0</v>
      </c>
    </row>
    <row r="35367">
      <c r="A35367" s="5">
        <v>26082.0</v>
      </c>
    </row>
    <row r="35368">
      <c r="A35368" s="5">
        <v>23518.0</v>
      </c>
    </row>
    <row r="35369">
      <c r="A35369" s="5">
        <v>13910.0</v>
      </c>
    </row>
    <row r="35370">
      <c r="A35370" s="5">
        <v>19993.0</v>
      </c>
    </row>
    <row r="35371">
      <c r="A35371" s="5">
        <v>15360.0</v>
      </c>
    </row>
    <row r="35372">
      <c r="A35372" s="5">
        <v>4780.0</v>
      </c>
    </row>
    <row r="35373">
      <c r="A35373" s="5">
        <v>11696.0</v>
      </c>
    </row>
    <row r="35374">
      <c r="A35374" s="5">
        <v>16122.0</v>
      </c>
    </row>
    <row r="35375">
      <c r="A35375" s="5">
        <v>26060.0</v>
      </c>
    </row>
    <row r="35376">
      <c r="A35376" s="5">
        <v>7216.0</v>
      </c>
    </row>
    <row r="35377">
      <c r="A35377" s="5">
        <v>1958.0</v>
      </c>
    </row>
    <row r="35378">
      <c r="A35378" s="5">
        <v>11216.0</v>
      </c>
    </row>
    <row r="35379">
      <c r="A35379" s="5">
        <v>5218.0</v>
      </c>
    </row>
    <row r="35380">
      <c r="A35380" s="5">
        <v>362.0</v>
      </c>
    </row>
    <row r="35381">
      <c r="A35381" s="5">
        <v>5194.0</v>
      </c>
    </row>
    <row r="35382">
      <c r="A35382" s="5">
        <v>9013.0</v>
      </c>
    </row>
    <row r="35383">
      <c r="A35383" s="5">
        <v>24446.0</v>
      </c>
    </row>
    <row r="35384">
      <c r="A35384" s="5">
        <v>28785.0</v>
      </c>
    </row>
    <row r="35385">
      <c r="A35385" s="5">
        <v>10593.0</v>
      </c>
    </row>
    <row r="35386">
      <c r="A35386" s="5">
        <v>17321.0</v>
      </c>
    </row>
    <row r="35387">
      <c r="A35387" s="5">
        <v>19508.0</v>
      </c>
    </row>
    <row r="35388">
      <c r="A35388" s="5">
        <v>30811.0</v>
      </c>
    </row>
    <row r="35389">
      <c r="A35389" s="5">
        <v>32442.0</v>
      </c>
    </row>
    <row r="35390">
      <c r="A35390" s="5">
        <v>30353.0</v>
      </c>
    </row>
    <row r="35391">
      <c r="A35391" s="5">
        <v>11234.0</v>
      </c>
    </row>
    <row r="35392">
      <c r="A35392" s="5">
        <v>15457.0</v>
      </c>
    </row>
    <row r="35393">
      <c r="A35393" s="5">
        <v>9407.0</v>
      </c>
    </row>
    <row r="35394">
      <c r="A35394" s="5">
        <v>23679.0</v>
      </c>
    </row>
    <row r="35395">
      <c r="A35395" s="5">
        <v>26466.0</v>
      </c>
    </row>
    <row r="35396">
      <c r="A35396" s="5">
        <v>25151.0</v>
      </c>
    </row>
    <row r="35397">
      <c r="A35397" s="5">
        <v>18762.0</v>
      </c>
    </row>
    <row r="35398">
      <c r="A35398" s="5">
        <v>20148.0</v>
      </c>
    </row>
    <row r="35399">
      <c r="A35399" s="5">
        <v>2692.0</v>
      </c>
    </row>
    <row r="35400">
      <c r="A35400" s="5">
        <v>16346.0</v>
      </c>
    </row>
    <row r="35401">
      <c r="A35401" s="5">
        <v>16058.0</v>
      </c>
    </row>
    <row r="35402">
      <c r="A35402" s="5">
        <v>6628.0</v>
      </c>
    </row>
    <row r="35403">
      <c r="A35403" s="5">
        <v>9147.0</v>
      </c>
    </row>
    <row r="35404">
      <c r="A35404" s="5">
        <v>3109.0</v>
      </c>
    </row>
    <row r="35405">
      <c r="A35405" s="5">
        <v>31045.0</v>
      </c>
    </row>
    <row r="35406">
      <c r="A35406" s="5">
        <v>22073.0</v>
      </c>
    </row>
    <row r="35407">
      <c r="A35407" s="5">
        <v>19478.0</v>
      </c>
    </row>
    <row r="35408">
      <c r="A35408" s="5">
        <v>5957.0</v>
      </c>
    </row>
    <row r="35409">
      <c r="A35409" s="5">
        <v>30352.0</v>
      </c>
    </row>
    <row r="35410">
      <c r="A35410" s="5">
        <v>154.0</v>
      </c>
    </row>
    <row r="35411">
      <c r="A35411" s="5">
        <v>27506.0</v>
      </c>
    </row>
    <row r="35412">
      <c r="A35412" s="5">
        <v>19956.0</v>
      </c>
    </row>
    <row r="35413">
      <c r="A35413" s="5">
        <v>17276.0</v>
      </c>
    </row>
    <row r="35414">
      <c r="A35414" s="5">
        <v>14636.0</v>
      </c>
    </row>
    <row r="35415">
      <c r="A35415" s="5">
        <v>3311.0</v>
      </c>
    </row>
    <row r="35416">
      <c r="A35416" s="5">
        <v>3107.0</v>
      </c>
    </row>
    <row r="35417">
      <c r="A35417" s="5">
        <v>5187.0</v>
      </c>
    </row>
    <row r="35418">
      <c r="A35418" s="5">
        <v>19225.0</v>
      </c>
    </row>
    <row r="35419">
      <c r="A35419" s="5">
        <v>22432.0</v>
      </c>
    </row>
    <row r="35420">
      <c r="A35420" s="5">
        <v>739.0</v>
      </c>
    </row>
    <row r="35421">
      <c r="A35421" s="5">
        <v>8901.0</v>
      </c>
    </row>
    <row r="35422">
      <c r="A35422" s="5">
        <v>24977.0</v>
      </c>
    </row>
    <row r="35423">
      <c r="A35423" s="5">
        <v>32647.0</v>
      </c>
    </row>
    <row r="35424">
      <c r="A35424" s="5">
        <v>13701.0</v>
      </c>
    </row>
    <row r="35425">
      <c r="A35425" s="5">
        <v>18204.0</v>
      </c>
    </row>
    <row r="35426">
      <c r="A35426" s="5">
        <v>3599.0</v>
      </c>
    </row>
    <row r="35427">
      <c r="A35427" s="5">
        <v>17088.0</v>
      </c>
    </row>
    <row r="35428">
      <c r="A35428" s="5">
        <v>20992.0</v>
      </c>
    </row>
    <row r="35429">
      <c r="A35429" s="5">
        <v>32374.0</v>
      </c>
    </row>
    <row r="35430">
      <c r="A35430" s="5">
        <v>990.0</v>
      </c>
    </row>
    <row r="35431">
      <c r="A35431" s="5">
        <v>18172.0</v>
      </c>
    </row>
    <row r="35432">
      <c r="A35432" s="5">
        <v>26772.0</v>
      </c>
    </row>
    <row r="35433">
      <c r="A35433" s="5">
        <v>21540.0</v>
      </c>
    </row>
    <row r="35434">
      <c r="A35434" s="5">
        <v>11483.0</v>
      </c>
    </row>
    <row r="35435">
      <c r="A35435" s="5">
        <v>27441.0</v>
      </c>
    </row>
    <row r="35436">
      <c r="A35436" s="5">
        <v>18093.0</v>
      </c>
    </row>
    <row r="35437">
      <c r="A35437" s="5">
        <v>24814.0</v>
      </c>
    </row>
    <row r="35438">
      <c r="A35438" s="5">
        <v>31612.0</v>
      </c>
    </row>
    <row r="35439">
      <c r="A35439" s="5">
        <v>24976.0</v>
      </c>
    </row>
    <row r="35440">
      <c r="A35440" s="5">
        <v>30986.0</v>
      </c>
    </row>
    <row r="35441">
      <c r="A35441" s="5">
        <v>21674.0</v>
      </c>
    </row>
    <row r="35442">
      <c r="A35442" s="5">
        <v>7697.0</v>
      </c>
    </row>
    <row r="35443">
      <c r="A35443" s="5">
        <v>9656.0</v>
      </c>
    </row>
    <row r="35444">
      <c r="A35444" s="5">
        <v>14622.0</v>
      </c>
    </row>
    <row r="35445">
      <c r="A35445" s="5">
        <v>15885.0</v>
      </c>
    </row>
    <row r="35446">
      <c r="A35446" s="5">
        <v>30538.0</v>
      </c>
    </row>
    <row r="35447">
      <c r="A35447" s="5">
        <v>9001.0</v>
      </c>
    </row>
    <row r="35448">
      <c r="A35448" s="5">
        <v>18871.0</v>
      </c>
    </row>
    <row r="35449">
      <c r="A35449" s="5">
        <v>1216.0</v>
      </c>
    </row>
    <row r="35450">
      <c r="A35450" s="5">
        <v>32762.0</v>
      </c>
    </row>
    <row r="35451">
      <c r="A35451" s="5">
        <v>8187.0</v>
      </c>
    </row>
    <row r="35452">
      <c r="A35452" s="5">
        <v>1757.0</v>
      </c>
    </row>
    <row r="35453">
      <c r="A35453" s="5">
        <v>18870.0</v>
      </c>
    </row>
    <row r="35454">
      <c r="A35454" s="5">
        <v>30234.0</v>
      </c>
    </row>
    <row r="35455">
      <c r="A35455" s="5">
        <v>16336.0</v>
      </c>
    </row>
    <row r="35456">
      <c r="A35456" s="5">
        <v>11517.0</v>
      </c>
    </row>
    <row r="35457">
      <c r="A35457" s="5">
        <v>8638.0</v>
      </c>
    </row>
    <row r="35458">
      <c r="A35458" s="5">
        <v>32017.0</v>
      </c>
    </row>
    <row r="35459">
      <c r="A35459" s="5">
        <v>13063.0</v>
      </c>
    </row>
    <row r="35460">
      <c r="A35460" s="5">
        <v>6983.0</v>
      </c>
    </row>
    <row r="35461">
      <c r="A35461" s="5">
        <v>24148.0</v>
      </c>
    </row>
    <row r="35462">
      <c r="A35462" s="5">
        <v>4915.0</v>
      </c>
    </row>
    <row r="35463">
      <c r="A35463" s="5">
        <v>26162.0</v>
      </c>
    </row>
    <row r="35464">
      <c r="A35464" s="5">
        <v>5460.0</v>
      </c>
    </row>
    <row r="35465">
      <c r="A35465" s="5">
        <v>22717.0</v>
      </c>
    </row>
    <row r="35466">
      <c r="A35466" s="5">
        <v>135.0</v>
      </c>
    </row>
    <row r="35467">
      <c r="A35467" s="5">
        <v>17866.0</v>
      </c>
    </row>
    <row r="35468">
      <c r="A35468" s="5">
        <v>18444.0</v>
      </c>
    </row>
    <row r="35469">
      <c r="A35469" s="5">
        <v>29523.0</v>
      </c>
    </row>
    <row r="35470">
      <c r="A35470" s="5">
        <v>8909.0</v>
      </c>
    </row>
    <row r="35471">
      <c r="A35471" s="5">
        <v>27170.0</v>
      </c>
    </row>
    <row r="35472">
      <c r="A35472" s="5">
        <v>5575.0</v>
      </c>
    </row>
    <row r="35473">
      <c r="A35473" s="5">
        <v>17693.0</v>
      </c>
    </row>
    <row r="35474">
      <c r="A35474" s="5">
        <v>15039.0</v>
      </c>
    </row>
    <row r="35475">
      <c r="A35475" s="5">
        <v>16282.0</v>
      </c>
    </row>
    <row r="35476">
      <c r="A35476" s="5">
        <v>28082.0</v>
      </c>
    </row>
    <row r="35477">
      <c r="A35477" s="5">
        <v>9122.0</v>
      </c>
    </row>
    <row r="35478">
      <c r="A35478" s="5">
        <v>7832.0</v>
      </c>
    </row>
    <row r="35479">
      <c r="A35479" s="5">
        <v>32533.0</v>
      </c>
    </row>
    <row r="35480">
      <c r="A35480" s="5">
        <v>12917.0</v>
      </c>
    </row>
    <row r="35481">
      <c r="A35481" s="5">
        <v>32511.0</v>
      </c>
    </row>
    <row r="35482">
      <c r="A35482" s="5">
        <v>30163.0</v>
      </c>
    </row>
    <row r="35483">
      <c r="A35483" s="5">
        <v>2733.0</v>
      </c>
    </row>
    <row r="35484">
      <c r="A35484" s="5">
        <v>29714.0</v>
      </c>
    </row>
    <row r="35485">
      <c r="A35485" s="5">
        <v>17464.0</v>
      </c>
    </row>
    <row r="35486">
      <c r="A35486" s="5">
        <v>25141.0</v>
      </c>
    </row>
    <row r="35487">
      <c r="A35487" s="5">
        <v>677.0</v>
      </c>
    </row>
    <row r="35488">
      <c r="A35488" s="5">
        <v>272.0</v>
      </c>
    </row>
    <row r="35489">
      <c r="A35489" s="5">
        <v>14796.0</v>
      </c>
    </row>
    <row r="35490">
      <c r="A35490" s="5">
        <v>14861.0</v>
      </c>
    </row>
    <row r="35491">
      <c r="A35491" s="5">
        <v>9886.0</v>
      </c>
    </row>
    <row r="35492">
      <c r="A35492" s="5">
        <v>4826.0</v>
      </c>
    </row>
    <row r="35493">
      <c r="A35493" s="5">
        <v>2700.0</v>
      </c>
    </row>
    <row r="35494">
      <c r="A35494" s="5">
        <v>14267.0</v>
      </c>
    </row>
    <row r="35495">
      <c r="A35495" s="5">
        <v>22286.0</v>
      </c>
    </row>
    <row r="35496">
      <c r="A35496" s="5">
        <v>6498.0</v>
      </c>
    </row>
    <row r="35497">
      <c r="A35497" s="5">
        <v>29356.0</v>
      </c>
    </row>
    <row r="35498">
      <c r="A35498" s="5">
        <v>17007.0</v>
      </c>
    </row>
    <row r="35499">
      <c r="A35499" s="5">
        <v>19183.0</v>
      </c>
    </row>
    <row r="35500">
      <c r="A35500" s="5">
        <v>27145.0</v>
      </c>
    </row>
    <row r="35501">
      <c r="A35501" s="5">
        <v>17179.0</v>
      </c>
    </row>
    <row r="35502">
      <c r="A35502" s="5">
        <v>13363.0</v>
      </c>
    </row>
    <row r="35503">
      <c r="A35503" s="5">
        <v>19892.0</v>
      </c>
    </row>
    <row r="35504">
      <c r="A35504" s="5">
        <v>21955.0</v>
      </c>
    </row>
    <row r="35505">
      <c r="A35505" s="5">
        <v>12048.0</v>
      </c>
    </row>
    <row r="35506">
      <c r="A35506" s="5">
        <v>16684.0</v>
      </c>
    </row>
    <row r="35507">
      <c r="A35507" s="5">
        <v>6529.0</v>
      </c>
    </row>
    <row r="35508">
      <c r="A35508" s="5">
        <v>27254.0</v>
      </c>
    </row>
    <row r="35509">
      <c r="A35509" s="5">
        <v>6118.0</v>
      </c>
    </row>
    <row r="35510">
      <c r="A35510" s="5">
        <v>25628.0</v>
      </c>
    </row>
    <row r="35511">
      <c r="A35511" s="5">
        <v>8603.0</v>
      </c>
    </row>
    <row r="35512">
      <c r="A35512" s="5">
        <v>25508.0</v>
      </c>
    </row>
    <row r="35513">
      <c r="A35513" s="5">
        <v>19241.0</v>
      </c>
    </row>
    <row r="35514">
      <c r="A35514" s="5">
        <v>29740.0</v>
      </c>
    </row>
    <row r="35515">
      <c r="A35515" s="5">
        <v>24862.0</v>
      </c>
    </row>
    <row r="35516">
      <c r="A35516" s="5">
        <v>3658.0</v>
      </c>
    </row>
    <row r="35517">
      <c r="A35517" s="5">
        <v>26353.0</v>
      </c>
    </row>
    <row r="35518">
      <c r="A35518" s="5">
        <v>18409.0</v>
      </c>
    </row>
    <row r="35519">
      <c r="A35519" s="5">
        <v>494.0</v>
      </c>
    </row>
    <row r="35520">
      <c r="A35520" s="5">
        <v>9224.0</v>
      </c>
    </row>
    <row r="35521">
      <c r="A35521" s="5">
        <v>22638.0</v>
      </c>
    </row>
    <row r="35522">
      <c r="A35522" s="5">
        <v>2444.0</v>
      </c>
    </row>
    <row r="35523">
      <c r="A35523" s="5">
        <v>28655.0</v>
      </c>
    </row>
    <row r="35524">
      <c r="A35524" s="5">
        <v>24961.0</v>
      </c>
    </row>
    <row r="35525">
      <c r="A35525" s="5">
        <v>10437.0</v>
      </c>
    </row>
    <row r="35526">
      <c r="A35526" s="5">
        <v>8318.0</v>
      </c>
    </row>
    <row r="35527">
      <c r="A35527" s="5">
        <v>11385.0</v>
      </c>
    </row>
    <row r="35528">
      <c r="A35528" s="5">
        <v>23557.0</v>
      </c>
    </row>
    <row r="35529">
      <c r="A35529" s="5">
        <v>3098.0</v>
      </c>
    </row>
    <row r="35530">
      <c r="A35530" s="5">
        <v>21531.0</v>
      </c>
    </row>
    <row r="35531">
      <c r="A35531" s="5">
        <v>30214.0</v>
      </c>
    </row>
    <row r="35532">
      <c r="A35532" s="5">
        <v>23150.0</v>
      </c>
    </row>
    <row r="35533">
      <c r="A35533" s="5">
        <v>26350.0</v>
      </c>
    </row>
    <row r="35534">
      <c r="A35534" s="5">
        <v>2999.0</v>
      </c>
    </row>
    <row r="35535">
      <c r="A35535" s="5">
        <v>6190.0</v>
      </c>
    </row>
    <row r="35536">
      <c r="A35536" s="5">
        <v>13639.0</v>
      </c>
    </row>
    <row r="35537">
      <c r="A35537" s="5">
        <v>15788.0</v>
      </c>
    </row>
    <row r="35538">
      <c r="A35538" s="5">
        <v>20446.0</v>
      </c>
    </row>
    <row r="35539">
      <c r="A35539" s="5">
        <v>30678.0</v>
      </c>
    </row>
    <row r="35540">
      <c r="A35540" s="5">
        <v>564.0</v>
      </c>
    </row>
    <row r="35541">
      <c r="A35541" s="5">
        <v>17022.0</v>
      </c>
    </row>
    <row r="35542">
      <c r="A35542" s="5">
        <v>28896.0</v>
      </c>
    </row>
    <row r="35543">
      <c r="A35543" s="5">
        <v>12196.0</v>
      </c>
    </row>
    <row r="35544">
      <c r="A35544" s="5">
        <v>3725.0</v>
      </c>
    </row>
    <row r="35545">
      <c r="A35545" s="5">
        <v>30053.0</v>
      </c>
    </row>
    <row r="35546">
      <c r="A35546" s="5">
        <v>30349.0</v>
      </c>
    </row>
    <row r="35547">
      <c r="A35547" s="5">
        <v>20662.0</v>
      </c>
    </row>
    <row r="35548">
      <c r="A35548" s="5">
        <v>27981.0</v>
      </c>
    </row>
    <row r="35549">
      <c r="A35549" s="5">
        <v>2697.0</v>
      </c>
    </row>
    <row r="35550">
      <c r="A35550" s="5">
        <v>15678.0</v>
      </c>
    </row>
    <row r="35551">
      <c r="A35551" s="5">
        <v>7059.0</v>
      </c>
    </row>
    <row r="35552">
      <c r="A35552" s="5">
        <v>7211.0</v>
      </c>
    </row>
    <row r="35553">
      <c r="A35553" s="5">
        <v>2766.0</v>
      </c>
    </row>
    <row r="35554">
      <c r="A35554" s="5">
        <v>25621.0</v>
      </c>
    </row>
    <row r="35555">
      <c r="A35555" s="5">
        <v>17761.0</v>
      </c>
    </row>
    <row r="35556">
      <c r="A35556" s="5">
        <v>1030.0</v>
      </c>
    </row>
    <row r="35557">
      <c r="A35557" s="5">
        <v>25255.0</v>
      </c>
    </row>
    <row r="35558">
      <c r="A35558" s="5">
        <v>28805.0</v>
      </c>
    </row>
    <row r="35559">
      <c r="A35559" s="5">
        <v>7513.0</v>
      </c>
    </row>
    <row r="35560">
      <c r="A35560" s="5">
        <v>22662.0</v>
      </c>
    </row>
    <row r="35561">
      <c r="A35561" s="5">
        <v>21295.0</v>
      </c>
    </row>
    <row r="35562">
      <c r="A35562" s="5">
        <v>19220.0</v>
      </c>
    </row>
    <row r="35563">
      <c r="A35563" s="5">
        <v>9849.0</v>
      </c>
    </row>
    <row r="35564">
      <c r="A35564" s="5">
        <v>6913.0</v>
      </c>
    </row>
    <row r="35565">
      <c r="A35565" s="5">
        <v>31094.0</v>
      </c>
    </row>
    <row r="35566">
      <c r="A35566" s="5">
        <v>31071.0</v>
      </c>
    </row>
    <row r="35567">
      <c r="A35567" s="5">
        <v>31096.0</v>
      </c>
    </row>
    <row r="35568">
      <c r="A35568" s="5">
        <v>17563.0</v>
      </c>
    </row>
    <row r="35569">
      <c r="A35569" s="5">
        <v>24600.0</v>
      </c>
    </row>
    <row r="35570">
      <c r="A35570" s="5">
        <v>14687.0</v>
      </c>
    </row>
    <row r="35571">
      <c r="A35571" s="5">
        <v>767.0</v>
      </c>
    </row>
    <row r="35572">
      <c r="A35572" s="5">
        <v>23474.0</v>
      </c>
    </row>
    <row r="35573">
      <c r="A35573" s="5">
        <v>20245.0</v>
      </c>
    </row>
    <row r="35574">
      <c r="A35574" s="5">
        <v>25068.0</v>
      </c>
    </row>
    <row r="35575">
      <c r="A35575" s="5">
        <v>29206.0</v>
      </c>
    </row>
    <row r="35576">
      <c r="A35576" s="5">
        <v>30841.0</v>
      </c>
    </row>
    <row r="35577">
      <c r="A35577" s="5">
        <v>19932.0</v>
      </c>
    </row>
    <row r="35578">
      <c r="A35578" s="5">
        <v>11391.0</v>
      </c>
    </row>
    <row r="35579">
      <c r="A35579" s="5">
        <v>27357.0</v>
      </c>
    </row>
    <row r="35580">
      <c r="A35580" s="5">
        <v>31970.0</v>
      </c>
    </row>
    <row r="35581">
      <c r="A35581" s="5">
        <v>2985.0</v>
      </c>
    </row>
    <row r="35582">
      <c r="A35582" s="5">
        <v>19516.0</v>
      </c>
    </row>
    <row r="35583">
      <c r="A35583" s="5">
        <v>20860.0</v>
      </c>
    </row>
    <row r="35584">
      <c r="A35584" s="5">
        <v>962.0</v>
      </c>
    </row>
    <row r="35585">
      <c r="A35585" s="5">
        <v>8721.0</v>
      </c>
    </row>
    <row r="35586">
      <c r="A35586" s="5">
        <v>30256.0</v>
      </c>
    </row>
    <row r="35587">
      <c r="A35587" s="5">
        <v>16732.0</v>
      </c>
    </row>
    <row r="35588">
      <c r="A35588" s="5">
        <v>19248.0</v>
      </c>
    </row>
    <row r="35589">
      <c r="A35589" s="5">
        <v>26076.0</v>
      </c>
    </row>
    <row r="35590">
      <c r="A35590" s="5">
        <v>16087.0</v>
      </c>
    </row>
    <row r="35591">
      <c r="A35591" s="5">
        <v>1176.0</v>
      </c>
    </row>
    <row r="35592">
      <c r="A35592" s="5">
        <v>7725.0</v>
      </c>
    </row>
    <row r="35593">
      <c r="A35593" s="5">
        <v>14866.0</v>
      </c>
    </row>
    <row r="35594">
      <c r="A35594" s="5">
        <v>28897.0</v>
      </c>
    </row>
    <row r="35595">
      <c r="A35595" s="5">
        <v>8110.0</v>
      </c>
    </row>
    <row r="35596">
      <c r="A35596" s="5">
        <v>395.0</v>
      </c>
    </row>
    <row r="35597">
      <c r="A35597" s="5">
        <v>6488.0</v>
      </c>
    </row>
    <row r="35598">
      <c r="A35598" s="5">
        <v>16693.0</v>
      </c>
    </row>
    <row r="35599">
      <c r="A35599" s="5">
        <v>17787.0</v>
      </c>
    </row>
    <row r="35600">
      <c r="A35600" s="5">
        <v>10247.0</v>
      </c>
    </row>
    <row r="35601">
      <c r="A35601" s="5">
        <v>18813.0</v>
      </c>
    </row>
    <row r="35602">
      <c r="A35602" s="5">
        <v>1079.0</v>
      </c>
    </row>
    <row r="35603">
      <c r="A35603" s="5">
        <v>18278.0</v>
      </c>
    </row>
    <row r="35604">
      <c r="A35604" s="5">
        <v>29113.0</v>
      </c>
    </row>
    <row r="35605">
      <c r="A35605" s="5">
        <v>27985.0</v>
      </c>
    </row>
    <row r="35606">
      <c r="A35606" s="5">
        <v>18502.0</v>
      </c>
    </row>
    <row r="35607">
      <c r="A35607" s="5">
        <v>21979.0</v>
      </c>
    </row>
    <row r="35608">
      <c r="A35608" s="5">
        <v>31406.0</v>
      </c>
    </row>
    <row r="35609">
      <c r="A35609" s="5">
        <v>26806.0</v>
      </c>
    </row>
    <row r="35610">
      <c r="A35610" s="5">
        <v>31113.0</v>
      </c>
    </row>
    <row r="35611">
      <c r="A35611" s="5">
        <v>9467.0</v>
      </c>
    </row>
    <row r="35612">
      <c r="A35612" s="5">
        <v>31955.0</v>
      </c>
    </row>
    <row r="35613">
      <c r="A35613" s="5">
        <v>19193.0</v>
      </c>
    </row>
    <row r="35614">
      <c r="A35614" s="5">
        <v>29420.0</v>
      </c>
    </row>
    <row r="35615">
      <c r="A35615" s="5">
        <v>18833.0</v>
      </c>
    </row>
    <row r="35616">
      <c r="A35616" s="5">
        <v>2324.0</v>
      </c>
    </row>
    <row r="35617">
      <c r="A35617" s="5">
        <v>13154.0</v>
      </c>
    </row>
    <row r="35618">
      <c r="A35618" s="5">
        <v>8293.0</v>
      </c>
    </row>
    <row r="35619">
      <c r="A35619" s="5">
        <v>25160.0</v>
      </c>
    </row>
    <row r="35620">
      <c r="A35620" s="5">
        <v>23494.0</v>
      </c>
    </row>
    <row r="35621">
      <c r="A35621" s="5">
        <v>25609.0</v>
      </c>
    </row>
    <row r="35622">
      <c r="A35622" s="5">
        <v>5756.0</v>
      </c>
    </row>
    <row r="35623">
      <c r="A35623" s="5">
        <v>24860.0</v>
      </c>
    </row>
    <row r="35624">
      <c r="A35624" s="5">
        <v>20546.0</v>
      </c>
    </row>
    <row r="35625">
      <c r="A35625" s="5">
        <v>30444.0</v>
      </c>
    </row>
    <row r="35626">
      <c r="A35626" s="5">
        <v>17162.0</v>
      </c>
    </row>
    <row r="35627">
      <c r="A35627" s="5">
        <v>2319.0</v>
      </c>
    </row>
    <row r="35628">
      <c r="A35628" s="5">
        <v>14291.0</v>
      </c>
    </row>
    <row r="35629">
      <c r="A35629" s="5">
        <v>26943.0</v>
      </c>
    </row>
    <row r="35630">
      <c r="A35630" s="5">
        <v>6977.0</v>
      </c>
    </row>
    <row r="35631">
      <c r="A35631" s="5">
        <v>29725.0</v>
      </c>
    </row>
    <row r="35632">
      <c r="A35632" s="5">
        <v>6099.0</v>
      </c>
    </row>
    <row r="35633">
      <c r="A35633" s="5">
        <v>28931.0</v>
      </c>
    </row>
    <row r="35634">
      <c r="A35634" s="5">
        <v>27372.0</v>
      </c>
    </row>
    <row r="35635">
      <c r="A35635" s="5">
        <v>13681.0</v>
      </c>
    </row>
    <row r="35636">
      <c r="A35636" s="5">
        <v>4880.0</v>
      </c>
    </row>
    <row r="35637">
      <c r="A35637" s="5">
        <v>20698.0</v>
      </c>
    </row>
    <row r="35638">
      <c r="A35638" s="5">
        <v>10488.0</v>
      </c>
    </row>
    <row r="35639">
      <c r="A35639" s="5">
        <v>27609.0</v>
      </c>
    </row>
    <row r="35640">
      <c r="A35640" s="5">
        <v>629.0</v>
      </c>
    </row>
    <row r="35641">
      <c r="A35641" s="5">
        <v>7706.0</v>
      </c>
    </row>
    <row r="35642">
      <c r="A35642" s="5">
        <v>30004.0</v>
      </c>
    </row>
    <row r="35643">
      <c r="A35643" s="5">
        <v>22648.0</v>
      </c>
    </row>
    <row r="35644">
      <c r="A35644" s="5">
        <v>230.0</v>
      </c>
    </row>
    <row r="35645">
      <c r="A35645" s="5">
        <v>11552.0</v>
      </c>
    </row>
    <row r="35646">
      <c r="A35646" s="5">
        <v>9045.0</v>
      </c>
    </row>
    <row r="35647">
      <c r="A35647" s="5">
        <v>19899.0</v>
      </c>
    </row>
    <row r="35648">
      <c r="A35648" s="5">
        <v>28267.0</v>
      </c>
    </row>
    <row r="35649">
      <c r="A35649" s="5">
        <v>6119.0</v>
      </c>
    </row>
    <row r="35650">
      <c r="A35650" s="5">
        <v>30525.0</v>
      </c>
    </row>
    <row r="35651">
      <c r="A35651" s="5">
        <v>2702.0</v>
      </c>
    </row>
    <row r="35652">
      <c r="A35652" s="5">
        <v>11921.0</v>
      </c>
    </row>
    <row r="35653">
      <c r="A35653" s="5">
        <v>4825.0</v>
      </c>
    </row>
    <row r="35654">
      <c r="A35654" s="5">
        <v>30333.0</v>
      </c>
    </row>
    <row r="35655">
      <c r="A35655" s="5">
        <v>21967.0</v>
      </c>
    </row>
    <row r="35656">
      <c r="A35656" s="5">
        <v>9741.0</v>
      </c>
    </row>
    <row r="35657">
      <c r="A35657" s="5">
        <v>996.0</v>
      </c>
    </row>
    <row r="35658">
      <c r="A35658" s="5">
        <v>29464.0</v>
      </c>
    </row>
    <row r="35659">
      <c r="A35659" s="5">
        <v>28162.0</v>
      </c>
    </row>
    <row r="35660">
      <c r="A35660" s="5">
        <v>15267.0</v>
      </c>
    </row>
    <row r="35661">
      <c r="A35661" s="5">
        <v>4049.0</v>
      </c>
    </row>
    <row r="35662">
      <c r="A35662" s="5">
        <v>13194.0</v>
      </c>
    </row>
    <row r="35663">
      <c r="A35663" s="5">
        <v>8519.0</v>
      </c>
    </row>
    <row r="35664">
      <c r="A35664" s="5">
        <v>24646.0</v>
      </c>
    </row>
    <row r="35665">
      <c r="A35665" s="5">
        <v>4561.0</v>
      </c>
    </row>
    <row r="35666">
      <c r="A35666" s="5">
        <v>23560.0</v>
      </c>
    </row>
    <row r="35667">
      <c r="A35667" s="5">
        <v>8586.0</v>
      </c>
    </row>
    <row r="35668">
      <c r="A35668" s="5">
        <v>25217.0</v>
      </c>
    </row>
    <row r="35669">
      <c r="A35669" s="5">
        <v>12633.0</v>
      </c>
    </row>
    <row r="35670">
      <c r="A35670" s="5">
        <v>32010.0</v>
      </c>
    </row>
    <row r="35671">
      <c r="A35671" s="5">
        <v>26874.0</v>
      </c>
    </row>
    <row r="35672">
      <c r="A35672" s="5">
        <v>4373.0</v>
      </c>
    </row>
    <row r="35673">
      <c r="A35673" s="5">
        <v>2608.0</v>
      </c>
    </row>
    <row r="35674">
      <c r="A35674" s="5">
        <v>27399.0</v>
      </c>
    </row>
    <row r="35675">
      <c r="A35675" s="5">
        <v>17084.0</v>
      </c>
    </row>
    <row r="35676">
      <c r="A35676" s="5">
        <v>28900.0</v>
      </c>
    </row>
    <row r="35677">
      <c r="A35677" s="5">
        <v>6855.0</v>
      </c>
    </row>
    <row r="35678">
      <c r="A35678" s="5">
        <v>17279.0</v>
      </c>
    </row>
    <row r="35679">
      <c r="A35679" s="5">
        <v>19424.0</v>
      </c>
    </row>
    <row r="35680">
      <c r="A35680" s="5">
        <v>2573.0</v>
      </c>
    </row>
    <row r="35681">
      <c r="A35681" s="5">
        <v>27848.0</v>
      </c>
    </row>
    <row r="35682">
      <c r="A35682" s="5">
        <v>17215.0</v>
      </c>
    </row>
    <row r="35683">
      <c r="A35683" s="5">
        <v>148.0</v>
      </c>
    </row>
    <row r="35684">
      <c r="A35684" s="5">
        <v>4185.0</v>
      </c>
    </row>
    <row r="35685">
      <c r="A35685" s="5">
        <v>11249.0</v>
      </c>
    </row>
    <row r="35686">
      <c r="A35686" s="5">
        <v>20961.0</v>
      </c>
    </row>
    <row r="35687">
      <c r="A35687" s="5">
        <v>10647.0</v>
      </c>
    </row>
    <row r="35688">
      <c r="A35688" s="5">
        <v>27350.0</v>
      </c>
    </row>
    <row r="35689">
      <c r="A35689" s="5">
        <v>7971.0</v>
      </c>
    </row>
    <row r="35690">
      <c r="A35690" s="5">
        <v>26258.0</v>
      </c>
    </row>
    <row r="35691">
      <c r="A35691" s="5">
        <v>15857.0</v>
      </c>
    </row>
    <row r="35692">
      <c r="A35692" s="5">
        <v>24257.0</v>
      </c>
    </row>
    <row r="35693">
      <c r="A35693" s="5">
        <v>14262.0</v>
      </c>
    </row>
    <row r="35694">
      <c r="A35694" s="5">
        <v>10776.0</v>
      </c>
    </row>
    <row r="35695">
      <c r="A35695" s="5">
        <v>3298.0</v>
      </c>
    </row>
    <row r="35696">
      <c r="A35696" s="5">
        <v>25001.0</v>
      </c>
    </row>
    <row r="35697">
      <c r="A35697" s="5">
        <v>11024.0</v>
      </c>
    </row>
    <row r="35698">
      <c r="A35698" s="5">
        <v>31251.0</v>
      </c>
    </row>
    <row r="35699">
      <c r="A35699" s="5">
        <v>17432.0</v>
      </c>
    </row>
    <row r="35700">
      <c r="A35700" s="5">
        <v>22226.0</v>
      </c>
    </row>
    <row r="35701">
      <c r="A35701" s="5">
        <v>19062.0</v>
      </c>
    </row>
    <row r="35702">
      <c r="A35702" s="5">
        <v>12674.0</v>
      </c>
    </row>
    <row r="35703">
      <c r="A35703" s="5">
        <v>9764.0</v>
      </c>
    </row>
    <row r="35704">
      <c r="A35704" s="5">
        <v>15320.0</v>
      </c>
    </row>
    <row r="35705">
      <c r="A35705" s="5">
        <v>3361.0</v>
      </c>
    </row>
    <row r="35706">
      <c r="A35706" s="5">
        <v>23178.0</v>
      </c>
    </row>
    <row r="35707">
      <c r="A35707" s="5">
        <v>1327.0</v>
      </c>
    </row>
    <row r="35708">
      <c r="A35708" s="5">
        <v>2196.0</v>
      </c>
    </row>
    <row r="35709">
      <c r="A35709" s="5">
        <v>149.0</v>
      </c>
    </row>
    <row r="35710">
      <c r="A35710" s="5">
        <v>11635.0</v>
      </c>
    </row>
    <row r="35711">
      <c r="A35711" s="5">
        <v>21993.0</v>
      </c>
    </row>
    <row r="35712">
      <c r="A35712" s="5">
        <v>17987.0</v>
      </c>
    </row>
    <row r="35713">
      <c r="A35713" s="5">
        <v>4910.0</v>
      </c>
    </row>
    <row r="35714">
      <c r="A35714" s="5">
        <v>244.0</v>
      </c>
    </row>
    <row r="35715">
      <c r="A35715" s="5">
        <v>28355.0</v>
      </c>
    </row>
    <row r="35716">
      <c r="A35716" s="5">
        <v>8677.0</v>
      </c>
    </row>
    <row r="35717">
      <c r="A35717" s="5">
        <v>27900.0</v>
      </c>
    </row>
    <row r="35718">
      <c r="A35718" s="5">
        <v>4016.0</v>
      </c>
    </row>
    <row r="35719">
      <c r="A35719" s="5">
        <v>18270.0</v>
      </c>
    </row>
    <row r="35720">
      <c r="A35720" s="5">
        <v>32228.0</v>
      </c>
    </row>
    <row r="35721">
      <c r="A35721" s="5">
        <v>19153.0</v>
      </c>
    </row>
    <row r="35722">
      <c r="A35722" s="5">
        <v>14080.0</v>
      </c>
    </row>
    <row r="35723">
      <c r="A35723" s="5">
        <v>19523.0</v>
      </c>
    </row>
    <row r="35724">
      <c r="A35724" s="5">
        <v>18166.0</v>
      </c>
    </row>
    <row r="35725">
      <c r="A35725" s="5">
        <v>3991.0</v>
      </c>
    </row>
    <row r="35726">
      <c r="A35726" s="5">
        <v>4851.0</v>
      </c>
    </row>
    <row r="35727">
      <c r="A35727" s="5">
        <v>6868.0</v>
      </c>
    </row>
    <row r="35728">
      <c r="A35728" s="5">
        <v>4164.0</v>
      </c>
    </row>
    <row r="35729">
      <c r="A35729" s="5">
        <v>32743.0</v>
      </c>
    </row>
    <row r="35730">
      <c r="A35730" s="5">
        <v>7059.0</v>
      </c>
    </row>
    <row r="35731">
      <c r="A35731" s="5">
        <v>14723.0</v>
      </c>
    </row>
    <row r="35732">
      <c r="A35732" s="5">
        <v>15052.0</v>
      </c>
    </row>
    <row r="35733">
      <c r="A35733" s="5">
        <v>23512.0</v>
      </c>
    </row>
    <row r="35734">
      <c r="A35734" s="5">
        <v>10090.0</v>
      </c>
    </row>
    <row r="35735">
      <c r="A35735" s="5">
        <v>8257.0</v>
      </c>
    </row>
    <row r="35736">
      <c r="A35736" s="5">
        <v>11268.0</v>
      </c>
    </row>
    <row r="35737">
      <c r="A35737" s="5">
        <v>19221.0</v>
      </c>
    </row>
    <row r="35738">
      <c r="A35738" s="5">
        <v>30533.0</v>
      </c>
    </row>
    <row r="35739">
      <c r="A35739" s="5">
        <v>9529.0</v>
      </c>
    </row>
    <row r="35740">
      <c r="A35740" s="5">
        <v>22464.0</v>
      </c>
    </row>
    <row r="35741">
      <c r="A35741" s="5">
        <v>20275.0</v>
      </c>
    </row>
    <row r="35742">
      <c r="A35742" s="5">
        <v>12088.0</v>
      </c>
    </row>
    <row r="35743">
      <c r="A35743" s="5">
        <v>8639.0</v>
      </c>
    </row>
    <row r="35744">
      <c r="A35744" s="5">
        <v>8533.0</v>
      </c>
    </row>
    <row r="35745">
      <c r="A35745" s="5">
        <v>12353.0</v>
      </c>
    </row>
    <row r="35746">
      <c r="A35746" s="5">
        <v>24802.0</v>
      </c>
    </row>
    <row r="35747">
      <c r="A35747" s="5">
        <v>25475.0</v>
      </c>
    </row>
    <row r="35748">
      <c r="A35748" s="5">
        <v>22527.0</v>
      </c>
    </row>
    <row r="35749">
      <c r="A35749" s="5">
        <v>6048.0</v>
      </c>
    </row>
    <row r="35750">
      <c r="A35750" s="5">
        <v>2802.0</v>
      </c>
    </row>
    <row r="35751">
      <c r="A35751" s="5">
        <v>15883.0</v>
      </c>
    </row>
    <row r="35752">
      <c r="A35752" s="5">
        <v>21120.0</v>
      </c>
    </row>
    <row r="35753">
      <c r="A35753" s="5">
        <v>19733.0</v>
      </c>
    </row>
    <row r="35754">
      <c r="A35754" s="5">
        <v>12778.0</v>
      </c>
    </row>
    <row r="35755">
      <c r="A35755" s="5">
        <v>20576.0</v>
      </c>
    </row>
    <row r="35756">
      <c r="A35756" s="5">
        <v>28170.0</v>
      </c>
    </row>
    <row r="35757">
      <c r="A35757" s="5">
        <v>18972.0</v>
      </c>
    </row>
    <row r="35758">
      <c r="A35758" s="5">
        <v>30244.0</v>
      </c>
    </row>
    <row r="35759">
      <c r="A35759" s="5">
        <v>21255.0</v>
      </c>
    </row>
    <row r="35760">
      <c r="A35760" s="5">
        <v>29791.0</v>
      </c>
    </row>
    <row r="35761">
      <c r="A35761" s="5">
        <v>6015.0</v>
      </c>
    </row>
    <row r="35762">
      <c r="A35762" s="5">
        <v>19218.0</v>
      </c>
    </row>
    <row r="35763">
      <c r="A35763" s="5">
        <v>562.0</v>
      </c>
    </row>
    <row r="35764">
      <c r="A35764" s="5">
        <v>11575.0</v>
      </c>
    </row>
    <row r="35765">
      <c r="A35765" s="5">
        <v>10536.0</v>
      </c>
    </row>
    <row r="35766">
      <c r="A35766" s="5">
        <v>13257.0</v>
      </c>
    </row>
    <row r="35767">
      <c r="A35767" s="5">
        <v>30776.0</v>
      </c>
    </row>
    <row r="35768">
      <c r="A35768" s="5">
        <v>7906.0</v>
      </c>
    </row>
    <row r="35769">
      <c r="A35769" s="5">
        <v>11315.0</v>
      </c>
    </row>
    <row r="35770">
      <c r="A35770" s="5">
        <v>10433.0</v>
      </c>
    </row>
    <row r="35771">
      <c r="A35771" s="5">
        <v>3139.0</v>
      </c>
    </row>
    <row r="35772">
      <c r="A35772" s="5">
        <v>16942.0</v>
      </c>
    </row>
    <row r="35773">
      <c r="A35773" s="5">
        <v>31560.0</v>
      </c>
    </row>
    <row r="35774">
      <c r="A35774" s="5">
        <v>2774.0</v>
      </c>
    </row>
    <row r="35775">
      <c r="A35775" s="5">
        <v>2376.0</v>
      </c>
    </row>
    <row r="35776">
      <c r="A35776" s="5">
        <v>11659.0</v>
      </c>
    </row>
    <row r="35777">
      <c r="A35777" s="5">
        <v>11560.0</v>
      </c>
    </row>
    <row r="35778">
      <c r="A35778" s="5">
        <v>18323.0</v>
      </c>
    </row>
    <row r="35779">
      <c r="A35779" s="5">
        <v>20797.0</v>
      </c>
    </row>
    <row r="35780">
      <c r="A35780" s="5">
        <v>31597.0</v>
      </c>
    </row>
    <row r="35781">
      <c r="A35781" s="5">
        <v>29061.0</v>
      </c>
    </row>
    <row r="35782">
      <c r="A35782" s="5">
        <v>4784.0</v>
      </c>
    </row>
    <row r="35783">
      <c r="A35783" s="5">
        <v>16518.0</v>
      </c>
    </row>
    <row r="35784">
      <c r="A35784" s="5">
        <v>28658.0</v>
      </c>
    </row>
    <row r="35785">
      <c r="A35785" s="5">
        <v>12311.0</v>
      </c>
    </row>
    <row r="35786">
      <c r="A35786" s="5">
        <v>22745.0</v>
      </c>
    </row>
    <row r="35787">
      <c r="A35787" s="5">
        <v>26032.0</v>
      </c>
    </row>
    <row r="35788">
      <c r="A35788" s="5">
        <v>8645.0</v>
      </c>
    </row>
    <row r="35789">
      <c r="A35789" s="5">
        <v>7660.0</v>
      </c>
    </row>
    <row r="35790">
      <c r="A35790" s="5">
        <v>20402.0</v>
      </c>
    </row>
    <row r="35791">
      <c r="A35791" s="5">
        <v>24929.0</v>
      </c>
    </row>
    <row r="35792">
      <c r="A35792" s="5">
        <v>10818.0</v>
      </c>
    </row>
    <row r="35793">
      <c r="A35793" s="5">
        <v>15616.0</v>
      </c>
    </row>
    <row r="35794">
      <c r="A35794" s="5">
        <v>18199.0</v>
      </c>
    </row>
    <row r="35795">
      <c r="A35795" s="5">
        <v>655.0</v>
      </c>
    </row>
    <row r="35796">
      <c r="A35796" s="5">
        <v>8411.0</v>
      </c>
    </row>
    <row r="35797">
      <c r="A35797" s="5">
        <v>31245.0</v>
      </c>
    </row>
    <row r="35798">
      <c r="A35798" s="5">
        <v>8104.0</v>
      </c>
    </row>
    <row r="35799">
      <c r="A35799" s="5">
        <v>29425.0</v>
      </c>
    </row>
    <row r="35800">
      <c r="A35800" s="5">
        <v>26042.0</v>
      </c>
    </row>
    <row r="35801">
      <c r="A35801" s="5">
        <v>23716.0</v>
      </c>
    </row>
    <row r="35802">
      <c r="A35802" s="5">
        <v>2693.0</v>
      </c>
    </row>
    <row r="35803">
      <c r="A35803" s="5">
        <v>1971.0</v>
      </c>
    </row>
    <row r="35804">
      <c r="A35804" s="5">
        <v>32679.0</v>
      </c>
    </row>
    <row r="35805">
      <c r="A35805" s="5">
        <v>32125.0</v>
      </c>
    </row>
    <row r="35806">
      <c r="A35806" s="5">
        <v>30294.0</v>
      </c>
    </row>
    <row r="35807">
      <c r="A35807" s="5">
        <v>2670.0</v>
      </c>
    </row>
    <row r="35808">
      <c r="A35808" s="5">
        <v>4397.0</v>
      </c>
    </row>
    <row r="35809">
      <c r="A35809" s="5">
        <v>14092.0</v>
      </c>
    </row>
    <row r="35810">
      <c r="A35810" s="5">
        <v>19855.0</v>
      </c>
    </row>
    <row r="35811">
      <c r="A35811" s="5">
        <v>3671.0</v>
      </c>
    </row>
    <row r="35812">
      <c r="A35812" s="5">
        <v>10488.0</v>
      </c>
    </row>
    <row r="35813">
      <c r="A35813" s="5">
        <v>17492.0</v>
      </c>
    </row>
    <row r="35814">
      <c r="A35814" s="5">
        <v>27122.0</v>
      </c>
    </row>
    <row r="35815">
      <c r="A35815" s="5">
        <v>9655.0</v>
      </c>
    </row>
    <row r="35816">
      <c r="A35816" s="5">
        <v>29058.0</v>
      </c>
    </row>
    <row r="35817">
      <c r="A35817" s="5">
        <v>16896.0</v>
      </c>
    </row>
    <row r="35818">
      <c r="A35818" s="5">
        <v>24917.0</v>
      </c>
    </row>
    <row r="35819">
      <c r="A35819" s="5">
        <v>2971.0</v>
      </c>
    </row>
    <row r="35820">
      <c r="A35820" s="5">
        <v>1007.0</v>
      </c>
    </row>
    <row r="35821">
      <c r="A35821" s="5">
        <v>17840.0</v>
      </c>
    </row>
    <row r="35822">
      <c r="A35822" s="5">
        <v>4005.0</v>
      </c>
    </row>
    <row r="35823">
      <c r="A35823" s="5">
        <v>5580.0</v>
      </c>
    </row>
    <row r="35824">
      <c r="A35824" s="5">
        <v>25141.0</v>
      </c>
    </row>
    <row r="35825">
      <c r="A35825" s="5">
        <v>32657.0</v>
      </c>
    </row>
    <row r="35826">
      <c r="A35826" s="5">
        <v>555.0</v>
      </c>
    </row>
    <row r="35827">
      <c r="A35827" s="5">
        <v>769.0</v>
      </c>
    </row>
    <row r="35828">
      <c r="A35828" s="5">
        <v>23679.0</v>
      </c>
    </row>
    <row r="35829">
      <c r="A35829" s="5">
        <v>6704.0</v>
      </c>
    </row>
    <row r="35830">
      <c r="A35830" s="5">
        <v>10254.0</v>
      </c>
    </row>
    <row r="35831">
      <c r="A35831" s="5">
        <v>31060.0</v>
      </c>
    </row>
    <row r="35832">
      <c r="A35832" s="5">
        <v>26068.0</v>
      </c>
    </row>
    <row r="35833">
      <c r="A35833" s="5">
        <v>19600.0</v>
      </c>
    </row>
    <row r="35834">
      <c r="A35834" s="5">
        <v>27673.0</v>
      </c>
    </row>
    <row r="35835">
      <c r="A35835" s="5">
        <v>18675.0</v>
      </c>
    </row>
    <row r="35836">
      <c r="A35836" s="5">
        <v>7155.0</v>
      </c>
    </row>
    <row r="35837">
      <c r="A35837" s="5">
        <v>21114.0</v>
      </c>
    </row>
    <row r="35838">
      <c r="A35838" s="5">
        <v>7103.0</v>
      </c>
    </row>
    <row r="35839">
      <c r="A35839" s="5">
        <v>18200.0</v>
      </c>
    </row>
    <row r="35840">
      <c r="A35840" s="5">
        <v>1666.0</v>
      </c>
    </row>
    <row r="35841">
      <c r="A35841" s="5">
        <v>16148.0</v>
      </c>
    </row>
    <row r="35842">
      <c r="A35842" s="5">
        <v>16220.0</v>
      </c>
    </row>
    <row r="35843">
      <c r="A35843" s="5">
        <v>21819.0</v>
      </c>
    </row>
    <row r="35844">
      <c r="A35844" s="5">
        <v>20840.0</v>
      </c>
    </row>
    <row r="35845">
      <c r="A35845" s="5">
        <v>23989.0</v>
      </c>
    </row>
    <row r="35846">
      <c r="A35846" s="5">
        <v>18366.0</v>
      </c>
    </row>
    <row r="35847">
      <c r="A35847" s="5">
        <v>26758.0</v>
      </c>
    </row>
    <row r="35848">
      <c r="A35848" s="5">
        <v>1656.0</v>
      </c>
    </row>
    <row r="35849">
      <c r="A35849" s="5">
        <v>5368.0</v>
      </c>
    </row>
    <row r="35850">
      <c r="A35850" s="5">
        <v>13540.0</v>
      </c>
    </row>
    <row r="35851">
      <c r="A35851" s="5">
        <v>9609.0</v>
      </c>
    </row>
    <row r="35852">
      <c r="A35852" s="5">
        <v>2639.0</v>
      </c>
    </row>
    <row r="35853">
      <c r="A35853" s="5">
        <v>15.0</v>
      </c>
    </row>
    <row r="35854">
      <c r="A35854" s="5">
        <v>6661.0</v>
      </c>
    </row>
    <row r="35855">
      <c r="A35855" s="5">
        <v>25647.0</v>
      </c>
    </row>
    <row r="35856">
      <c r="A35856" s="5">
        <v>24703.0</v>
      </c>
    </row>
    <row r="35857">
      <c r="A35857" s="5">
        <v>12890.0</v>
      </c>
    </row>
    <row r="35858">
      <c r="A35858" s="5">
        <v>8917.0</v>
      </c>
    </row>
    <row r="35859">
      <c r="A35859" s="5">
        <v>12272.0</v>
      </c>
    </row>
    <row r="35860">
      <c r="A35860" s="5">
        <v>31469.0</v>
      </c>
    </row>
    <row r="35861">
      <c r="A35861" s="5">
        <v>22840.0</v>
      </c>
    </row>
    <row r="35862">
      <c r="A35862" s="5">
        <v>32259.0</v>
      </c>
    </row>
    <row r="35863">
      <c r="A35863" s="5">
        <v>6217.0</v>
      </c>
    </row>
    <row r="35864">
      <c r="A35864" s="5">
        <v>6263.0</v>
      </c>
    </row>
    <row r="35865">
      <c r="A35865" s="5">
        <v>12318.0</v>
      </c>
    </row>
    <row r="35866">
      <c r="A35866" s="5">
        <v>20742.0</v>
      </c>
    </row>
    <row r="35867">
      <c r="A35867" s="5">
        <v>25961.0</v>
      </c>
    </row>
    <row r="35868">
      <c r="A35868" s="5">
        <v>30426.0</v>
      </c>
    </row>
    <row r="35869">
      <c r="A35869" s="5">
        <v>31462.0</v>
      </c>
    </row>
    <row r="35870">
      <c r="A35870" s="5">
        <v>6425.0</v>
      </c>
    </row>
    <row r="35871">
      <c r="A35871" s="5">
        <v>1326.0</v>
      </c>
    </row>
    <row r="35872">
      <c r="A35872" s="5">
        <v>23507.0</v>
      </c>
    </row>
    <row r="35873">
      <c r="A35873" s="5">
        <v>31337.0</v>
      </c>
    </row>
    <row r="35874">
      <c r="A35874" s="5">
        <v>7556.0</v>
      </c>
    </row>
    <row r="35875">
      <c r="A35875" s="5">
        <v>17487.0</v>
      </c>
    </row>
    <row r="35876">
      <c r="A35876" s="5">
        <v>14725.0</v>
      </c>
    </row>
    <row r="35877">
      <c r="A35877" s="5">
        <v>3919.0</v>
      </c>
    </row>
    <row r="35878">
      <c r="A35878" s="5">
        <v>22302.0</v>
      </c>
    </row>
    <row r="35879">
      <c r="A35879" s="5">
        <v>10203.0</v>
      </c>
    </row>
    <row r="35880">
      <c r="A35880" s="5">
        <v>29211.0</v>
      </c>
    </row>
    <row r="35881">
      <c r="A35881" s="5">
        <v>32550.0</v>
      </c>
    </row>
    <row r="35882">
      <c r="A35882" s="5">
        <v>28944.0</v>
      </c>
    </row>
    <row r="35883">
      <c r="A35883" s="5">
        <v>31458.0</v>
      </c>
    </row>
    <row r="35884">
      <c r="A35884" s="5">
        <v>32430.0</v>
      </c>
    </row>
    <row r="35885">
      <c r="A35885" s="5">
        <v>4018.0</v>
      </c>
    </row>
    <row r="35886">
      <c r="A35886" s="5">
        <v>18139.0</v>
      </c>
    </row>
    <row r="35887">
      <c r="A35887" s="5">
        <v>25713.0</v>
      </c>
    </row>
    <row r="35888">
      <c r="A35888" s="5">
        <v>32105.0</v>
      </c>
    </row>
    <row r="35889">
      <c r="A35889" s="5">
        <v>27780.0</v>
      </c>
    </row>
    <row r="35890">
      <c r="A35890" s="5">
        <v>925.0</v>
      </c>
    </row>
    <row r="35891">
      <c r="A35891" s="5">
        <v>6596.0</v>
      </c>
    </row>
    <row r="35892">
      <c r="A35892" s="5">
        <v>27371.0</v>
      </c>
    </row>
    <row r="35893">
      <c r="A35893" s="5">
        <v>2766.0</v>
      </c>
    </row>
    <row r="35894">
      <c r="A35894" s="5">
        <v>18064.0</v>
      </c>
    </row>
    <row r="35895">
      <c r="A35895" s="5">
        <v>184.0</v>
      </c>
    </row>
    <row r="35896">
      <c r="A35896" s="5">
        <v>2796.0</v>
      </c>
    </row>
    <row r="35897">
      <c r="A35897" s="5">
        <v>32630.0</v>
      </c>
    </row>
    <row r="35898">
      <c r="A35898" s="5">
        <v>28883.0</v>
      </c>
    </row>
    <row r="35899">
      <c r="A35899" s="5">
        <v>22143.0</v>
      </c>
    </row>
    <row r="35900">
      <c r="A35900" s="5">
        <v>17444.0</v>
      </c>
    </row>
    <row r="35901">
      <c r="A35901" s="5">
        <v>31593.0</v>
      </c>
    </row>
    <row r="35902">
      <c r="A35902" s="5">
        <v>109.0</v>
      </c>
    </row>
    <row r="35903">
      <c r="A35903" s="5">
        <v>11927.0</v>
      </c>
    </row>
    <row r="35904">
      <c r="A35904" s="5">
        <v>29544.0</v>
      </c>
    </row>
    <row r="35905">
      <c r="A35905" s="5">
        <v>25138.0</v>
      </c>
    </row>
    <row r="35906">
      <c r="A35906" s="5">
        <v>7311.0</v>
      </c>
    </row>
    <row r="35907">
      <c r="A35907" s="5">
        <v>24061.0</v>
      </c>
    </row>
    <row r="35908">
      <c r="A35908" s="5">
        <v>31255.0</v>
      </c>
    </row>
    <row r="35909">
      <c r="A35909" s="5">
        <v>11979.0</v>
      </c>
    </row>
    <row r="35910">
      <c r="A35910" s="5">
        <v>14105.0</v>
      </c>
    </row>
    <row r="35911">
      <c r="A35911" s="5">
        <v>9886.0</v>
      </c>
    </row>
    <row r="35912">
      <c r="A35912" s="5">
        <v>2996.0</v>
      </c>
    </row>
    <row r="35913">
      <c r="A35913" s="5">
        <v>6835.0</v>
      </c>
    </row>
    <row r="35914">
      <c r="A35914" s="5">
        <v>26464.0</v>
      </c>
    </row>
    <row r="35915">
      <c r="A35915" s="5">
        <v>14094.0</v>
      </c>
    </row>
    <row r="35916">
      <c r="A35916" s="5">
        <v>32468.0</v>
      </c>
    </row>
    <row r="35917">
      <c r="A35917" s="5">
        <v>15168.0</v>
      </c>
    </row>
    <row r="35918">
      <c r="A35918" s="5">
        <v>25134.0</v>
      </c>
    </row>
    <row r="35919">
      <c r="A35919" s="5">
        <v>21116.0</v>
      </c>
    </row>
    <row r="35920">
      <c r="A35920" s="5">
        <v>9531.0</v>
      </c>
    </row>
    <row r="35921">
      <c r="A35921" s="5">
        <v>2359.0</v>
      </c>
    </row>
    <row r="35922">
      <c r="A35922" s="5">
        <v>13067.0</v>
      </c>
    </row>
    <row r="35923">
      <c r="A35923" s="5">
        <v>13542.0</v>
      </c>
    </row>
    <row r="35924">
      <c r="A35924" s="5">
        <v>28482.0</v>
      </c>
    </row>
    <row r="35925">
      <c r="A35925" s="5">
        <v>1690.0</v>
      </c>
    </row>
    <row r="35926">
      <c r="A35926" s="5">
        <v>6843.0</v>
      </c>
    </row>
    <row r="35927">
      <c r="A35927" s="5">
        <v>1929.0</v>
      </c>
    </row>
    <row r="35928">
      <c r="A35928" s="5">
        <v>24188.0</v>
      </c>
    </row>
    <row r="35929">
      <c r="A35929" s="5">
        <v>30401.0</v>
      </c>
    </row>
    <row r="35930">
      <c r="A35930" s="5">
        <v>14088.0</v>
      </c>
    </row>
    <row r="35931">
      <c r="A35931" s="5">
        <v>31132.0</v>
      </c>
    </row>
    <row r="35932">
      <c r="A35932" s="5">
        <v>2968.0</v>
      </c>
    </row>
    <row r="35933">
      <c r="A35933" s="5">
        <v>23724.0</v>
      </c>
    </row>
    <row r="35934">
      <c r="A35934" s="5">
        <v>22466.0</v>
      </c>
    </row>
    <row r="35935">
      <c r="A35935" s="5">
        <v>20797.0</v>
      </c>
    </row>
    <row r="35936">
      <c r="A35936" s="5">
        <v>17289.0</v>
      </c>
    </row>
    <row r="35937">
      <c r="A35937" s="5">
        <v>13208.0</v>
      </c>
    </row>
    <row r="35938">
      <c r="A35938" s="5">
        <v>9475.0</v>
      </c>
    </row>
    <row r="35939">
      <c r="A35939" s="5">
        <v>2220.0</v>
      </c>
    </row>
    <row r="35940">
      <c r="A35940" s="5">
        <v>32741.0</v>
      </c>
    </row>
    <row r="35941">
      <c r="A35941" s="5">
        <v>5584.0</v>
      </c>
    </row>
    <row r="35942">
      <c r="A35942" s="5">
        <v>31415.0</v>
      </c>
    </row>
    <row r="35943">
      <c r="A35943" s="5">
        <v>19383.0</v>
      </c>
    </row>
    <row r="35944">
      <c r="A35944" s="5">
        <v>16011.0</v>
      </c>
    </row>
    <row r="35945">
      <c r="A35945" s="5">
        <v>17862.0</v>
      </c>
    </row>
    <row r="35946">
      <c r="A35946" s="5">
        <v>7516.0</v>
      </c>
    </row>
    <row r="35947">
      <c r="A35947" s="5">
        <v>26997.0</v>
      </c>
    </row>
    <row r="35948">
      <c r="A35948" s="5">
        <v>31881.0</v>
      </c>
    </row>
    <row r="35949">
      <c r="A35949" s="5">
        <v>19810.0</v>
      </c>
    </row>
    <row r="35950">
      <c r="A35950" s="5">
        <v>11271.0</v>
      </c>
    </row>
    <row r="35951">
      <c r="A35951" s="5">
        <v>3639.0</v>
      </c>
    </row>
    <row r="35952">
      <c r="A35952" s="5">
        <v>22589.0</v>
      </c>
    </row>
    <row r="35953">
      <c r="A35953" s="5">
        <v>10138.0</v>
      </c>
    </row>
    <row r="35954">
      <c r="A35954" s="5">
        <v>29608.0</v>
      </c>
    </row>
    <row r="35955">
      <c r="A35955" s="5">
        <v>22972.0</v>
      </c>
    </row>
    <row r="35956">
      <c r="A35956" s="5">
        <v>7866.0</v>
      </c>
    </row>
    <row r="35957">
      <c r="A35957" s="5">
        <v>10307.0</v>
      </c>
    </row>
    <row r="35958">
      <c r="A35958" s="5">
        <v>1934.0</v>
      </c>
    </row>
    <row r="35959">
      <c r="A35959" s="5">
        <v>9636.0</v>
      </c>
    </row>
    <row r="35960">
      <c r="A35960" s="5">
        <v>18540.0</v>
      </c>
    </row>
    <row r="35961">
      <c r="A35961" s="5">
        <v>5671.0</v>
      </c>
    </row>
    <row r="35962">
      <c r="A35962" s="5">
        <v>17198.0</v>
      </c>
    </row>
    <row r="35963">
      <c r="A35963" s="5">
        <v>4135.0</v>
      </c>
    </row>
    <row r="35964">
      <c r="A35964" s="5">
        <v>10496.0</v>
      </c>
    </row>
    <row r="35965">
      <c r="A35965" s="5">
        <v>11095.0</v>
      </c>
    </row>
    <row r="35966">
      <c r="A35966" s="5">
        <v>6432.0</v>
      </c>
    </row>
    <row r="35967">
      <c r="A35967" s="5">
        <v>7943.0</v>
      </c>
    </row>
    <row r="35968">
      <c r="A35968" s="5">
        <v>22142.0</v>
      </c>
    </row>
    <row r="35969">
      <c r="A35969" s="5">
        <v>28611.0</v>
      </c>
    </row>
    <row r="35970">
      <c r="A35970" s="5">
        <v>21354.0</v>
      </c>
    </row>
    <row r="35971">
      <c r="A35971" s="5">
        <v>3779.0</v>
      </c>
    </row>
    <row r="35972">
      <c r="A35972" s="5">
        <v>3000.0</v>
      </c>
    </row>
    <row r="35973">
      <c r="A35973" s="5">
        <v>8711.0</v>
      </c>
    </row>
    <row r="35974">
      <c r="A35974" s="5">
        <v>10497.0</v>
      </c>
    </row>
    <row r="35975">
      <c r="A35975" s="5">
        <v>8718.0</v>
      </c>
    </row>
    <row r="35976">
      <c r="A35976" s="5">
        <v>2536.0</v>
      </c>
    </row>
    <row r="35977">
      <c r="A35977" s="5">
        <v>8840.0</v>
      </c>
    </row>
    <row r="35978">
      <c r="A35978" s="5">
        <v>19597.0</v>
      </c>
    </row>
    <row r="35979">
      <c r="A35979" s="5">
        <v>1407.0</v>
      </c>
    </row>
    <row r="35980">
      <c r="A35980" s="5">
        <v>15765.0</v>
      </c>
    </row>
    <row r="35981">
      <c r="A35981" s="5">
        <v>5312.0</v>
      </c>
    </row>
    <row r="35982">
      <c r="A35982" s="5">
        <v>22637.0</v>
      </c>
    </row>
    <row r="35983">
      <c r="A35983" s="5">
        <v>7050.0</v>
      </c>
    </row>
    <row r="35984">
      <c r="A35984" s="5">
        <v>10934.0</v>
      </c>
    </row>
    <row r="35985">
      <c r="A35985" s="5">
        <v>10966.0</v>
      </c>
    </row>
    <row r="35986">
      <c r="A35986" s="5">
        <v>15355.0</v>
      </c>
    </row>
    <row r="35987">
      <c r="A35987" s="5">
        <v>17583.0</v>
      </c>
    </row>
    <row r="35988">
      <c r="A35988" s="5">
        <v>25626.0</v>
      </c>
    </row>
    <row r="35989">
      <c r="A35989" s="5">
        <v>20338.0</v>
      </c>
    </row>
    <row r="35990">
      <c r="A35990" s="5">
        <v>3601.0</v>
      </c>
    </row>
    <row r="35991">
      <c r="A35991" s="5">
        <v>30705.0</v>
      </c>
    </row>
    <row r="35992">
      <c r="A35992" s="5">
        <v>4615.0</v>
      </c>
    </row>
    <row r="35993">
      <c r="A35993" s="5">
        <v>8655.0</v>
      </c>
    </row>
    <row r="35994">
      <c r="A35994" s="5">
        <v>26828.0</v>
      </c>
    </row>
    <row r="35995">
      <c r="A35995" s="5">
        <v>16266.0</v>
      </c>
    </row>
    <row r="35996">
      <c r="A35996" s="5">
        <v>19490.0</v>
      </c>
    </row>
    <row r="35997">
      <c r="A35997" s="5">
        <v>30738.0</v>
      </c>
    </row>
    <row r="35998">
      <c r="A35998" s="5">
        <v>12943.0</v>
      </c>
    </row>
    <row r="35999">
      <c r="A35999" s="5">
        <v>28125.0</v>
      </c>
    </row>
    <row r="36000">
      <c r="A36000" s="5">
        <v>19086.0</v>
      </c>
    </row>
    <row r="36001">
      <c r="A36001" s="5">
        <v>23514.0</v>
      </c>
    </row>
    <row r="36002">
      <c r="A36002" s="5">
        <v>30795.0</v>
      </c>
    </row>
    <row r="36003">
      <c r="A36003" s="5">
        <v>7852.0</v>
      </c>
    </row>
    <row r="36004">
      <c r="A36004" s="5">
        <v>12888.0</v>
      </c>
    </row>
    <row r="36005">
      <c r="A36005" s="5">
        <v>13592.0</v>
      </c>
    </row>
    <row r="36006">
      <c r="A36006" s="5">
        <v>15614.0</v>
      </c>
    </row>
    <row r="36007">
      <c r="A36007" s="5">
        <v>22667.0</v>
      </c>
    </row>
    <row r="36008">
      <c r="A36008" s="5">
        <v>275.0</v>
      </c>
    </row>
    <row r="36009">
      <c r="A36009" s="5">
        <v>5921.0</v>
      </c>
    </row>
    <row r="36010">
      <c r="A36010" s="5">
        <v>25210.0</v>
      </c>
    </row>
    <row r="36011">
      <c r="A36011" s="5">
        <v>25237.0</v>
      </c>
    </row>
    <row r="36012">
      <c r="A36012" s="5">
        <v>23487.0</v>
      </c>
    </row>
    <row r="36013">
      <c r="A36013" s="5">
        <v>25601.0</v>
      </c>
    </row>
    <row r="36014">
      <c r="A36014" s="5">
        <v>3944.0</v>
      </c>
    </row>
    <row r="36015">
      <c r="A36015" s="5">
        <v>8797.0</v>
      </c>
    </row>
    <row r="36016">
      <c r="A36016" s="5">
        <v>17648.0</v>
      </c>
    </row>
    <row r="36017">
      <c r="A36017" s="5">
        <v>14866.0</v>
      </c>
    </row>
    <row r="36018">
      <c r="A36018" s="5">
        <v>13964.0</v>
      </c>
    </row>
    <row r="36019">
      <c r="A36019" s="5">
        <v>5672.0</v>
      </c>
    </row>
    <row r="36020">
      <c r="A36020" s="5">
        <v>32300.0</v>
      </c>
    </row>
    <row r="36021">
      <c r="A36021" s="5">
        <v>24526.0</v>
      </c>
    </row>
    <row r="36022">
      <c r="A36022" s="5">
        <v>9035.0</v>
      </c>
    </row>
    <row r="36023">
      <c r="A36023" s="5">
        <v>16217.0</v>
      </c>
    </row>
    <row r="36024">
      <c r="A36024" s="5">
        <v>6292.0</v>
      </c>
    </row>
    <row r="36025">
      <c r="A36025" s="5">
        <v>8674.0</v>
      </c>
    </row>
    <row r="36026">
      <c r="A36026" s="5">
        <v>12138.0</v>
      </c>
    </row>
    <row r="36027">
      <c r="A36027" s="5">
        <v>4396.0</v>
      </c>
    </row>
    <row r="36028">
      <c r="A36028" s="5">
        <v>30918.0</v>
      </c>
    </row>
    <row r="36029">
      <c r="A36029" s="5">
        <v>22403.0</v>
      </c>
    </row>
    <row r="36030">
      <c r="A36030" s="5">
        <v>1560.0</v>
      </c>
    </row>
    <row r="36031">
      <c r="A36031" s="5">
        <v>14247.0</v>
      </c>
    </row>
    <row r="36032">
      <c r="A36032" s="5">
        <v>20995.0</v>
      </c>
    </row>
    <row r="36033">
      <c r="A36033" s="5">
        <v>261.0</v>
      </c>
    </row>
    <row r="36034">
      <c r="A36034" s="5">
        <v>6191.0</v>
      </c>
    </row>
    <row r="36035">
      <c r="A36035" s="5">
        <v>19150.0</v>
      </c>
    </row>
    <row r="36036">
      <c r="A36036" s="5">
        <v>23693.0</v>
      </c>
    </row>
    <row r="36037">
      <c r="A36037" s="5">
        <v>13482.0</v>
      </c>
    </row>
    <row r="36038">
      <c r="A36038" s="5">
        <v>9655.0</v>
      </c>
    </row>
    <row r="36039">
      <c r="A36039" s="5">
        <v>16919.0</v>
      </c>
    </row>
    <row r="36040">
      <c r="A36040" s="5">
        <v>19283.0</v>
      </c>
    </row>
    <row r="36041">
      <c r="A36041" s="5">
        <v>19896.0</v>
      </c>
    </row>
    <row r="36042">
      <c r="A36042" s="5">
        <v>172.0</v>
      </c>
    </row>
    <row r="36043">
      <c r="A36043" s="5">
        <v>15389.0</v>
      </c>
    </row>
    <row r="36044">
      <c r="A36044" s="5">
        <v>17616.0</v>
      </c>
    </row>
    <row r="36045">
      <c r="A36045" s="5">
        <v>4558.0</v>
      </c>
    </row>
    <row r="36046">
      <c r="A36046" s="5">
        <v>27904.0</v>
      </c>
    </row>
    <row r="36047">
      <c r="A36047" s="5">
        <v>28312.0</v>
      </c>
    </row>
    <row r="36048">
      <c r="A36048" s="5">
        <v>25393.0</v>
      </c>
    </row>
    <row r="36049">
      <c r="A36049" s="5">
        <v>16503.0</v>
      </c>
    </row>
    <row r="36050">
      <c r="A36050" s="5">
        <v>16868.0</v>
      </c>
    </row>
    <row r="36051">
      <c r="A36051" s="5">
        <v>21133.0</v>
      </c>
    </row>
    <row r="36052">
      <c r="A36052" s="5">
        <v>32694.0</v>
      </c>
    </row>
    <row r="36053">
      <c r="A36053" s="5">
        <v>16640.0</v>
      </c>
    </row>
    <row r="36054">
      <c r="A36054" s="5">
        <v>12356.0</v>
      </c>
    </row>
    <row r="36055">
      <c r="A36055" s="5">
        <v>24770.0</v>
      </c>
    </row>
    <row r="36056">
      <c r="A36056" s="5">
        <v>19802.0</v>
      </c>
    </row>
    <row r="36057">
      <c r="A36057" s="5">
        <v>25223.0</v>
      </c>
    </row>
    <row r="36058">
      <c r="A36058" s="5">
        <v>21136.0</v>
      </c>
    </row>
    <row r="36059">
      <c r="A36059" s="5">
        <v>29301.0</v>
      </c>
    </row>
    <row r="36060">
      <c r="A36060" s="5">
        <v>1718.0</v>
      </c>
    </row>
    <row r="36061">
      <c r="A36061" s="5">
        <v>25173.0</v>
      </c>
    </row>
    <row r="36062">
      <c r="A36062" s="5">
        <v>27074.0</v>
      </c>
    </row>
    <row r="36063">
      <c r="A36063" s="5">
        <v>6733.0</v>
      </c>
    </row>
    <row r="36064">
      <c r="A36064" s="5">
        <v>13091.0</v>
      </c>
    </row>
    <row r="36065">
      <c r="A36065" s="5">
        <v>11374.0</v>
      </c>
    </row>
    <row r="36066">
      <c r="A36066" s="5">
        <v>27549.0</v>
      </c>
    </row>
    <row r="36067">
      <c r="A36067" s="5">
        <v>2449.0</v>
      </c>
    </row>
    <row r="36068">
      <c r="A36068" s="5">
        <v>18207.0</v>
      </c>
    </row>
    <row r="36069">
      <c r="A36069" s="5">
        <v>2661.0</v>
      </c>
    </row>
    <row r="36070">
      <c r="A36070" s="5">
        <v>17970.0</v>
      </c>
    </row>
    <row r="36071">
      <c r="A36071" s="5">
        <v>21912.0</v>
      </c>
    </row>
    <row r="36072">
      <c r="A36072" s="5">
        <v>9202.0</v>
      </c>
    </row>
    <row r="36073">
      <c r="A36073" s="5">
        <v>13429.0</v>
      </c>
    </row>
    <row r="36074">
      <c r="A36074" s="5">
        <v>31913.0</v>
      </c>
    </row>
    <row r="36075">
      <c r="A36075" s="5">
        <v>12673.0</v>
      </c>
    </row>
    <row r="36076">
      <c r="A36076" s="5">
        <v>14993.0</v>
      </c>
    </row>
    <row r="36077">
      <c r="A36077" s="5">
        <v>30926.0</v>
      </c>
    </row>
    <row r="36078">
      <c r="A36078" s="5">
        <v>318.0</v>
      </c>
    </row>
    <row r="36079">
      <c r="A36079" s="5">
        <v>28708.0</v>
      </c>
    </row>
    <row r="36080">
      <c r="A36080" s="5">
        <v>21954.0</v>
      </c>
    </row>
    <row r="36081">
      <c r="A36081" s="5">
        <v>27949.0</v>
      </c>
    </row>
    <row r="36082">
      <c r="A36082" s="5">
        <v>28810.0</v>
      </c>
    </row>
    <row r="36083">
      <c r="A36083" s="5">
        <v>25159.0</v>
      </c>
    </row>
    <row r="36084">
      <c r="A36084" s="5">
        <v>20353.0</v>
      </c>
    </row>
    <row r="36085">
      <c r="A36085" s="5">
        <v>24239.0</v>
      </c>
    </row>
    <row r="36086">
      <c r="A36086" s="5">
        <v>4612.0</v>
      </c>
    </row>
    <row r="36087">
      <c r="A36087" s="5">
        <v>25878.0</v>
      </c>
    </row>
    <row r="36088">
      <c r="A36088" s="5">
        <v>13730.0</v>
      </c>
    </row>
    <row r="36089">
      <c r="A36089" s="5">
        <v>29671.0</v>
      </c>
    </row>
    <row r="36090">
      <c r="A36090" s="5">
        <v>16839.0</v>
      </c>
    </row>
    <row r="36091">
      <c r="A36091" s="5">
        <v>13517.0</v>
      </c>
    </row>
    <row r="36092">
      <c r="A36092" s="5">
        <v>8633.0</v>
      </c>
    </row>
    <row r="36093">
      <c r="A36093" s="5">
        <v>13614.0</v>
      </c>
    </row>
    <row r="36094">
      <c r="A36094" s="5">
        <v>10134.0</v>
      </c>
    </row>
    <row r="36095">
      <c r="A36095" s="5">
        <v>22456.0</v>
      </c>
    </row>
    <row r="36096">
      <c r="A36096" s="5">
        <v>18487.0</v>
      </c>
    </row>
    <row r="36097">
      <c r="A36097" s="5">
        <v>28474.0</v>
      </c>
    </row>
    <row r="36098">
      <c r="A36098" s="5">
        <v>24349.0</v>
      </c>
    </row>
    <row r="36099">
      <c r="A36099" s="5">
        <v>13661.0</v>
      </c>
    </row>
    <row r="36100">
      <c r="A36100" s="5">
        <v>725.0</v>
      </c>
    </row>
    <row r="36101">
      <c r="A36101" s="5">
        <v>9203.0</v>
      </c>
    </row>
    <row r="36102">
      <c r="A36102" s="5">
        <v>30073.0</v>
      </c>
    </row>
    <row r="36103">
      <c r="A36103" s="5">
        <v>11768.0</v>
      </c>
    </row>
    <row r="36104">
      <c r="A36104" s="5">
        <v>23094.0</v>
      </c>
    </row>
    <row r="36105">
      <c r="A36105" s="5">
        <v>32129.0</v>
      </c>
    </row>
    <row r="36106">
      <c r="A36106" s="5">
        <v>24571.0</v>
      </c>
    </row>
    <row r="36107">
      <c r="A36107" s="5">
        <v>17959.0</v>
      </c>
    </row>
    <row r="36108">
      <c r="A36108" s="5">
        <v>21191.0</v>
      </c>
    </row>
    <row r="36109">
      <c r="A36109" s="5">
        <v>30634.0</v>
      </c>
    </row>
    <row r="36110">
      <c r="A36110" s="5">
        <v>20521.0</v>
      </c>
    </row>
    <row r="36111">
      <c r="A36111" s="5">
        <v>15079.0</v>
      </c>
    </row>
    <row r="36112">
      <c r="A36112" s="5">
        <v>235.0</v>
      </c>
    </row>
    <row r="36113">
      <c r="A36113" s="5">
        <v>13147.0</v>
      </c>
    </row>
    <row r="36114">
      <c r="A36114" s="5">
        <v>2310.0</v>
      </c>
    </row>
    <row r="36115">
      <c r="A36115" s="5">
        <v>4543.0</v>
      </c>
    </row>
    <row r="36116">
      <c r="A36116" s="5">
        <v>10325.0</v>
      </c>
    </row>
    <row r="36117">
      <c r="A36117" s="5">
        <v>10372.0</v>
      </c>
    </row>
    <row r="36118">
      <c r="A36118" s="5">
        <v>6548.0</v>
      </c>
    </row>
    <row r="36119">
      <c r="A36119" s="5">
        <v>31035.0</v>
      </c>
    </row>
    <row r="36120">
      <c r="A36120" s="5">
        <v>27316.0</v>
      </c>
    </row>
    <row r="36121">
      <c r="A36121" s="5">
        <v>10793.0</v>
      </c>
    </row>
    <row r="36122">
      <c r="A36122" s="5">
        <v>8342.0</v>
      </c>
    </row>
    <row r="36123">
      <c r="A36123" s="5">
        <v>3484.0</v>
      </c>
    </row>
    <row r="36124">
      <c r="A36124" s="5">
        <v>18838.0</v>
      </c>
    </row>
    <row r="36125">
      <c r="A36125" s="5">
        <v>28855.0</v>
      </c>
    </row>
    <row r="36126">
      <c r="A36126" s="5">
        <v>32154.0</v>
      </c>
    </row>
    <row r="36127">
      <c r="A36127" s="5">
        <v>21966.0</v>
      </c>
    </row>
    <row r="36128">
      <c r="A36128" s="5">
        <v>32646.0</v>
      </c>
    </row>
    <row r="36129">
      <c r="A36129" s="5">
        <v>7828.0</v>
      </c>
    </row>
    <row r="36130">
      <c r="A36130" s="5">
        <v>4919.0</v>
      </c>
    </row>
    <row r="36131">
      <c r="A36131" s="5">
        <v>3226.0</v>
      </c>
    </row>
    <row r="36132">
      <c r="A36132" s="5">
        <v>29816.0</v>
      </c>
    </row>
    <row r="36133">
      <c r="A36133" s="5">
        <v>29433.0</v>
      </c>
    </row>
    <row r="36134">
      <c r="A36134" s="5">
        <v>32404.0</v>
      </c>
    </row>
    <row r="36135">
      <c r="A36135" s="5">
        <v>2589.0</v>
      </c>
    </row>
    <row r="36136">
      <c r="A36136" s="5">
        <v>20840.0</v>
      </c>
    </row>
    <row r="36137">
      <c r="A36137" s="5">
        <v>7940.0</v>
      </c>
    </row>
    <row r="36138">
      <c r="A36138" s="5">
        <v>26665.0</v>
      </c>
    </row>
    <row r="36139">
      <c r="A36139" s="5">
        <v>24953.0</v>
      </c>
    </row>
    <row r="36140">
      <c r="A36140" s="5">
        <v>30525.0</v>
      </c>
    </row>
    <row r="36141">
      <c r="A36141" s="5">
        <v>28937.0</v>
      </c>
    </row>
    <row r="36142">
      <c r="A36142" s="5">
        <v>20938.0</v>
      </c>
    </row>
    <row r="36143">
      <c r="A36143" s="5">
        <v>1738.0</v>
      </c>
    </row>
    <row r="36144">
      <c r="A36144" s="5">
        <v>23795.0</v>
      </c>
    </row>
    <row r="36145">
      <c r="A36145" s="5">
        <v>18986.0</v>
      </c>
    </row>
    <row r="36146">
      <c r="A36146" s="5">
        <v>1505.0</v>
      </c>
    </row>
    <row r="36147">
      <c r="A36147" s="5">
        <v>4444.0</v>
      </c>
    </row>
    <row r="36148">
      <c r="A36148" s="5">
        <v>6393.0</v>
      </c>
    </row>
    <row r="36149">
      <c r="A36149" s="5">
        <v>4647.0</v>
      </c>
    </row>
    <row r="36150">
      <c r="A36150" s="5">
        <v>3067.0</v>
      </c>
    </row>
    <row r="36151">
      <c r="A36151" s="5">
        <v>28187.0</v>
      </c>
    </row>
    <row r="36152">
      <c r="A36152" s="5">
        <v>6616.0</v>
      </c>
    </row>
    <row r="36153">
      <c r="A36153" s="5">
        <v>7543.0</v>
      </c>
    </row>
    <row r="36154">
      <c r="A36154" s="5">
        <v>18054.0</v>
      </c>
    </row>
    <row r="36155">
      <c r="A36155" s="5">
        <v>5706.0</v>
      </c>
    </row>
    <row r="36156">
      <c r="A36156" s="5">
        <v>21014.0</v>
      </c>
    </row>
    <row r="36157">
      <c r="A36157" s="5">
        <v>14743.0</v>
      </c>
    </row>
    <row r="36158">
      <c r="A36158" s="5">
        <v>7640.0</v>
      </c>
    </row>
    <row r="36159">
      <c r="A36159" s="5">
        <v>7800.0</v>
      </c>
    </row>
    <row r="36160">
      <c r="A36160" s="5">
        <v>23386.0</v>
      </c>
    </row>
    <row r="36161">
      <c r="A36161" s="5">
        <v>21410.0</v>
      </c>
    </row>
    <row r="36162">
      <c r="A36162" s="5">
        <v>23668.0</v>
      </c>
    </row>
    <row r="36163">
      <c r="A36163" s="5">
        <v>12720.0</v>
      </c>
    </row>
    <row r="36164">
      <c r="A36164" s="5">
        <v>21712.0</v>
      </c>
    </row>
    <row r="36165">
      <c r="A36165" s="5">
        <v>27938.0</v>
      </c>
    </row>
    <row r="36166">
      <c r="A36166" s="5">
        <v>8329.0</v>
      </c>
    </row>
    <row r="36167">
      <c r="A36167" s="5">
        <v>19697.0</v>
      </c>
    </row>
    <row r="36168">
      <c r="A36168" s="5">
        <v>207.0</v>
      </c>
    </row>
    <row r="36169">
      <c r="A36169" s="5">
        <v>21285.0</v>
      </c>
    </row>
    <row r="36170">
      <c r="A36170" s="5">
        <v>1724.0</v>
      </c>
    </row>
    <row r="36171">
      <c r="A36171" s="5">
        <v>20189.0</v>
      </c>
    </row>
    <row r="36172">
      <c r="A36172" s="5">
        <v>26042.0</v>
      </c>
    </row>
    <row r="36173">
      <c r="A36173" s="5">
        <v>19348.0</v>
      </c>
    </row>
    <row r="36174">
      <c r="A36174" s="5">
        <v>29223.0</v>
      </c>
    </row>
    <row r="36175">
      <c r="A36175" s="5">
        <v>12213.0</v>
      </c>
    </row>
    <row r="36176">
      <c r="A36176" s="5">
        <v>30244.0</v>
      </c>
    </row>
    <row r="36177">
      <c r="A36177" s="5">
        <v>11457.0</v>
      </c>
    </row>
    <row r="36178">
      <c r="A36178" s="5">
        <v>5538.0</v>
      </c>
    </row>
    <row r="36179">
      <c r="A36179" s="5">
        <v>30085.0</v>
      </c>
    </row>
    <row r="36180">
      <c r="A36180" s="5">
        <v>1079.0</v>
      </c>
    </row>
    <row r="36181">
      <c r="A36181" s="5">
        <v>4927.0</v>
      </c>
    </row>
    <row r="36182">
      <c r="A36182" s="5">
        <v>8769.0</v>
      </c>
    </row>
    <row r="36183">
      <c r="A36183" s="5">
        <v>14492.0</v>
      </c>
    </row>
    <row r="36184">
      <c r="A36184" s="5">
        <v>1110.0</v>
      </c>
    </row>
    <row r="36185">
      <c r="A36185" s="5">
        <v>10742.0</v>
      </c>
    </row>
    <row r="36186">
      <c r="A36186" s="5">
        <v>16158.0</v>
      </c>
    </row>
    <row r="36187">
      <c r="A36187" s="5">
        <v>19519.0</v>
      </c>
    </row>
    <row r="36188">
      <c r="A36188" s="5">
        <v>25345.0</v>
      </c>
    </row>
    <row r="36189">
      <c r="A36189" s="5">
        <v>14454.0</v>
      </c>
    </row>
    <row r="36190">
      <c r="A36190" s="5">
        <v>11864.0</v>
      </c>
    </row>
    <row r="36191">
      <c r="A36191" s="5">
        <v>24479.0</v>
      </c>
    </row>
    <row r="36192">
      <c r="A36192" s="5">
        <v>29177.0</v>
      </c>
    </row>
    <row r="36193">
      <c r="A36193" s="5">
        <v>27532.0</v>
      </c>
    </row>
    <row r="36194">
      <c r="A36194" s="5">
        <v>17243.0</v>
      </c>
    </row>
    <row r="36195">
      <c r="A36195" s="5">
        <v>11016.0</v>
      </c>
    </row>
    <row r="36196">
      <c r="A36196" s="5">
        <v>12453.0</v>
      </c>
    </row>
    <row r="36197">
      <c r="A36197" s="5">
        <v>3091.0</v>
      </c>
    </row>
    <row r="36198">
      <c r="A36198" s="5">
        <v>3682.0</v>
      </c>
    </row>
    <row r="36199">
      <c r="A36199" s="5">
        <v>32090.0</v>
      </c>
    </row>
    <row r="36200">
      <c r="A36200" s="5">
        <v>29621.0</v>
      </c>
    </row>
    <row r="36201">
      <c r="A36201" s="5">
        <v>6157.0</v>
      </c>
    </row>
    <row r="36202">
      <c r="A36202" s="5">
        <v>24891.0</v>
      </c>
    </row>
    <row r="36203">
      <c r="A36203" s="5">
        <v>15805.0</v>
      </c>
    </row>
    <row r="36204">
      <c r="A36204" s="5">
        <v>12293.0</v>
      </c>
    </row>
    <row r="36205">
      <c r="A36205" s="5">
        <v>29171.0</v>
      </c>
    </row>
    <row r="36206">
      <c r="A36206" s="5">
        <v>4426.0</v>
      </c>
    </row>
    <row r="36207">
      <c r="A36207" s="5">
        <v>13713.0</v>
      </c>
    </row>
    <row r="36208">
      <c r="A36208" s="5">
        <v>27844.0</v>
      </c>
    </row>
    <row r="36209">
      <c r="A36209" s="5">
        <v>6729.0</v>
      </c>
    </row>
    <row r="36210">
      <c r="A36210" s="5">
        <v>6865.0</v>
      </c>
    </row>
    <row r="36211">
      <c r="A36211" s="5">
        <v>13988.0</v>
      </c>
    </row>
    <row r="36212">
      <c r="A36212" s="5">
        <v>8405.0</v>
      </c>
    </row>
    <row r="36213">
      <c r="A36213" s="5">
        <v>10100.0</v>
      </c>
    </row>
    <row r="36214">
      <c r="A36214" s="5">
        <v>2415.0</v>
      </c>
    </row>
    <row r="36215">
      <c r="A36215" s="5">
        <v>29096.0</v>
      </c>
    </row>
    <row r="36216">
      <c r="A36216" s="5">
        <v>32629.0</v>
      </c>
    </row>
    <row r="36217">
      <c r="A36217" s="5">
        <v>28624.0</v>
      </c>
    </row>
    <row r="36218">
      <c r="A36218" s="5">
        <v>18918.0</v>
      </c>
    </row>
    <row r="36219">
      <c r="A36219" s="5">
        <v>4324.0</v>
      </c>
    </row>
    <row r="36220">
      <c r="A36220" s="5">
        <v>30751.0</v>
      </c>
    </row>
    <row r="36221">
      <c r="A36221" s="5">
        <v>6654.0</v>
      </c>
    </row>
    <row r="36222">
      <c r="A36222" s="5">
        <v>18721.0</v>
      </c>
    </row>
    <row r="36223">
      <c r="A36223" s="5">
        <v>27433.0</v>
      </c>
    </row>
    <row r="36224">
      <c r="A36224" s="5">
        <v>28076.0</v>
      </c>
    </row>
    <row r="36225">
      <c r="A36225" s="5">
        <v>1915.0</v>
      </c>
    </row>
    <row r="36226">
      <c r="A36226" s="5">
        <v>1141.0</v>
      </c>
    </row>
    <row r="36227">
      <c r="A36227" s="5">
        <v>25352.0</v>
      </c>
    </row>
    <row r="36228">
      <c r="A36228" s="5">
        <v>26815.0</v>
      </c>
    </row>
    <row r="36229">
      <c r="A36229" s="5">
        <v>19831.0</v>
      </c>
    </row>
    <row r="36230">
      <c r="A36230" s="5">
        <v>28455.0</v>
      </c>
    </row>
    <row r="36231">
      <c r="A36231" s="5">
        <v>17986.0</v>
      </c>
    </row>
    <row r="36232">
      <c r="A36232" s="5">
        <v>18784.0</v>
      </c>
    </row>
    <row r="36233">
      <c r="A36233" s="5">
        <v>12260.0</v>
      </c>
    </row>
    <row r="36234">
      <c r="A36234" s="5">
        <v>20782.0</v>
      </c>
    </row>
    <row r="36235">
      <c r="A36235" s="5">
        <v>16768.0</v>
      </c>
    </row>
    <row r="36236">
      <c r="A36236" s="5">
        <v>15335.0</v>
      </c>
    </row>
    <row r="36237">
      <c r="A36237" s="5">
        <v>21197.0</v>
      </c>
    </row>
    <row r="36238">
      <c r="A36238" s="5">
        <v>827.0</v>
      </c>
    </row>
    <row r="36239">
      <c r="A36239" s="5">
        <v>15428.0</v>
      </c>
    </row>
    <row r="36240">
      <c r="A36240" s="5">
        <v>29980.0</v>
      </c>
    </row>
    <row r="36241">
      <c r="A36241" s="5">
        <v>5609.0</v>
      </c>
    </row>
    <row r="36242">
      <c r="A36242" s="5">
        <v>11255.0</v>
      </c>
    </row>
    <row r="36243">
      <c r="A36243" s="5">
        <v>12576.0</v>
      </c>
    </row>
    <row r="36244">
      <c r="A36244" s="5">
        <v>31132.0</v>
      </c>
    </row>
    <row r="36245">
      <c r="A36245" s="5">
        <v>20080.0</v>
      </c>
    </row>
    <row r="36246">
      <c r="A36246" s="5">
        <v>25227.0</v>
      </c>
    </row>
    <row r="36247">
      <c r="A36247" s="5">
        <v>22054.0</v>
      </c>
    </row>
    <row r="36248">
      <c r="A36248" s="5">
        <v>29823.0</v>
      </c>
    </row>
    <row r="36249">
      <c r="A36249" s="5">
        <v>21293.0</v>
      </c>
    </row>
    <row r="36250">
      <c r="A36250" s="5">
        <v>23142.0</v>
      </c>
    </row>
    <row r="36251">
      <c r="A36251" s="5">
        <v>10655.0</v>
      </c>
    </row>
    <row r="36252">
      <c r="A36252" s="5">
        <v>24887.0</v>
      </c>
    </row>
    <row r="36253">
      <c r="A36253" s="5">
        <v>3797.0</v>
      </c>
    </row>
    <row r="36254">
      <c r="A36254" s="5">
        <v>31802.0</v>
      </c>
    </row>
    <row r="36255">
      <c r="A36255" s="5">
        <v>14080.0</v>
      </c>
    </row>
    <row r="36256">
      <c r="A36256" s="5">
        <v>3259.0</v>
      </c>
    </row>
    <row r="36257">
      <c r="A36257" s="5">
        <v>3223.0</v>
      </c>
    </row>
    <row r="36258">
      <c r="A36258" s="5">
        <v>4168.0</v>
      </c>
    </row>
    <row r="36259">
      <c r="A36259" s="5">
        <v>10265.0</v>
      </c>
    </row>
    <row r="36260">
      <c r="A36260" s="5">
        <v>12774.0</v>
      </c>
    </row>
    <row r="36261">
      <c r="A36261" s="5">
        <v>13044.0</v>
      </c>
    </row>
    <row r="36262">
      <c r="A36262" s="5">
        <v>24030.0</v>
      </c>
    </row>
    <row r="36263">
      <c r="A36263" s="5">
        <v>30352.0</v>
      </c>
    </row>
    <row r="36264">
      <c r="A36264" s="5">
        <v>13593.0</v>
      </c>
    </row>
    <row r="36265">
      <c r="A36265" s="5">
        <v>8401.0</v>
      </c>
    </row>
    <row r="36266">
      <c r="A36266" s="5">
        <v>25630.0</v>
      </c>
    </row>
    <row r="36267">
      <c r="A36267" s="5">
        <v>20878.0</v>
      </c>
    </row>
    <row r="36268">
      <c r="A36268" s="5">
        <v>17192.0</v>
      </c>
    </row>
    <row r="36269">
      <c r="A36269" s="5">
        <v>24778.0</v>
      </c>
    </row>
    <row r="36270">
      <c r="A36270" s="5">
        <v>4096.0</v>
      </c>
    </row>
    <row r="36271">
      <c r="A36271" s="5">
        <v>3000.0</v>
      </c>
    </row>
    <row r="36272">
      <c r="A36272" s="5">
        <v>22388.0</v>
      </c>
    </row>
    <row r="36273">
      <c r="A36273" s="5">
        <v>26314.0</v>
      </c>
    </row>
    <row r="36274">
      <c r="A36274" s="5">
        <v>5019.0</v>
      </c>
    </row>
    <row r="36275">
      <c r="A36275" s="5">
        <v>9569.0</v>
      </c>
    </row>
    <row r="36276">
      <c r="A36276" s="5">
        <v>27988.0</v>
      </c>
    </row>
    <row r="36277">
      <c r="A36277" s="5">
        <v>3032.0</v>
      </c>
    </row>
    <row r="36278">
      <c r="A36278" s="5">
        <v>17056.0</v>
      </c>
    </row>
    <row r="36279">
      <c r="A36279" s="5">
        <v>18173.0</v>
      </c>
    </row>
    <row r="36280">
      <c r="A36280" s="5">
        <v>24762.0</v>
      </c>
    </row>
    <row r="36281">
      <c r="A36281" s="5">
        <v>31796.0</v>
      </c>
    </row>
    <row r="36282">
      <c r="A36282" s="5">
        <v>6183.0</v>
      </c>
    </row>
    <row r="36283">
      <c r="A36283" s="5">
        <v>16345.0</v>
      </c>
    </row>
    <row r="36284">
      <c r="A36284" s="5">
        <v>16915.0</v>
      </c>
    </row>
    <row r="36285">
      <c r="A36285" s="5">
        <v>19363.0</v>
      </c>
    </row>
    <row r="36286">
      <c r="A36286" s="5">
        <v>18862.0</v>
      </c>
    </row>
    <row r="36287">
      <c r="A36287" s="5">
        <v>23818.0</v>
      </c>
    </row>
    <row r="36288">
      <c r="A36288" s="5">
        <v>8558.0</v>
      </c>
    </row>
    <row r="36289">
      <c r="A36289" s="5">
        <v>9223.0</v>
      </c>
    </row>
    <row r="36290">
      <c r="A36290" s="5">
        <v>2910.0</v>
      </c>
    </row>
    <row r="36291">
      <c r="A36291" s="5">
        <v>11428.0</v>
      </c>
    </row>
    <row r="36292">
      <c r="A36292" s="5">
        <v>5345.0</v>
      </c>
    </row>
    <row r="36293">
      <c r="A36293" s="5">
        <v>16946.0</v>
      </c>
    </row>
    <row r="36294">
      <c r="A36294" s="5">
        <v>27025.0</v>
      </c>
    </row>
    <row r="36295">
      <c r="A36295" s="5">
        <v>300.0</v>
      </c>
    </row>
    <row r="36296">
      <c r="A36296" s="5">
        <v>32296.0</v>
      </c>
    </row>
    <row r="36297">
      <c r="A36297" s="5">
        <v>13564.0</v>
      </c>
    </row>
    <row r="36298">
      <c r="A36298" s="5">
        <v>23442.0</v>
      </c>
    </row>
    <row r="36299">
      <c r="A36299" s="5">
        <v>18767.0</v>
      </c>
    </row>
    <row r="36300">
      <c r="A36300" s="5">
        <v>21392.0</v>
      </c>
    </row>
    <row r="36301">
      <c r="A36301" s="5">
        <v>4755.0</v>
      </c>
    </row>
    <row r="36302">
      <c r="A36302" s="5">
        <v>29603.0</v>
      </c>
    </row>
    <row r="36303">
      <c r="A36303" s="5">
        <v>4051.0</v>
      </c>
    </row>
    <row r="36304">
      <c r="A36304" s="5">
        <v>28692.0</v>
      </c>
    </row>
    <row r="36305">
      <c r="A36305" s="5">
        <v>6163.0</v>
      </c>
    </row>
    <row r="36306">
      <c r="A36306" s="5">
        <v>20549.0</v>
      </c>
    </row>
    <row r="36307">
      <c r="A36307" s="5">
        <v>14287.0</v>
      </c>
    </row>
    <row r="36308">
      <c r="A36308" s="5">
        <v>11973.0</v>
      </c>
    </row>
    <row r="36309">
      <c r="A36309" s="5">
        <v>26455.0</v>
      </c>
    </row>
    <row r="36310">
      <c r="A36310" s="5">
        <v>12979.0</v>
      </c>
    </row>
    <row r="36311">
      <c r="A36311" s="5">
        <v>18711.0</v>
      </c>
    </row>
    <row r="36312">
      <c r="A36312" s="5">
        <v>21871.0</v>
      </c>
    </row>
    <row r="36313">
      <c r="A36313" s="5">
        <v>22286.0</v>
      </c>
    </row>
    <row r="36314">
      <c r="A36314" s="5">
        <v>24240.0</v>
      </c>
    </row>
    <row r="36315">
      <c r="A36315" s="5">
        <v>24827.0</v>
      </c>
    </row>
    <row r="36316">
      <c r="A36316" s="5">
        <v>4729.0</v>
      </c>
    </row>
    <row r="36317">
      <c r="A36317" s="5">
        <v>2321.0</v>
      </c>
    </row>
    <row r="36318">
      <c r="A36318" s="5">
        <v>10114.0</v>
      </c>
    </row>
    <row r="36319">
      <c r="A36319" s="5">
        <v>6961.0</v>
      </c>
    </row>
    <row r="36320">
      <c r="A36320" s="5">
        <v>4621.0</v>
      </c>
    </row>
    <row r="36321">
      <c r="A36321" s="5">
        <v>15092.0</v>
      </c>
    </row>
    <row r="36322">
      <c r="A36322" s="5">
        <v>20031.0</v>
      </c>
    </row>
    <row r="36323">
      <c r="A36323" s="5">
        <v>1807.0</v>
      </c>
    </row>
    <row r="36324">
      <c r="A36324" s="5">
        <v>28281.0</v>
      </c>
    </row>
    <row r="36325">
      <c r="A36325" s="5">
        <v>1242.0</v>
      </c>
    </row>
    <row r="36326">
      <c r="A36326" s="5">
        <v>5447.0</v>
      </c>
    </row>
    <row r="36327">
      <c r="A36327" s="5">
        <v>31997.0</v>
      </c>
    </row>
    <row r="36328">
      <c r="A36328" s="5">
        <v>32725.0</v>
      </c>
    </row>
    <row r="36329">
      <c r="A36329" s="5">
        <v>31374.0</v>
      </c>
    </row>
    <row r="36330">
      <c r="A36330" s="5">
        <v>11538.0</v>
      </c>
    </row>
    <row r="36331">
      <c r="A36331" s="5">
        <v>26667.0</v>
      </c>
    </row>
    <row r="36332">
      <c r="A36332" s="5">
        <v>20198.0</v>
      </c>
    </row>
    <row r="36333">
      <c r="A36333" s="5">
        <v>25296.0</v>
      </c>
    </row>
    <row r="36334">
      <c r="A36334" s="5">
        <v>24108.0</v>
      </c>
    </row>
    <row r="36335">
      <c r="A36335" s="5">
        <v>22655.0</v>
      </c>
    </row>
    <row r="36336">
      <c r="A36336" s="5">
        <v>12099.0</v>
      </c>
    </row>
    <row r="36337">
      <c r="A36337" s="5">
        <v>30957.0</v>
      </c>
    </row>
    <row r="36338">
      <c r="A36338" s="5">
        <v>5245.0</v>
      </c>
    </row>
    <row r="36339">
      <c r="A36339" s="5">
        <v>28882.0</v>
      </c>
    </row>
    <row r="36340">
      <c r="A36340" s="5">
        <v>17590.0</v>
      </c>
    </row>
    <row r="36341">
      <c r="A36341" s="5">
        <v>27795.0</v>
      </c>
    </row>
    <row r="36342">
      <c r="A36342" s="5">
        <v>12238.0</v>
      </c>
    </row>
    <row r="36343">
      <c r="A36343" s="5">
        <v>1371.0</v>
      </c>
    </row>
    <row r="36344">
      <c r="A36344" s="5">
        <v>30693.0</v>
      </c>
    </row>
    <row r="36345">
      <c r="A36345" s="5">
        <v>5090.0</v>
      </c>
    </row>
    <row r="36346">
      <c r="A36346" s="5">
        <v>15753.0</v>
      </c>
    </row>
    <row r="36347">
      <c r="A36347" s="5">
        <v>32363.0</v>
      </c>
    </row>
    <row r="36348">
      <c r="A36348" s="5">
        <v>7730.0</v>
      </c>
    </row>
    <row r="36349">
      <c r="A36349" s="5">
        <v>966.0</v>
      </c>
    </row>
    <row r="36350">
      <c r="A36350" s="5">
        <v>32704.0</v>
      </c>
    </row>
    <row r="36351">
      <c r="A36351" s="5">
        <v>21339.0</v>
      </c>
    </row>
    <row r="36352">
      <c r="A36352" s="5">
        <v>22751.0</v>
      </c>
    </row>
    <row r="36353">
      <c r="A36353" s="5">
        <v>645.0</v>
      </c>
    </row>
    <row r="36354">
      <c r="A36354" s="5">
        <v>25969.0</v>
      </c>
    </row>
    <row r="36355">
      <c r="A36355" s="5">
        <v>12739.0</v>
      </c>
    </row>
    <row r="36356">
      <c r="A36356" s="5">
        <v>28534.0</v>
      </c>
    </row>
    <row r="36357">
      <c r="A36357" s="5">
        <v>2196.0</v>
      </c>
    </row>
    <row r="36358">
      <c r="A36358" s="5">
        <v>22537.0</v>
      </c>
    </row>
    <row r="36359">
      <c r="A36359" s="5">
        <v>9453.0</v>
      </c>
    </row>
    <row r="36360">
      <c r="A36360" s="5">
        <v>10600.0</v>
      </c>
    </row>
    <row r="36361">
      <c r="A36361" s="5">
        <v>17327.0</v>
      </c>
    </row>
    <row r="36362">
      <c r="A36362" s="5">
        <v>550.0</v>
      </c>
    </row>
    <row r="36363">
      <c r="A36363" s="5">
        <v>20874.0</v>
      </c>
    </row>
    <row r="36364">
      <c r="A36364" s="5">
        <v>27380.0</v>
      </c>
    </row>
    <row r="36365">
      <c r="A36365" s="5">
        <v>20520.0</v>
      </c>
    </row>
    <row r="36366">
      <c r="A36366" s="5">
        <v>29601.0</v>
      </c>
    </row>
    <row r="36367">
      <c r="A36367" s="5">
        <v>6563.0</v>
      </c>
    </row>
    <row r="36368">
      <c r="A36368" s="5">
        <v>6474.0</v>
      </c>
    </row>
    <row r="36369">
      <c r="A36369" s="5">
        <v>7296.0</v>
      </c>
    </row>
    <row r="36370">
      <c r="A36370" s="5">
        <v>18124.0</v>
      </c>
    </row>
    <row r="36371">
      <c r="A36371" s="5">
        <v>15570.0</v>
      </c>
    </row>
    <row r="36372">
      <c r="A36372" s="5">
        <v>2545.0</v>
      </c>
    </row>
    <row r="36373">
      <c r="A36373" s="5">
        <v>11060.0</v>
      </c>
    </row>
    <row r="36374">
      <c r="A36374" s="5">
        <v>11000.0</v>
      </c>
    </row>
    <row r="36375">
      <c r="A36375" s="5">
        <v>18609.0</v>
      </c>
    </row>
    <row r="36376">
      <c r="A36376" s="5">
        <v>358.0</v>
      </c>
    </row>
    <row r="36377">
      <c r="A36377" s="5">
        <v>9945.0</v>
      </c>
    </row>
    <row r="36378">
      <c r="A36378" s="5">
        <v>30779.0</v>
      </c>
    </row>
    <row r="36379">
      <c r="A36379" s="5">
        <v>28051.0</v>
      </c>
    </row>
    <row r="36380">
      <c r="A36380" s="5">
        <v>1286.0</v>
      </c>
    </row>
    <row r="36381">
      <c r="A36381" s="5">
        <v>31851.0</v>
      </c>
    </row>
    <row r="36382">
      <c r="A36382" s="5">
        <v>12400.0</v>
      </c>
    </row>
    <row r="36383">
      <c r="A36383" s="5">
        <v>2930.0</v>
      </c>
    </row>
    <row r="36384">
      <c r="A36384" s="5">
        <v>1069.0</v>
      </c>
    </row>
    <row r="36385">
      <c r="A36385" s="5">
        <v>28643.0</v>
      </c>
    </row>
    <row r="36386">
      <c r="A36386" s="5">
        <v>4478.0</v>
      </c>
    </row>
    <row r="36387">
      <c r="A36387" s="5">
        <v>2857.0</v>
      </c>
    </row>
    <row r="36388">
      <c r="A36388" s="5">
        <v>7328.0</v>
      </c>
    </row>
    <row r="36389">
      <c r="A36389" s="5">
        <v>24327.0</v>
      </c>
    </row>
    <row r="36390">
      <c r="A36390" s="5">
        <v>7390.0</v>
      </c>
    </row>
    <row r="36391">
      <c r="A36391" s="5">
        <v>22499.0</v>
      </c>
    </row>
    <row r="36392">
      <c r="A36392" s="5">
        <v>32296.0</v>
      </c>
    </row>
    <row r="36393">
      <c r="A36393" s="5">
        <v>9862.0</v>
      </c>
    </row>
    <row r="36394">
      <c r="A36394" s="5">
        <v>14423.0</v>
      </c>
    </row>
    <row r="36395">
      <c r="A36395" s="5">
        <v>3284.0</v>
      </c>
    </row>
    <row r="36396">
      <c r="A36396" s="5">
        <v>12672.0</v>
      </c>
    </row>
    <row r="36397">
      <c r="A36397" s="5">
        <v>23876.0</v>
      </c>
    </row>
    <row r="36398">
      <c r="A36398" s="5">
        <v>19468.0</v>
      </c>
    </row>
    <row r="36399">
      <c r="A36399" s="5">
        <v>11047.0</v>
      </c>
    </row>
    <row r="36400">
      <c r="A36400" s="5">
        <v>18033.0</v>
      </c>
    </row>
    <row r="36401">
      <c r="A36401" s="5">
        <v>23027.0</v>
      </c>
    </row>
    <row r="36402">
      <c r="A36402" s="5">
        <v>441.0</v>
      </c>
    </row>
    <row r="36403">
      <c r="A36403" s="5">
        <v>27703.0</v>
      </c>
    </row>
    <row r="36404">
      <c r="A36404" s="5">
        <v>11580.0</v>
      </c>
    </row>
    <row r="36405">
      <c r="A36405" s="5">
        <v>14051.0</v>
      </c>
    </row>
    <row r="36406">
      <c r="A36406" s="5">
        <v>2362.0</v>
      </c>
    </row>
    <row r="36407">
      <c r="A36407" s="5">
        <v>1025.0</v>
      </c>
    </row>
    <row r="36408">
      <c r="A36408" s="5">
        <v>16184.0</v>
      </c>
    </row>
    <row r="36409">
      <c r="A36409" s="5">
        <v>18459.0</v>
      </c>
    </row>
    <row r="36410">
      <c r="A36410" s="5">
        <v>1613.0</v>
      </c>
    </row>
    <row r="36411">
      <c r="A36411" s="5">
        <v>26586.0</v>
      </c>
    </row>
    <row r="36412">
      <c r="A36412" s="5">
        <v>15036.0</v>
      </c>
    </row>
    <row r="36413">
      <c r="A36413" s="5">
        <v>14248.0</v>
      </c>
    </row>
    <row r="36414">
      <c r="A36414" s="5">
        <v>2968.0</v>
      </c>
    </row>
    <row r="36415">
      <c r="A36415" s="5">
        <v>27997.0</v>
      </c>
    </row>
    <row r="36416">
      <c r="A36416" s="5">
        <v>13887.0</v>
      </c>
    </row>
    <row r="36417">
      <c r="A36417" s="5">
        <v>15413.0</v>
      </c>
    </row>
    <row r="36418">
      <c r="A36418" s="5">
        <v>18158.0</v>
      </c>
    </row>
    <row r="36419">
      <c r="A36419" s="5">
        <v>21928.0</v>
      </c>
    </row>
    <row r="36420">
      <c r="A36420" s="5">
        <v>20158.0</v>
      </c>
    </row>
    <row r="36421">
      <c r="A36421" s="5">
        <v>7644.0</v>
      </c>
    </row>
    <row r="36422">
      <c r="A36422" s="5">
        <v>17102.0</v>
      </c>
    </row>
    <row r="36423">
      <c r="A36423" s="5">
        <v>6344.0</v>
      </c>
    </row>
    <row r="36424">
      <c r="A36424" s="5">
        <v>5471.0</v>
      </c>
    </row>
    <row r="36425">
      <c r="A36425" s="5">
        <v>32060.0</v>
      </c>
    </row>
    <row r="36426">
      <c r="A36426" s="5">
        <v>24876.0</v>
      </c>
    </row>
    <row r="36427">
      <c r="A36427" s="5">
        <v>1393.0</v>
      </c>
    </row>
    <row r="36428">
      <c r="A36428" s="5">
        <v>83.0</v>
      </c>
    </row>
    <row r="36429">
      <c r="A36429" s="5">
        <v>4300.0</v>
      </c>
    </row>
    <row r="36430">
      <c r="A36430" s="5">
        <v>29556.0</v>
      </c>
    </row>
    <row r="36431">
      <c r="A36431" s="5">
        <v>2290.0</v>
      </c>
    </row>
    <row r="36432">
      <c r="A36432" s="5">
        <v>25344.0</v>
      </c>
    </row>
    <row r="36433">
      <c r="A36433" s="5">
        <v>19566.0</v>
      </c>
    </row>
    <row r="36434">
      <c r="A36434" s="5">
        <v>5069.0</v>
      </c>
    </row>
    <row r="36435">
      <c r="A36435" s="5">
        <v>13161.0</v>
      </c>
    </row>
    <row r="36436">
      <c r="A36436" s="5">
        <v>12640.0</v>
      </c>
    </row>
    <row r="36437">
      <c r="A36437" s="5">
        <v>10056.0</v>
      </c>
    </row>
    <row r="36438">
      <c r="A36438" s="5">
        <v>9115.0</v>
      </c>
    </row>
    <row r="36439">
      <c r="A36439" s="5">
        <v>19507.0</v>
      </c>
    </row>
    <row r="36440">
      <c r="A36440" s="5">
        <v>4772.0</v>
      </c>
    </row>
    <row r="36441">
      <c r="A36441" s="5">
        <v>29647.0</v>
      </c>
    </row>
    <row r="36442">
      <c r="A36442" s="5">
        <v>4935.0</v>
      </c>
    </row>
    <row r="36443">
      <c r="A36443" s="5">
        <v>2727.0</v>
      </c>
    </row>
    <row r="36444">
      <c r="A36444" s="5">
        <v>1822.0</v>
      </c>
    </row>
    <row r="36445">
      <c r="A36445" s="5">
        <v>32292.0</v>
      </c>
    </row>
    <row r="36446">
      <c r="A36446" s="5">
        <v>22338.0</v>
      </c>
    </row>
    <row r="36447">
      <c r="A36447" s="5">
        <v>18180.0</v>
      </c>
    </row>
    <row r="36448">
      <c r="A36448" s="5">
        <v>9565.0</v>
      </c>
    </row>
    <row r="36449">
      <c r="A36449" s="5">
        <v>25764.0</v>
      </c>
    </row>
    <row r="36450">
      <c r="A36450" s="5">
        <v>11847.0</v>
      </c>
    </row>
    <row r="36451">
      <c r="A36451" s="5">
        <v>14247.0</v>
      </c>
    </row>
    <row r="36452">
      <c r="A36452" s="5">
        <v>12954.0</v>
      </c>
    </row>
    <row r="36453">
      <c r="A36453" s="5">
        <v>24251.0</v>
      </c>
    </row>
    <row r="36454">
      <c r="A36454" s="5">
        <v>7393.0</v>
      </c>
    </row>
    <row r="36455">
      <c r="A36455" s="5">
        <v>3714.0</v>
      </c>
    </row>
    <row r="36456">
      <c r="A36456" s="5">
        <v>6739.0</v>
      </c>
    </row>
    <row r="36457">
      <c r="A36457" s="5">
        <v>26104.0</v>
      </c>
    </row>
    <row r="36458">
      <c r="A36458" s="5">
        <v>16942.0</v>
      </c>
    </row>
    <row r="36459">
      <c r="A36459" s="5">
        <v>2761.0</v>
      </c>
    </row>
    <row r="36460">
      <c r="A36460" s="5">
        <v>2357.0</v>
      </c>
    </row>
    <row r="36461">
      <c r="A36461" s="5">
        <v>30055.0</v>
      </c>
    </row>
    <row r="36462">
      <c r="A36462" s="5">
        <v>27106.0</v>
      </c>
    </row>
    <row r="36463">
      <c r="A36463" s="5">
        <v>21230.0</v>
      </c>
    </row>
    <row r="36464">
      <c r="A36464" s="5">
        <v>12095.0</v>
      </c>
    </row>
    <row r="36465">
      <c r="A36465" s="5">
        <v>21275.0</v>
      </c>
    </row>
    <row r="36466">
      <c r="A36466" s="5">
        <v>32654.0</v>
      </c>
    </row>
    <row r="36467">
      <c r="A36467" s="5">
        <v>10960.0</v>
      </c>
    </row>
    <row r="36468">
      <c r="A36468" s="5">
        <v>27941.0</v>
      </c>
    </row>
    <row r="36469">
      <c r="A36469" s="5">
        <v>6154.0</v>
      </c>
    </row>
    <row r="36470">
      <c r="A36470" s="5">
        <v>18211.0</v>
      </c>
    </row>
    <row r="36471">
      <c r="A36471" s="5">
        <v>23088.0</v>
      </c>
    </row>
    <row r="36472">
      <c r="A36472" s="5">
        <v>28914.0</v>
      </c>
    </row>
    <row r="36473">
      <c r="A36473" s="5">
        <v>27166.0</v>
      </c>
    </row>
    <row r="36474">
      <c r="A36474" s="5">
        <v>32434.0</v>
      </c>
    </row>
    <row r="36475">
      <c r="A36475" s="5">
        <v>22372.0</v>
      </c>
    </row>
    <row r="36476">
      <c r="A36476" s="5">
        <v>1522.0</v>
      </c>
    </row>
    <row r="36477">
      <c r="A36477" s="5">
        <v>7304.0</v>
      </c>
    </row>
    <row r="36478">
      <c r="A36478" s="5">
        <v>19829.0</v>
      </c>
    </row>
    <row r="36479">
      <c r="A36479" s="5">
        <v>2639.0</v>
      </c>
    </row>
    <row r="36480">
      <c r="A36480" s="5">
        <v>7119.0</v>
      </c>
    </row>
    <row r="36481">
      <c r="A36481" s="5">
        <v>10840.0</v>
      </c>
    </row>
    <row r="36482">
      <c r="A36482" s="5">
        <v>9235.0</v>
      </c>
    </row>
    <row r="36483">
      <c r="A36483" s="5">
        <v>15248.0</v>
      </c>
    </row>
    <row r="36484">
      <c r="A36484" s="5">
        <v>18682.0</v>
      </c>
    </row>
    <row r="36485">
      <c r="A36485" s="5">
        <v>16202.0</v>
      </c>
    </row>
    <row r="36486">
      <c r="A36486" s="5">
        <v>29216.0</v>
      </c>
    </row>
    <row r="36487">
      <c r="A36487" s="5">
        <v>1018.0</v>
      </c>
    </row>
    <row r="36488">
      <c r="A36488" s="5">
        <v>19532.0</v>
      </c>
    </row>
    <row r="36489">
      <c r="A36489" s="5">
        <v>17123.0</v>
      </c>
    </row>
    <row r="36490">
      <c r="A36490" s="5">
        <v>21731.0</v>
      </c>
    </row>
    <row r="36491">
      <c r="A36491" s="5">
        <v>20548.0</v>
      </c>
    </row>
    <row r="36492">
      <c r="A36492" s="5">
        <v>20974.0</v>
      </c>
    </row>
    <row r="36493">
      <c r="A36493" s="5">
        <v>6589.0</v>
      </c>
    </row>
    <row r="36494">
      <c r="A36494" s="5">
        <v>9053.0</v>
      </c>
    </row>
    <row r="36495">
      <c r="A36495" s="5">
        <v>19714.0</v>
      </c>
    </row>
    <row r="36496">
      <c r="A36496" s="5">
        <v>32630.0</v>
      </c>
    </row>
    <row r="36497">
      <c r="A36497" s="5">
        <v>4384.0</v>
      </c>
    </row>
    <row r="36498">
      <c r="A36498" s="5">
        <v>31622.0</v>
      </c>
    </row>
    <row r="36499">
      <c r="A36499" s="5">
        <v>20180.0</v>
      </c>
    </row>
    <row r="36500">
      <c r="A36500" s="5">
        <v>2898.0</v>
      </c>
    </row>
    <row r="36501">
      <c r="A36501" s="5">
        <v>10449.0</v>
      </c>
    </row>
    <row r="36502">
      <c r="A36502" s="5">
        <v>13530.0</v>
      </c>
    </row>
    <row r="36503">
      <c r="A36503" s="5">
        <v>2782.0</v>
      </c>
    </row>
    <row r="36504">
      <c r="A36504" s="5">
        <v>25450.0</v>
      </c>
    </row>
    <row r="36505">
      <c r="A36505" s="5">
        <v>12079.0</v>
      </c>
    </row>
    <row r="36506">
      <c r="A36506" s="5">
        <v>23572.0</v>
      </c>
    </row>
    <row r="36507">
      <c r="A36507" s="5">
        <v>13176.0</v>
      </c>
    </row>
    <row r="36508">
      <c r="A36508" s="5">
        <v>9985.0</v>
      </c>
    </row>
    <row r="36509">
      <c r="A36509" s="5">
        <v>25467.0</v>
      </c>
    </row>
    <row r="36510">
      <c r="A36510" s="5">
        <v>7226.0</v>
      </c>
    </row>
    <row r="36511">
      <c r="A36511" s="5">
        <v>19750.0</v>
      </c>
    </row>
    <row r="36512">
      <c r="A36512" s="5">
        <v>30684.0</v>
      </c>
    </row>
    <row r="36513">
      <c r="A36513" s="5">
        <v>4728.0</v>
      </c>
    </row>
    <row r="36514">
      <c r="A36514" s="5">
        <v>14553.0</v>
      </c>
    </row>
    <row r="36515">
      <c r="A36515" s="5">
        <v>20426.0</v>
      </c>
    </row>
    <row r="36516">
      <c r="A36516" s="5">
        <v>26279.0</v>
      </c>
    </row>
    <row r="36517">
      <c r="A36517" s="5">
        <v>24884.0</v>
      </c>
    </row>
    <row r="36518">
      <c r="A36518" s="5">
        <v>32146.0</v>
      </c>
    </row>
    <row r="36519">
      <c r="A36519" s="5">
        <v>26648.0</v>
      </c>
    </row>
    <row r="36520">
      <c r="A36520" s="5">
        <v>32404.0</v>
      </c>
    </row>
    <row r="36521">
      <c r="A36521" s="5">
        <v>14885.0</v>
      </c>
    </row>
    <row r="36522">
      <c r="A36522" s="5">
        <v>18133.0</v>
      </c>
    </row>
    <row r="36523">
      <c r="A36523" s="5">
        <v>27979.0</v>
      </c>
    </row>
    <row r="36524">
      <c r="A36524" s="5">
        <v>13381.0</v>
      </c>
    </row>
    <row r="36525">
      <c r="A36525" s="5">
        <v>4215.0</v>
      </c>
    </row>
    <row r="36526">
      <c r="A36526" s="5">
        <v>2029.0</v>
      </c>
    </row>
    <row r="36527">
      <c r="A36527" s="5">
        <v>24342.0</v>
      </c>
    </row>
    <row r="36528">
      <c r="A36528" s="5">
        <v>15340.0</v>
      </c>
    </row>
    <row r="36529">
      <c r="A36529" s="5">
        <v>28069.0</v>
      </c>
    </row>
    <row r="36530">
      <c r="A36530" s="5">
        <v>29245.0</v>
      </c>
    </row>
    <row r="36531">
      <c r="A36531" s="5">
        <v>32734.0</v>
      </c>
    </row>
    <row r="36532">
      <c r="A36532" s="5">
        <v>2737.0</v>
      </c>
    </row>
    <row r="36533">
      <c r="A36533" s="5">
        <v>32071.0</v>
      </c>
    </row>
    <row r="36534">
      <c r="A36534" s="5">
        <v>8649.0</v>
      </c>
    </row>
    <row r="36535">
      <c r="A36535" s="5">
        <v>24358.0</v>
      </c>
    </row>
    <row r="36536">
      <c r="A36536" s="5">
        <v>1876.0</v>
      </c>
    </row>
    <row r="36537">
      <c r="A36537" s="5">
        <v>2859.0</v>
      </c>
    </row>
    <row r="36538">
      <c r="A36538" s="5">
        <v>29432.0</v>
      </c>
    </row>
    <row r="36539">
      <c r="A36539" s="5">
        <v>26699.0</v>
      </c>
    </row>
    <row r="36540">
      <c r="A36540" s="5">
        <v>11795.0</v>
      </c>
    </row>
    <row r="36541">
      <c r="A36541" s="5">
        <v>10150.0</v>
      </c>
    </row>
    <row r="36542">
      <c r="A36542" s="5">
        <v>26008.0</v>
      </c>
    </row>
    <row r="36543">
      <c r="A36543" s="5">
        <v>18801.0</v>
      </c>
    </row>
    <row r="36544">
      <c r="A36544" s="5">
        <v>11214.0</v>
      </c>
    </row>
    <row r="36545">
      <c r="A36545" s="5">
        <v>26156.0</v>
      </c>
    </row>
    <row r="36546">
      <c r="A36546" s="5">
        <v>12578.0</v>
      </c>
    </row>
    <row r="36547">
      <c r="A36547" s="5">
        <v>18109.0</v>
      </c>
    </row>
    <row r="36548">
      <c r="A36548" s="5">
        <v>13417.0</v>
      </c>
    </row>
    <row r="36549">
      <c r="A36549" s="5">
        <v>27167.0</v>
      </c>
    </row>
    <row r="36550">
      <c r="A36550" s="5">
        <v>28223.0</v>
      </c>
    </row>
    <row r="36551">
      <c r="A36551" s="5">
        <v>19909.0</v>
      </c>
    </row>
    <row r="36552">
      <c r="A36552" s="5">
        <v>6258.0</v>
      </c>
    </row>
    <row r="36553">
      <c r="A36553" s="5">
        <v>13797.0</v>
      </c>
    </row>
    <row r="36554">
      <c r="A36554" s="5">
        <v>31116.0</v>
      </c>
    </row>
    <row r="36555">
      <c r="A36555" s="5">
        <v>23876.0</v>
      </c>
    </row>
    <row r="36556">
      <c r="A36556" s="5">
        <v>24067.0</v>
      </c>
    </row>
    <row r="36557">
      <c r="A36557" s="5">
        <v>28733.0</v>
      </c>
    </row>
    <row r="36558">
      <c r="A36558" s="5">
        <v>29594.0</v>
      </c>
    </row>
    <row r="36559">
      <c r="A36559" s="5">
        <v>5395.0</v>
      </c>
    </row>
    <row r="36560">
      <c r="A36560" s="5">
        <v>24810.0</v>
      </c>
    </row>
    <row r="36561">
      <c r="A36561" s="5">
        <v>5075.0</v>
      </c>
    </row>
    <row r="36562">
      <c r="A36562" s="5">
        <v>570.0</v>
      </c>
    </row>
    <row r="36563">
      <c r="A36563" s="5">
        <v>596.0</v>
      </c>
    </row>
    <row r="36564">
      <c r="A36564" s="5">
        <v>15880.0</v>
      </c>
    </row>
    <row r="36565">
      <c r="A36565" s="5">
        <v>15634.0</v>
      </c>
    </row>
    <row r="36566">
      <c r="A36566" s="5">
        <v>14071.0</v>
      </c>
    </row>
    <row r="36567">
      <c r="A36567" s="5">
        <v>31728.0</v>
      </c>
    </row>
    <row r="36568">
      <c r="A36568" s="5">
        <v>3575.0</v>
      </c>
    </row>
    <row r="36569">
      <c r="A36569" s="5">
        <v>2617.0</v>
      </c>
    </row>
    <row r="36570">
      <c r="A36570" s="5">
        <v>16099.0</v>
      </c>
    </row>
    <row r="36571">
      <c r="A36571" s="5">
        <v>9029.0</v>
      </c>
    </row>
    <row r="36572">
      <c r="A36572" s="5">
        <v>13040.0</v>
      </c>
    </row>
    <row r="36573">
      <c r="A36573" s="5">
        <v>16817.0</v>
      </c>
    </row>
    <row r="36574">
      <c r="A36574" s="5">
        <v>16279.0</v>
      </c>
    </row>
    <row r="36575">
      <c r="A36575" s="5">
        <v>23832.0</v>
      </c>
    </row>
    <row r="36576">
      <c r="A36576" s="5">
        <v>15851.0</v>
      </c>
    </row>
    <row r="36577">
      <c r="A36577" s="5">
        <v>12958.0</v>
      </c>
    </row>
    <row r="36578">
      <c r="A36578" s="5">
        <v>1397.0</v>
      </c>
    </row>
    <row r="36579">
      <c r="A36579" s="5">
        <v>22225.0</v>
      </c>
    </row>
    <row r="36580">
      <c r="A36580" s="5">
        <v>12039.0</v>
      </c>
    </row>
    <row r="36581">
      <c r="A36581" s="5">
        <v>948.0</v>
      </c>
    </row>
    <row r="36582">
      <c r="A36582" s="5">
        <v>26416.0</v>
      </c>
    </row>
    <row r="36583">
      <c r="A36583" s="5">
        <v>27623.0</v>
      </c>
    </row>
    <row r="36584">
      <c r="A36584" s="5">
        <v>5421.0</v>
      </c>
    </row>
    <row r="36585">
      <c r="A36585" s="5">
        <v>25675.0</v>
      </c>
    </row>
    <row r="36586">
      <c r="A36586" s="5">
        <v>655.0</v>
      </c>
    </row>
    <row r="36587">
      <c r="A36587" s="5">
        <v>32665.0</v>
      </c>
    </row>
    <row r="36588">
      <c r="A36588" s="5">
        <v>20720.0</v>
      </c>
    </row>
    <row r="36589">
      <c r="A36589" s="5">
        <v>21430.0</v>
      </c>
    </row>
    <row r="36590">
      <c r="A36590" s="5">
        <v>13933.0</v>
      </c>
    </row>
    <row r="36591">
      <c r="A36591" s="5">
        <v>7903.0</v>
      </c>
    </row>
    <row r="36592">
      <c r="A36592" s="5">
        <v>32440.0</v>
      </c>
    </row>
    <row r="36593">
      <c r="A36593" s="5">
        <v>29393.0</v>
      </c>
    </row>
    <row r="36594">
      <c r="A36594" s="5">
        <v>32261.0</v>
      </c>
    </row>
    <row r="36595">
      <c r="A36595" s="5">
        <v>32416.0</v>
      </c>
    </row>
    <row r="36596">
      <c r="A36596" s="5">
        <v>19488.0</v>
      </c>
    </row>
    <row r="36597">
      <c r="A36597" s="5">
        <v>5082.0</v>
      </c>
    </row>
    <row r="36598">
      <c r="A36598" s="5">
        <v>4460.0</v>
      </c>
    </row>
    <row r="36599">
      <c r="A36599" s="5">
        <v>10789.0</v>
      </c>
    </row>
    <row r="36600">
      <c r="A36600" s="5">
        <v>15516.0</v>
      </c>
    </row>
    <row r="36601">
      <c r="A36601" s="5">
        <v>31874.0</v>
      </c>
    </row>
    <row r="36602">
      <c r="A36602" s="5">
        <v>28511.0</v>
      </c>
    </row>
    <row r="36603">
      <c r="A36603" s="5">
        <v>30158.0</v>
      </c>
    </row>
    <row r="36604">
      <c r="A36604" s="5">
        <v>8543.0</v>
      </c>
    </row>
    <row r="36605">
      <c r="A36605" s="5">
        <v>3651.0</v>
      </c>
    </row>
    <row r="36606">
      <c r="A36606" s="5">
        <v>13375.0</v>
      </c>
    </row>
    <row r="36607">
      <c r="A36607" s="5">
        <v>2563.0</v>
      </c>
    </row>
    <row r="36608">
      <c r="A36608" s="5">
        <v>18556.0</v>
      </c>
    </row>
    <row r="36609">
      <c r="A36609" s="5">
        <v>18675.0</v>
      </c>
    </row>
    <row r="36610">
      <c r="A36610" s="5">
        <v>25178.0</v>
      </c>
    </row>
    <row r="36611">
      <c r="A36611" s="5">
        <v>6766.0</v>
      </c>
    </row>
    <row r="36612">
      <c r="A36612" s="5">
        <v>10059.0</v>
      </c>
    </row>
    <row r="36613">
      <c r="A36613" s="5">
        <v>23450.0</v>
      </c>
    </row>
    <row r="36614">
      <c r="A36614" s="5">
        <v>32620.0</v>
      </c>
    </row>
    <row r="36615">
      <c r="A36615" s="5">
        <v>7527.0</v>
      </c>
    </row>
    <row r="36616">
      <c r="A36616" s="5">
        <v>1038.0</v>
      </c>
    </row>
    <row r="36617">
      <c r="A36617" s="5">
        <v>14209.0</v>
      </c>
    </row>
    <row r="36618">
      <c r="A36618" s="5">
        <v>11110.0</v>
      </c>
    </row>
    <row r="36619">
      <c r="A36619" s="5">
        <v>6064.0</v>
      </c>
    </row>
    <row r="36620">
      <c r="A36620" s="5">
        <v>25300.0</v>
      </c>
    </row>
    <row r="36621">
      <c r="A36621" s="5">
        <v>22923.0</v>
      </c>
    </row>
    <row r="36622">
      <c r="A36622" s="5">
        <v>5229.0</v>
      </c>
    </row>
    <row r="36623">
      <c r="A36623" s="5">
        <v>20579.0</v>
      </c>
    </row>
    <row r="36624">
      <c r="A36624" s="5">
        <v>14750.0</v>
      </c>
    </row>
    <row r="36625">
      <c r="A36625" s="5">
        <v>15816.0</v>
      </c>
    </row>
    <row r="36626">
      <c r="A36626" s="5">
        <v>27686.0</v>
      </c>
    </row>
    <row r="36627">
      <c r="A36627" s="5">
        <v>296.0</v>
      </c>
    </row>
    <row r="36628">
      <c r="A36628" s="5">
        <v>12225.0</v>
      </c>
    </row>
    <row r="36629">
      <c r="A36629" s="5">
        <v>12616.0</v>
      </c>
    </row>
    <row r="36630">
      <c r="A36630" s="5">
        <v>16945.0</v>
      </c>
    </row>
    <row r="36631">
      <c r="A36631" s="5">
        <v>22187.0</v>
      </c>
    </row>
    <row r="36632">
      <c r="A36632" s="5">
        <v>27787.0</v>
      </c>
    </row>
    <row r="36633">
      <c r="A36633" s="5">
        <v>30253.0</v>
      </c>
    </row>
    <row r="36634">
      <c r="A36634" s="5">
        <v>26611.0</v>
      </c>
    </row>
    <row r="36635">
      <c r="A36635" s="5">
        <v>21838.0</v>
      </c>
    </row>
    <row r="36636">
      <c r="A36636" s="5">
        <v>14633.0</v>
      </c>
    </row>
    <row r="36637">
      <c r="A36637" s="5">
        <v>28164.0</v>
      </c>
    </row>
    <row r="36638">
      <c r="A36638" s="5">
        <v>16793.0</v>
      </c>
    </row>
    <row r="36639">
      <c r="A36639" s="5">
        <v>30235.0</v>
      </c>
    </row>
    <row r="36640">
      <c r="A36640" s="5">
        <v>31176.0</v>
      </c>
    </row>
    <row r="36641">
      <c r="A36641" s="5">
        <v>15958.0</v>
      </c>
    </row>
    <row r="36642">
      <c r="A36642" s="5">
        <v>10329.0</v>
      </c>
    </row>
    <row r="36643">
      <c r="A36643" s="5">
        <v>4092.0</v>
      </c>
    </row>
    <row r="36644">
      <c r="A36644" s="5">
        <v>16891.0</v>
      </c>
    </row>
    <row r="36645">
      <c r="A36645" s="5">
        <v>9081.0</v>
      </c>
    </row>
    <row r="36646">
      <c r="A36646" s="5">
        <v>16891.0</v>
      </c>
    </row>
    <row r="36647">
      <c r="A36647" s="5">
        <v>24878.0</v>
      </c>
    </row>
    <row r="36648">
      <c r="A36648" s="5">
        <v>2141.0</v>
      </c>
    </row>
    <row r="36649">
      <c r="A36649" s="5">
        <v>26028.0</v>
      </c>
    </row>
    <row r="36650">
      <c r="A36650" s="5">
        <v>29081.0</v>
      </c>
    </row>
    <row r="36651">
      <c r="A36651" s="5">
        <v>19699.0</v>
      </c>
    </row>
    <row r="36652">
      <c r="A36652" s="5">
        <v>15735.0</v>
      </c>
    </row>
    <row r="36653">
      <c r="A36653" s="5">
        <v>9316.0</v>
      </c>
    </row>
    <row r="36654">
      <c r="A36654" s="5">
        <v>17827.0</v>
      </c>
    </row>
    <row r="36655">
      <c r="A36655" s="5">
        <v>8583.0</v>
      </c>
    </row>
    <row r="36656">
      <c r="A36656" s="5">
        <v>18916.0</v>
      </c>
    </row>
    <row r="36657">
      <c r="A36657" s="5">
        <v>27616.0</v>
      </c>
    </row>
    <row r="36658">
      <c r="A36658" s="5">
        <v>1829.0</v>
      </c>
    </row>
    <row r="36659">
      <c r="A36659" s="5">
        <v>31318.0</v>
      </c>
    </row>
    <row r="36660">
      <c r="A36660" s="5">
        <v>14258.0</v>
      </c>
    </row>
    <row r="36661">
      <c r="A36661" s="5">
        <v>18691.0</v>
      </c>
    </row>
    <row r="36662">
      <c r="A36662" s="5">
        <v>20045.0</v>
      </c>
    </row>
    <row r="36663">
      <c r="A36663" s="5">
        <v>4716.0</v>
      </c>
    </row>
    <row r="36664">
      <c r="A36664" s="5">
        <v>2828.0</v>
      </c>
    </row>
    <row r="36665">
      <c r="A36665" s="5">
        <v>20323.0</v>
      </c>
    </row>
    <row r="36666">
      <c r="A36666" s="5">
        <v>16424.0</v>
      </c>
    </row>
    <row r="36667">
      <c r="A36667" s="5">
        <v>6957.0</v>
      </c>
    </row>
    <row r="36668">
      <c r="A36668" s="5">
        <v>3606.0</v>
      </c>
    </row>
    <row r="36669">
      <c r="A36669" s="5">
        <v>17822.0</v>
      </c>
    </row>
    <row r="36670">
      <c r="A36670" s="5">
        <v>22956.0</v>
      </c>
    </row>
    <row r="36671">
      <c r="A36671" s="5">
        <v>27462.0</v>
      </c>
    </row>
    <row r="36672">
      <c r="A36672" s="5">
        <v>5145.0</v>
      </c>
    </row>
    <row r="36673">
      <c r="A36673" s="5">
        <v>27629.0</v>
      </c>
    </row>
    <row r="36674">
      <c r="A36674" s="5">
        <v>27643.0</v>
      </c>
    </row>
    <row r="36675">
      <c r="A36675" s="5">
        <v>6627.0</v>
      </c>
    </row>
    <row r="36676">
      <c r="A36676" s="5">
        <v>30688.0</v>
      </c>
    </row>
    <row r="36677">
      <c r="A36677" s="5">
        <v>4347.0</v>
      </c>
    </row>
    <row r="36678">
      <c r="A36678" s="5">
        <v>11750.0</v>
      </c>
    </row>
    <row r="36679">
      <c r="A36679" s="5">
        <v>23075.0</v>
      </c>
    </row>
    <row r="36680">
      <c r="A36680" s="5">
        <v>22882.0</v>
      </c>
    </row>
    <row r="36681">
      <c r="A36681" s="5">
        <v>26871.0</v>
      </c>
    </row>
    <row r="36682">
      <c r="A36682" s="5">
        <v>1712.0</v>
      </c>
    </row>
    <row r="36683">
      <c r="A36683" s="5">
        <v>10952.0</v>
      </c>
    </row>
    <row r="36684">
      <c r="A36684" s="5">
        <v>24225.0</v>
      </c>
    </row>
    <row r="36685">
      <c r="A36685" s="5">
        <v>23271.0</v>
      </c>
    </row>
    <row r="36686">
      <c r="A36686" s="5">
        <v>30229.0</v>
      </c>
    </row>
    <row r="36687">
      <c r="A36687" s="5">
        <v>11828.0</v>
      </c>
    </row>
    <row r="36688">
      <c r="A36688" s="5">
        <v>31697.0</v>
      </c>
    </row>
    <row r="36689">
      <c r="A36689" s="5">
        <v>14400.0</v>
      </c>
    </row>
    <row r="36690">
      <c r="A36690" s="5">
        <v>15755.0</v>
      </c>
    </row>
    <row r="36691">
      <c r="A36691" s="5">
        <v>16017.0</v>
      </c>
    </row>
    <row r="36692">
      <c r="A36692" s="5">
        <v>1725.0</v>
      </c>
    </row>
    <row r="36693">
      <c r="A36693" s="5">
        <v>4788.0</v>
      </c>
    </row>
    <row r="36694">
      <c r="A36694" s="5">
        <v>11976.0</v>
      </c>
    </row>
    <row r="36695">
      <c r="A36695" s="5">
        <v>4687.0</v>
      </c>
    </row>
    <row r="36696">
      <c r="A36696" s="5">
        <v>6503.0</v>
      </c>
    </row>
    <row r="36697">
      <c r="A36697" s="5">
        <v>9292.0</v>
      </c>
    </row>
    <row r="36698">
      <c r="A36698" s="5">
        <v>17284.0</v>
      </c>
    </row>
    <row r="36699">
      <c r="A36699" s="5">
        <v>1235.0</v>
      </c>
    </row>
    <row r="36700">
      <c r="A36700" s="5">
        <v>2030.0</v>
      </c>
    </row>
    <row r="36701">
      <c r="A36701" s="5">
        <v>32182.0</v>
      </c>
    </row>
    <row r="36702">
      <c r="A36702" s="5">
        <v>25216.0</v>
      </c>
    </row>
    <row r="36703">
      <c r="A36703" s="5">
        <v>22381.0</v>
      </c>
    </row>
    <row r="36704">
      <c r="A36704" s="5">
        <v>28085.0</v>
      </c>
    </row>
    <row r="36705">
      <c r="A36705" s="5">
        <v>28384.0</v>
      </c>
    </row>
    <row r="36706">
      <c r="A36706" s="5">
        <v>30151.0</v>
      </c>
    </row>
    <row r="36707">
      <c r="A36707" s="5">
        <v>32395.0</v>
      </c>
    </row>
    <row r="36708">
      <c r="A36708" s="5">
        <v>5570.0</v>
      </c>
    </row>
    <row r="36709">
      <c r="A36709" s="5">
        <v>24006.0</v>
      </c>
    </row>
    <row r="36710">
      <c r="A36710" s="5">
        <v>13876.0</v>
      </c>
    </row>
    <row r="36711">
      <c r="A36711" s="5">
        <v>20269.0</v>
      </c>
    </row>
    <row r="36712">
      <c r="A36712" s="5">
        <v>16996.0</v>
      </c>
    </row>
    <row r="36713">
      <c r="A36713" s="5">
        <v>32648.0</v>
      </c>
    </row>
    <row r="36714">
      <c r="A36714" s="5">
        <v>20532.0</v>
      </c>
    </row>
    <row r="36715">
      <c r="A36715" s="5">
        <v>8345.0</v>
      </c>
    </row>
    <row r="36716">
      <c r="A36716" s="5">
        <v>6169.0</v>
      </c>
    </row>
    <row r="36717">
      <c r="A36717" s="5">
        <v>10175.0</v>
      </c>
    </row>
    <row r="36718">
      <c r="A36718" s="5">
        <v>17869.0</v>
      </c>
    </row>
    <row r="36719">
      <c r="A36719" s="5">
        <v>13904.0</v>
      </c>
    </row>
    <row r="36720">
      <c r="A36720" s="5">
        <v>12206.0</v>
      </c>
    </row>
    <row r="36721">
      <c r="A36721" s="5">
        <v>8721.0</v>
      </c>
    </row>
    <row r="36722">
      <c r="A36722" s="5">
        <v>12768.0</v>
      </c>
    </row>
    <row r="36723">
      <c r="A36723" s="5">
        <v>1600.0</v>
      </c>
    </row>
    <row r="36724">
      <c r="A36724" s="5">
        <v>5032.0</v>
      </c>
    </row>
    <row r="36725">
      <c r="A36725" s="5">
        <v>18947.0</v>
      </c>
    </row>
    <row r="36726">
      <c r="A36726" s="5">
        <v>20651.0</v>
      </c>
    </row>
    <row r="36727">
      <c r="A36727" s="5">
        <v>12091.0</v>
      </c>
    </row>
    <row r="36728">
      <c r="A36728" s="5">
        <v>11491.0</v>
      </c>
    </row>
    <row r="36729">
      <c r="A36729" s="5">
        <v>21775.0</v>
      </c>
    </row>
    <row r="36730">
      <c r="A36730" s="5">
        <v>29073.0</v>
      </c>
    </row>
    <row r="36731">
      <c r="A36731" s="5">
        <v>13224.0</v>
      </c>
    </row>
    <row r="36732">
      <c r="A36732" s="5">
        <v>25209.0</v>
      </c>
    </row>
    <row r="36733">
      <c r="A36733" s="5">
        <v>759.0</v>
      </c>
    </row>
    <row r="36734">
      <c r="A36734" s="5">
        <v>13854.0</v>
      </c>
    </row>
    <row r="36735">
      <c r="A36735" s="5">
        <v>19577.0</v>
      </c>
    </row>
    <row r="36736">
      <c r="A36736" s="5">
        <v>28901.0</v>
      </c>
    </row>
    <row r="36737">
      <c r="A36737" s="5">
        <v>10328.0</v>
      </c>
    </row>
    <row r="36738">
      <c r="A36738" s="5">
        <v>16966.0</v>
      </c>
    </row>
    <row r="36739">
      <c r="A36739" s="5">
        <v>26717.0</v>
      </c>
    </row>
    <row r="36740">
      <c r="A36740" s="5">
        <v>15465.0</v>
      </c>
    </row>
    <row r="36741">
      <c r="A36741" s="5">
        <v>18306.0</v>
      </c>
    </row>
    <row r="36742">
      <c r="A36742" s="5">
        <v>16877.0</v>
      </c>
    </row>
    <row r="36743">
      <c r="A36743" s="5">
        <v>11062.0</v>
      </c>
    </row>
    <row r="36744">
      <c r="A36744" s="5">
        <v>8877.0</v>
      </c>
    </row>
    <row r="36745">
      <c r="A36745" s="5">
        <v>11143.0</v>
      </c>
    </row>
    <row r="36746">
      <c r="A36746" s="5">
        <v>26541.0</v>
      </c>
    </row>
    <row r="36747">
      <c r="A36747" s="5">
        <v>461.0</v>
      </c>
    </row>
    <row r="36748">
      <c r="A36748" s="5">
        <v>4008.0</v>
      </c>
    </row>
    <row r="36749">
      <c r="A36749" s="5">
        <v>14738.0</v>
      </c>
    </row>
    <row r="36750">
      <c r="A36750" s="5">
        <v>18643.0</v>
      </c>
    </row>
    <row r="36751">
      <c r="A36751" s="5">
        <v>7620.0</v>
      </c>
    </row>
    <row r="36752">
      <c r="A36752" s="5">
        <v>22979.0</v>
      </c>
    </row>
    <row r="36753">
      <c r="A36753" s="5">
        <v>27770.0</v>
      </c>
    </row>
    <row r="36754">
      <c r="A36754" s="5">
        <v>15018.0</v>
      </c>
    </row>
    <row r="36755">
      <c r="A36755" s="5">
        <v>28109.0</v>
      </c>
    </row>
    <row r="36756">
      <c r="A36756" s="5">
        <v>10556.0</v>
      </c>
    </row>
    <row r="36757">
      <c r="A36757" s="5">
        <v>11927.0</v>
      </c>
    </row>
    <row r="36758">
      <c r="A36758" s="5">
        <v>5373.0</v>
      </c>
    </row>
    <row r="36759">
      <c r="A36759" s="5">
        <v>26138.0</v>
      </c>
    </row>
    <row r="36760">
      <c r="A36760" s="5">
        <v>28361.0</v>
      </c>
    </row>
    <row r="36761">
      <c r="A36761" s="5">
        <v>1493.0</v>
      </c>
    </row>
    <row r="36762">
      <c r="A36762" s="5">
        <v>32215.0</v>
      </c>
    </row>
    <row r="36763">
      <c r="A36763" s="5">
        <v>11541.0</v>
      </c>
    </row>
    <row r="36764">
      <c r="A36764" s="5">
        <v>11647.0</v>
      </c>
    </row>
    <row r="36765">
      <c r="A36765" s="5">
        <v>17926.0</v>
      </c>
    </row>
    <row r="36766">
      <c r="A36766" s="5">
        <v>8845.0</v>
      </c>
    </row>
    <row r="36767">
      <c r="A36767" s="5">
        <v>80.0</v>
      </c>
    </row>
    <row r="36768">
      <c r="A36768" s="5">
        <v>7153.0</v>
      </c>
    </row>
    <row r="36769">
      <c r="A36769" s="5">
        <v>15741.0</v>
      </c>
    </row>
    <row r="36770">
      <c r="A36770" s="5">
        <v>510.0</v>
      </c>
    </row>
    <row r="36771">
      <c r="A36771" s="5">
        <v>26047.0</v>
      </c>
    </row>
    <row r="36772">
      <c r="A36772" s="5">
        <v>24732.0</v>
      </c>
    </row>
    <row r="36773">
      <c r="A36773" s="5">
        <v>4056.0</v>
      </c>
    </row>
    <row r="36774">
      <c r="A36774" s="5">
        <v>11290.0</v>
      </c>
    </row>
    <row r="36775">
      <c r="A36775" s="5">
        <v>32037.0</v>
      </c>
    </row>
    <row r="36776">
      <c r="A36776" s="5">
        <v>28035.0</v>
      </c>
    </row>
    <row r="36777">
      <c r="A36777" s="5">
        <v>13085.0</v>
      </c>
    </row>
    <row r="36778">
      <c r="A36778" s="5">
        <v>6817.0</v>
      </c>
    </row>
    <row r="36779">
      <c r="A36779" s="5">
        <v>1484.0</v>
      </c>
    </row>
    <row r="36780">
      <c r="A36780" s="5">
        <v>16150.0</v>
      </c>
    </row>
    <row r="36781">
      <c r="A36781" s="5">
        <v>17161.0</v>
      </c>
    </row>
    <row r="36782">
      <c r="A36782" s="5">
        <v>1837.0</v>
      </c>
    </row>
    <row r="36783">
      <c r="A36783" s="5">
        <v>27769.0</v>
      </c>
    </row>
    <row r="36784">
      <c r="A36784" s="5">
        <v>600.0</v>
      </c>
    </row>
    <row r="36785">
      <c r="A36785" s="5">
        <v>7844.0</v>
      </c>
    </row>
    <row r="36786">
      <c r="A36786" s="5">
        <v>25203.0</v>
      </c>
    </row>
    <row r="36787">
      <c r="A36787" s="5">
        <v>30111.0</v>
      </c>
    </row>
    <row r="36788">
      <c r="A36788" s="5">
        <v>26177.0</v>
      </c>
    </row>
    <row r="36789">
      <c r="A36789" s="5">
        <v>1049.0</v>
      </c>
    </row>
    <row r="36790">
      <c r="A36790" s="5">
        <v>20678.0</v>
      </c>
    </row>
    <row r="36791">
      <c r="A36791" s="5">
        <v>22483.0</v>
      </c>
    </row>
    <row r="36792">
      <c r="A36792" s="5">
        <v>7265.0</v>
      </c>
    </row>
    <row r="36793">
      <c r="A36793" s="5">
        <v>7877.0</v>
      </c>
    </row>
    <row r="36794">
      <c r="A36794" s="5">
        <v>20445.0</v>
      </c>
    </row>
    <row r="36795">
      <c r="A36795" s="5">
        <v>23168.0</v>
      </c>
    </row>
    <row r="36796">
      <c r="A36796" s="5">
        <v>19655.0</v>
      </c>
    </row>
    <row r="36797">
      <c r="A36797" s="5">
        <v>15246.0</v>
      </c>
    </row>
    <row r="36798">
      <c r="A36798" s="5">
        <v>27093.0</v>
      </c>
    </row>
    <row r="36799">
      <c r="A36799" s="5">
        <v>19676.0</v>
      </c>
    </row>
    <row r="36800">
      <c r="A36800" s="5">
        <v>289.0</v>
      </c>
    </row>
    <row r="36801">
      <c r="A36801" s="5">
        <v>6006.0</v>
      </c>
    </row>
    <row r="36802">
      <c r="A36802" s="5">
        <v>6521.0</v>
      </c>
    </row>
    <row r="36803">
      <c r="A36803" s="5">
        <v>26906.0</v>
      </c>
    </row>
    <row r="36804">
      <c r="A36804" s="5">
        <v>19237.0</v>
      </c>
    </row>
    <row r="36805">
      <c r="A36805" s="5">
        <v>31855.0</v>
      </c>
    </row>
    <row r="36806">
      <c r="A36806" s="5">
        <v>17346.0</v>
      </c>
    </row>
    <row r="36807">
      <c r="A36807" s="5">
        <v>30690.0</v>
      </c>
    </row>
    <row r="36808">
      <c r="A36808" s="5">
        <v>10799.0</v>
      </c>
    </row>
    <row r="36809">
      <c r="A36809" s="5">
        <v>8306.0</v>
      </c>
    </row>
    <row r="36810">
      <c r="A36810" s="5">
        <v>27290.0</v>
      </c>
    </row>
    <row r="36811">
      <c r="A36811" s="5">
        <v>18430.0</v>
      </c>
    </row>
    <row r="36812">
      <c r="A36812" s="5">
        <v>29739.0</v>
      </c>
    </row>
    <row r="36813">
      <c r="A36813" s="5">
        <v>31435.0</v>
      </c>
    </row>
    <row r="36814">
      <c r="A36814" s="5">
        <v>31973.0</v>
      </c>
    </row>
    <row r="36815">
      <c r="A36815" s="5">
        <v>20054.0</v>
      </c>
    </row>
    <row r="36816">
      <c r="A36816" s="5">
        <v>17845.0</v>
      </c>
    </row>
    <row r="36817">
      <c r="A36817" s="5">
        <v>951.0</v>
      </c>
    </row>
    <row r="36818">
      <c r="A36818" s="5">
        <v>26562.0</v>
      </c>
    </row>
    <row r="36819">
      <c r="A36819" s="5">
        <v>542.0</v>
      </c>
    </row>
    <row r="36820">
      <c r="A36820" s="5">
        <v>15743.0</v>
      </c>
    </row>
    <row r="36821">
      <c r="A36821" s="5">
        <v>4656.0</v>
      </c>
    </row>
    <row r="36822">
      <c r="A36822" s="5">
        <v>19726.0</v>
      </c>
    </row>
    <row r="36823">
      <c r="A36823" s="5">
        <v>18766.0</v>
      </c>
    </row>
    <row r="36824">
      <c r="A36824" s="5">
        <v>1779.0</v>
      </c>
    </row>
    <row r="36825">
      <c r="A36825" s="5">
        <v>19464.0</v>
      </c>
    </row>
    <row r="36826">
      <c r="A36826" s="5">
        <v>811.0</v>
      </c>
    </row>
    <row r="36827">
      <c r="A36827" s="5">
        <v>2386.0</v>
      </c>
    </row>
    <row r="36828">
      <c r="A36828" s="5">
        <v>30746.0</v>
      </c>
    </row>
    <row r="36829">
      <c r="A36829" s="5">
        <v>23605.0</v>
      </c>
    </row>
    <row r="36830">
      <c r="A36830" s="5">
        <v>16895.0</v>
      </c>
    </row>
    <row r="36831">
      <c r="A36831" s="5">
        <v>12291.0</v>
      </c>
    </row>
    <row r="36832">
      <c r="A36832" s="5">
        <v>18109.0</v>
      </c>
    </row>
    <row r="36833">
      <c r="A36833" s="5">
        <v>25452.0</v>
      </c>
    </row>
    <row r="36834">
      <c r="A36834" s="5">
        <v>8511.0</v>
      </c>
    </row>
    <row r="36835">
      <c r="A36835" s="5">
        <v>18647.0</v>
      </c>
    </row>
    <row r="36836">
      <c r="A36836" s="5">
        <v>6346.0</v>
      </c>
    </row>
    <row r="36837">
      <c r="A36837" s="5">
        <v>22257.0</v>
      </c>
    </row>
    <row r="36838">
      <c r="A36838" s="5">
        <v>19437.0</v>
      </c>
    </row>
    <row r="36839">
      <c r="A36839" s="5">
        <v>29268.0</v>
      </c>
    </row>
    <row r="36840">
      <c r="A36840" s="5">
        <v>29688.0</v>
      </c>
    </row>
    <row r="36841">
      <c r="A36841" s="5">
        <v>16813.0</v>
      </c>
    </row>
    <row r="36842">
      <c r="A36842" s="5">
        <v>3359.0</v>
      </c>
    </row>
    <row r="36843">
      <c r="A36843" s="5">
        <v>18379.0</v>
      </c>
    </row>
    <row r="36844">
      <c r="A36844" s="5">
        <v>20654.0</v>
      </c>
    </row>
    <row r="36845">
      <c r="A36845" s="5">
        <v>7041.0</v>
      </c>
    </row>
    <row r="36846">
      <c r="A36846" s="5">
        <v>6659.0</v>
      </c>
    </row>
    <row r="36847">
      <c r="A36847" s="5">
        <v>4930.0</v>
      </c>
    </row>
    <row r="36848">
      <c r="A36848" s="5">
        <v>21538.0</v>
      </c>
    </row>
    <row r="36849">
      <c r="A36849" s="5">
        <v>10970.0</v>
      </c>
    </row>
    <row r="36850">
      <c r="A36850" s="5">
        <v>15648.0</v>
      </c>
    </row>
    <row r="36851">
      <c r="A36851" s="5">
        <v>23474.0</v>
      </c>
    </row>
    <row r="36852">
      <c r="A36852" s="5">
        <v>30142.0</v>
      </c>
    </row>
    <row r="36853">
      <c r="A36853" s="5">
        <v>9349.0</v>
      </c>
    </row>
    <row r="36854">
      <c r="A36854" s="5">
        <v>18142.0</v>
      </c>
    </row>
    <row r="36855">
      <c r="A36855" s="5">
        <v>9075.0</v>
      </c>
    </row>
    <row r="36856">
      <c r="A36856" s="5">
        <v>5063.0</v>
      </c>
    </row>
    <row r="36857">
      <c r="A36857" s="5">
        <v>32197.0</v>
      </c>
    </row>
    <row r="36858">
      <c r="A36858" s="5">
        <v>26441.0</v>
      </c>
    </row>
    <row r="36859">
      <c r="A36859" s="5">
        <v>27380.0</v>
      </c>
    </row>
    <row r="36860">
      <c r="A36860" s="5">
        <v>15168.0</v>
      </c>
    </row>
    <row r="36861">
      <c r="A36861" s="5">
        <v>9379.0</v>
      </c>
    </row>
    <row r="36862">
      <c r="A36862" s="5">
        <v>21778.0</v>
      </c>
    </row>
    <row r="36863">
      <c r="A36863" s="5">
        <v>19375.0</v>
      </c>
    </row>
    <row r="36864">
      <c r="A36864" s="5">
        <v>9996.0</v>
      </c>
    </row>
    <row r="36865">
      <c r="A36865" s="5">
        <v>4742.0</v>
      </c>
    </row>
    <row r="36866">
      <c r="A36866" s="5">
        <v>26070.0</v>
      </c>
    </row>
    <row r="36867">
      <c r="A36867" s="5">
        <v>16220.0</v>
      </c>
    </row>
    <row r="36868">
      <c r="A36868" s="5">
        <v>14932.0</v>
      </c>
    </row>
    <row r="36869">
      <c r="A36869" s="5">
        <v>27907.0</v>
      </c>
    </row>
    <row r="36870">
      <c r="A36870" s="5">
        <v>31651.0</v>
      </c>
    </row>
    <row r="36871">
      <c r="A36871" s="5">
        <v>26469.0</v>
      </c>
    </row>
    <row r="36872">
      <c r="A36872" s="5">
        <v>31272.0</v>
      </c>
    </row>
    <row r="36873">
      <c r="A36873" s="5">
        <v>10486.0</v>
      </c>
    </row>
    <row r="36874">
      <c r="A36874" s="5">
        <v>27577.0</v>
      </c>
    </row>
    <row r="36875">
      <c r="A36875" s="5">
        <v>26779.0</v>
      </c>
    </row>
    <row r="36876">
      <c r="A36876" s="5">
        <v>19049.0</v>
      </c>
    </row>
    <row r="36877">
      <c r="A36877" s="5">
        <v>25554.0</v>
      </c>
    </row>
    <row r="36878">
      <c r="A36878" s="5">
        <v>17037.0</v>
      </c>
    </row>
    <row r="36879">
      <c r="A36879" s="5">
        <v>12071.0</v>
      </c>
    </row>
    <row r="36880">
      <c r="A36880" s="5">
        <v>29158.0</v>
      </c>
    </row>
    <row r="36881">
      <c r="A36881" s="5">
        <v>26421.0</v>
      </c>
    </row>
    <row r="36882">
      <c r="A36882" s="5">
        <v>2324.0</v>
      </c>
    </row>
    <row r="36883">
      <c r="A36883" s="5">
        <v>11971.0</v>
      </c>
    </row>
    <row r="36884">
      <c r="A36884" s="5">
        <v>10693.0</v>
      </c>
    </row>
    <row r="36885">
      <c r="A36885" s="5">
        <v>2752.0</v>
      </c>
    </row>
    <row r="36886">
      <c r="A36886" s="5">
        <v>28477.0</v>
      </c>
    </row>
    <row r="36887">
      <c r="A36887" s="5">
        <v>29482.0</v>
      </c>
    </row>
    <row r="36888">
      <c r="A36888" s="5">
        <v>15397.0</v>
      </c>
    </row>
    <row r="36889">
      <c r="A36889" s="5">
        <v>26661.0</v>
      </c>
    </row>
    <row r="36890">
      <c r="A36890" s="5">
        <v>32704.0</v>
      </c>
    </row>
    <row r="36891">
      <c r="A36891" s="5">
        <v>5324.0</v>
      </c>
    </row>
    <row r="36892">
      <c r="A36892" s="5">
        <v>30209.0</v>
      </c>
    </row>
    <row r="36893">
      <c r="A36893" s="5">
        <v>5505.0</v>
      </c>
    </row>
    <row r="36894">
      <c r="A36894" s="5">
        <v>16662.0</v>
      </c>
    </row>
    <row r="36895">
      <c r="A36895" s="5">
        <v>26055.0</v>
      </c>
    </row>
    <row r="36896">
      <c r="A36896" s="5">
        <v>28759.0</v>
      </c>
    </row>
    <row r="36897">
      <c r="A36897" s="5">
        <v>23021.0</v>
      </c>
    </row>
    <row r="36898">
      <c r="A36898" s="5">
        <v>26568.0</v>
      </c>
    </row>
    <row r="36899">
      <c r="A36899" s="5">
        <v>27411.0</v>
      </c>
    </row>
    <row r="36900">
      <c r="A36900" s="5">
        <v>29834.0</v>
      </c>
    </row>
    <row r="36901">
      <c r="A36901" s="5">
        <v>4175.0</v>
      </c>
    </row>
    <row r="36902">
      <c r="A36902" s="5">
        <v>32237.0</v>
      </c>
    </row>
    <row r="36903">
      <c r="A36903" s="5">
        <v>30204.0</v>
      </c>
    </row>
    <row r="36904">
      <c r="A36904" s="5">
        <v>6.0</v>
      </c>
    </row>
    <row r="36905">
      <c r="A36905" s="5">
        <v>11383.0</v>
      </c>
    </row>
    <row r="36906">
      <c r="A36906" s="5">
        <v>9198.0</v>
      </c>
    </row>
    <row r="36907">
      <c r="A36907" s="5">
        <v>29142.0</v>
      </c>
    </row>
    <row r="36908">
      <c r="A36908" s="5">
        <v>11042.0</v>
      </c>
    </row>
    <row r="36909">
      <c r="A36909" s="5">
        <v>5735.0</v>
      </c>
    </row>
    <row r="36910">
      <c r="A36910" s="5">
        <v>20109.0</v>
      </c>
    </row>
    <row r="36911">
      <c r="A36911" s="5">
        <v>14828.0</v>
      </c>
    </row>
    <row r="36912">
      <c r="A36912" s="5">
        <v>30538.0</v>
      </c>
    </row>
    <row r="36913">
      <c r="A36913" s="5">
        <v>20465.0</v>
      </c>
    </row>
    <row r="36914">
      <c r="A36914" s="5">
        <v>9766.0</v>
      </c>
    </row>
    <row r="36915">
      <c r="A36915" s="5">
        <v>3001.0</v>
      </c>
    </row>
    <row r="36916">
      <c r="A36916" s="5">
        <v>18525.0</v>
      </c>
    </row>
    <row r="36917">
      <c r="A36917" s="5">
        <v>6280.0</v>
      </c>
    </row>
    <row r="36918">
      <c r="A36918" s="5">
        <v>27444.0</v>
      </c>
    </row>
    <row r="36919">
      <c r="A36919" s="5">
        <v>26971.0</v>
      </c>
    </row>
    <row r="36920">
      <c r="A36920" s="5">
        <v>3412.0</v>
      </c>
    </row>
    <row r="36921">
      <c r="A36921" s="5">
        <v>848.0</v>
      </c>
    </row>
    <row r="36922">
      <c r="A36922" s="5">
        <v>1046.0</v>
      </c>
    </row>
    <row r="36923">
      <c r="A36923" s="5">
        <v>68.0</v>
      </c>
    </row>
    <row r="36924">
      <c r="A36924" s="5">
        <v>23589.0</v>
      </c>
    </row>
    <row r="36925">
      <c r="A36925" s="5">
        <v>13175.0</v>
      </c>
    </row>
    <row r="36926">
      <c r="A36926" s="5">
        <v>6164.0</v>
      </c>
    </row>
    <row r="36927">
      <c r="A36927" s="5">
        <v>26675.0</v>
      </c>
    </row>
    <row r="36928">
      <c r="A36928" s="5">
        <v>1254.0</v>
      </c>
    </row>
    <row r="36929">
      <c r="A36929" s="5">
        <v>13000.0</v>
      </c>
    </row>
    <row r="36930">
      <c r="A36930" s="5">
        <v>23453.0</v>
      </c>
    </row>
    <row r="36931">
      <c r="A36931" s="5">
        <v>20066.0</v>
      </c>
    </row>
    <row r="36932">
      <c r="A36932" s="5">
        <v>24630.0</v>
      </c>
    </row>
    <row r="36933">
      <c r="A36933" s="5">
        <v>5757.0</v>
      </c>
    </row>
    <row r="36934">
      <c r="A36934" s="5">
        <v>29138.0</v>
      </c>
    </row>
    <row r="36935">
      <c r="A36935" s="5">
        <v>24833.0</v>
      </c>
    </row>
    <row r="36936">
      <c r="A36936" s="5">
        <v>23769.0</v>
      </c>
    </row>
    <row r="36937">
      <c r="A36937" s="5">
        <v>26197.0</v>
      </c>
    </row>
    <row r="36938">
      <c r="A36938" s="5">
        <v>1865.0</v>
      </c>
    </row>
    <row r="36939">
      <c r="A36939" s="5">
        <v>3812.0</v>
      </c>
    </row>
    <row r="36940">
      <c r="A36940" s="5">
        <v>4258.0</v>
      </c>
    </row>
    <row r="36941">
      <c r="A36941" s="5">
        <v>31207.0</v>
      </c>
    </row>
    <row r="36942">
      <c r="A36942" s="5">
        <v>2570.0</v>
      </c>
    </row>
    <row r="36943">
      <c r="A36943" s="5">
        <v>28537.0</v>
      </c>
    </row>
    <row r="36944">
      <c r="A36944" s="5">
        <v>20630.0</v>
      </c>
    </row>
    <row r="36945">
      <c r="A36945" s="5">
        <v>16438.0</v>
      </c>
    </row>
    <row r="36946">
      <c r="A36946" s="5">
        <v>8926.0</v>
      </c>
    </row>
    <row r="36947">
      <c r="A36947" s="5">
        <v>26364.0</v>
      </c>
    </row>
    <row r="36948">
      <c r="A36948" s="5">
        <v>5198.0</v>
      </c>
    </row>
    <row r="36949">
      <c r="A36949" s="5">
        <v>9605.0</v>
      </c>
    </row>
    <row r="36950">
      <c r="A36950" s="5">
        <v>21450.0</v>
      </c>
    </row>
    <row r="36951">
      <c r="A36951" s="5">
        <v>23278.0</v>
      </c>
    </row>
    <row r="36952">
      <c r="A36952" s="5">
        <v>10397.0</v>
      </c>
    </row>
    <row r="36953">
      <c r="A36953" s="5">
        <v>2925.0</v>
      </c>
    </row>
    <row r="36954">
      <c r="A36954" s="5">
        <v>24534.0</v>
      </c>
    </row>
    <row r="36955">
      <c r="A36955" s="5">
        <v>2755.0</v>
      </c>
    </row>
    <row r="36956">
      <c r="A36956" s="5">
        <v>30067.0</v>
      </c>
    </row>
    <row r="36957">
      <c r="A36957" s="5">
        <v>1836.0</v>
      </c>
    </row>
    <row r="36958">
      <c r="A36958" s="5">
        <v>24594.0</v>
      </c>
    </row>
    <row r="36959">
      <c r="A36959" s="5">
        <v>24795.0</v>
      </c>
    </row>
    <row r="36960">
      <c r="A36960" s="5">
        <v>23297.0</v>
      </c>
    </row>
    <row r="36961">
      <c r="A36961" s="5">
        <v>23104.0</v>
      </c>
    </row>
    <row r="36962">
      <c r="A36962" s="5">
        <v>10715.0</v>
      </c>
    </row>
    <row r="36963">
      <c r="A36963" s="5">
        <v>20403.0</v>
      </c>
    </row>
    <row r="36964">
      <c r="A36964" s="5">
        <v>27166.0</v>
      </c>
    </row>
    <row r="36965">
      <c r="A36965" s="5">
        <v>22837.0</v>
      </c>
    </row>
    <row r="36966">
      <c r="A36966" s="5">
        <v>27227.0</v>
      </c>
    </row>
    <row r="36967">
      <c r="A36967" s="5">
        <v>3933.0</v>
      </c>
    </row>
    <row r="36968">
      <c r="A36968" s="5">
        <v>31722.0</v>
      </c>
    </row>
    <row r="36969">
      <c r="A36969" s="5">
        <v>13499.0</v>
      </c>
    </row>
    <row r="36970">
      <c r="A36970" s="5">
        <v>6991.0</v>
      </c>
    </row>
    <row r="36971">
      <c r="A36971" s="5">
        <v>20269.0</v>
      </c>
    </row>
    <row r="36972">
      <c r="A36972" s="5">
        <v>27825.0</v>
      </c>
    </row>
    <row r="36973">
      <c r="A36973" s="5">
        <v>22779.0</v>
      </c>
    </row>
    <row r="36974">
      <c r="A36974" s="5">
        <v>13581.0</v>
      </c>
    </row>
    <row r="36975">
      <c r="A36975" s="5">
        <v>12214.0</v>
      </c>
    </row>
    <row r="36976">
      <c r="A36976" s="5">
        <v>32274.0</v>
      </c>
    </row>
    <row r="36977">
      <c r="A36977" s="5">
        <v>22315.0</v>
      </c>
    </row>
    <row r="36978">
      <c r="A36978" s="5">
        <v>16837.0</v>
      </c>
    </row>
    <row r="36979">
      <c r="A36979" s="5">
        <v>6388.0</v>
      </c>
    </row>
    <row r="36980">
      <c r="A36980" s="5">
        <v>9312.0</v>
      </c>
    </row>
    <row r="36981">
      <c r="A36981" s="5">
        <v>3424.0</v>
      </c>
    </row>
    <row r="36982">
      <c r="A36982" s="5">
        <v>13831.0</v>
      </c>
    </row>
    <row r="36983">
      <c r="A36983" s="5">
        <v>16587.0</v>
      </c>
    </row>
    <row r="36984">
      <c r="A36984" s="5">
        <v>17224.0</v>
      </c>
    </row>
    <row r="36985">
      <c r="A36985" s="5">
        <v>164.0</v>
      </c>
    </row>
    <row r="36986">
      <c r="A36986" s="5">
        <v>12933.0</v>
      </c>
    </row>
    <row r="36987">
      <c r="A36987" s="5">
        <v>30128.0</v>
      </c>
    </row>
    <row r="36988">
      <c r="A36988" s="5">
        <v>7604.0</v>
      </c>
    </row>
    <row r="36989">
      <c r="A36989" s="5">
        <v>7497.0</v>
      </c>
    </row>
    <row r="36990">
      <c r="A36990" s="5">
        <v>4891.0</v>
      </c>
    </row>
    <row r="36991">
      <c r="A36991" s="5">
        <v>423.0</v>
      </c>
    </row>
    <row r="36992">
      <c r="A36992" s="5">
        <v>31984.0</v>
      </c>
    </row>
    <row r="36993">
      <c r="A36993" s="5">
        <v>20861.0</v>
      </c>
    </row>
    <row r="36994">
      <c r="A36994" s="5">
        <v>28428.0</v>
      </c>
    </row>
    <row r="36995">
      <c r="A36995" s="5">
        <v>14701.0</v>
      </c>
    </row>
    <row r="36996">
      <c r="A36996" s="5">
        <v>21259.0</v>
      </c>
    </row>
    <row r="36997">
      <c r="A36997" s="5">
        <v>13854.0</v>
      </c>
    </row>
    <row r="36998">
      <c r="A36998" s="5">
        <v>28303.0</v>
      </c>
    </row>
    <row r="36999">
      <c r="A36999" s="5">
        <v>3062.0</v>
      </c>
    </row>
    <row r="37000">
      <c r="A37000" s="5">
        <v>23681.0</v>
      </c>
    </row>
    <row r="37001">
      <c r="A37001" s="5">
        <v>14799.0</v>
      </c>
    </row>
    <row r="37002">
      <c r="A37002" s="5">
        <v>6538.0</v>
      </c>
    </row>
    <row r="37003">
      <c r="A37003" s="5">
        <v>9754.0</v>
      </c>
    </row>
    <row r="37004">
      <c r="A37004" s="5">
        <v>1302.0</v>
      </c>
    </row>
    <row r="37005">
      <c r="A37005" s="5">
        <v>587.0</v>
      </c>
    </row>
    <row r="37006">
      <c r="A37006" s="5">
        <v>925.0</v>
      </c>
    </row>
    <row r="37007">
      <c r="A37007" s="5">
        <v>32395.0</v>
      </c>
    </row>
    <row r="37008">
      <c r="A37008" s="5">
        <v>5125.0</v>
      </c>
    </row>
    <row r="37009">
      <c r="A37009" s="5">
        <v>30713.0</v>
      </c>
    </row>
    <row r="37010">
      <c r="A37010" s="5">
        <v>31074.0</v>
      </c>
    </row>
    <row r="37011">
      <c r="A37011" s="5">
        <v>24074.0</v>
      </c>
    </row>
    <row r="37012">
      <c r="A37012" s="5">
        <v>25434.0</v>
      </c>
    </row>
    <row r="37013">
      <c r="A37013" s="5">
        <v>12225.0</v>
      </c>
    </row>
    <row r="37014">
      <c r="A37014" s="5">
        <v>4851.0</v>
      </c>
    </row>
    <row r="37015">
      <c r="A37015" s="5">
        <v>14298.0</v>
      </c>
    </row>
    <row r="37016">
      <c r="A37016" s="5">
        <v>9885.0</v>
      </c>
    </row>
    <row r="37017">
      <c r="A37017" s="5">
        <v>10015.0</v>
      </c>
    </row>
    <row r="37018">
      <c r="A37018" s="5">
        <v>20397.0</v>
      </c>
    </row>
    <row r="37019">
      <c r="A37019" s="5">
        <v>26229.0</v>
      </c>
    </row>
    <row r="37020">
      <c r="A37020" s="5">
        <v>1200.0</v>
      </c>
    </row>
    <row r="37021">
      <c r="A37021" s="5">
        <v>1653.0</v>
      </c>
    </row>
    <row r="37022">
      <c r="A37022" s="5">
        <v>7988.0</v>
      </c>
    </row>
    <row r="37023">
      <c r="A37023" s="5">
        <v>8319.0</v>
      </c>
    </row>
    <row r="37024">
      <c r="A37024" s="5">
        <v>2298.0</v>
      </c>
    </row>
    <row r="37025">
      <c r="A37025" s="5">
        <v>23974.0</v>
      </c>
    </row>
    <row r="37026">
      <c r="A37026" s="5">
        <v>31671.0</v>
      </c>
    </row>
    <row r="37027">
      <c r="A37027" s="5">
        <v>14840.0</v>
      </c>
    </row>
    <row r="37028">
      <c r="A37028" s="5">
        <v>12230.0</v>
      </c>
    </row>
    <row r="37029">
      <c r="A37029" s="5">
        <v>3808.0</v>
      </c>
    </row>
    <row r="37030">
      <c r="A37030" s="5">
        <v>31094.0</v>
      </c>
    </row>
    <row r="37031">
      <c r="A37031" s="5">
        <v>1461.0</v>
      </c>
    </row>
    <row r="37032">
      <c r="A37032" s="5">
        <v>4581.0</v>
      </c>
    </row>
    <row r="37033">
      <c r="A37033" s="5">
        <v>23481.0</v>
      </c>
    </row>
    <row r="37034">
      <c r="A37034" s="5">
        <v>28545.0</v>
      </c>
    </row>
    <row r="37035">
      <c r="A37035" s="5">
        <v>27409.0</v>
      </c>
    </row>
    <row r="37036">
      <c r="A37036" s="5">
        <v>29595.0</v>
      </c>
    </row>
    <row r="37037">
      <c r="A37037" s="5">
        <v>18558.0</v>
      </c>
    </row>
    <row r="37038">
      <c r="A37038" s="5">
        <v>7618.0</v>
      </c>
    </row>
    <row r="37039">
      <c r="A37039" s="5">
        <v>992.0</v>
      </c>
    </row>
    <row r="37040">
      <c r="A37040" s="5">
        <v>15033.0</v>
      </c>
    </row>
    <row r="37041">
      <c r="A37041" s="5">
        <v>18887.0</v>
      </c>
    </row>
    <row r="37042">
      <c r="A37042" s="5">
        <v>29757.0</v>
      </c>
    </row>
    <row r="37043">
      <c r="A37043" s="5">
        <v>22180.0</v>
      </c>
    </row>
    <row r="37044">
      <c r="A37044" s="5">
        <v>4102.0</v>
      </c>
    </row>
    <row r="37045">
      <c r="A37045" s="5">
        <v>28751.0</v>
      </c>
    </row>
    <row r="37046">
      <c r="A37046" s="5">
        <v>24471.0</v>
      </c>
    </row>
    <row r="37047">
      <c r="A37047" s="5">
        <v>260.0</v>
      </c>
    </row>
    <row r="37048">
      <c r="A37048" s="5">
        <v>12259.0</v>
      </c>
    </row>
    <row r="37049">
      <c r="A37049" s="5">
        <v>1795.0</v>
      </c>
    </row>
    <row r="37050">
      <c r="A37050" s="5">
        <v>16085.0</v>
      </c>
    </row>
    <row r="37051">
      <c r="A37051" s="5">
        <v>26233.0</v>
      </c>
    </row>
    <row r="37052">
      <c r="A37052" s="5">
        <v>11823.0</v>
      </c>
    </row>
    <row r="37053">
      <c r="A37053" s="5">
        <v>22361.0</v>
      </c>
    </row>
    <row r="37054">
      <c r="A37054" s="5">
        <v>26215.0</v>
      </c>
    </row>
    <row r="37055">
      <c r="A37055" s="5">
        <v>14155.0</v>
      </c>
    </row>
    <row r="37056">
      <c r="A37056" s="5">
        <v>12649.0</v>
      </c>
    </row>
    <row r="37057">
      <c r="A37057" s="5">
        <v>2019.0</v>
      </c>
    </row>
    <row r="37058">
      <c r="A37058" s="5">
        <v>21605.0</v>
      </c>
    </row>
    <row r="37059">
      <c r="A37059" s="5">
        <v>25532.0</v>
      </c>
    </row>
    <row r="37060">
      <c r="A37060" s="5">
        <v>26900.0</v>
      </c>
    </row>
    <row r="37061">
      <c r="A37061" s="5">
        <v>18724.0</v>
      </c>
    </row>
    <row r="37062">
      <c r="A37062" s="5">
        <v>31256.0</v>
      </c>
    </row>
    <row r="37063">
      <c r="A37063" s="5">
        <v>20354.0</v>
      </c>
    </row>
    <row r="37064">
      <c r="A37064" s="5">
        <v>17248.0</v>
      </c>
    </row>
    <row r="37065">
      <c r="A37065" s="5">
        <v>17570.0</v>
      </c>
    </row>
    <row r="37066">
      <c r="A37066" s="5">
        <v>16060.0</v>
      </c>
    </row>
    <row r="37067">
      <c r="A37067" s="5">
        <v>22907.0</v>
      </c>
    </row>
    <row r="37068">
      <c r="A37068" s="5">
        <v>9734.0</v>
      </c>
    </row>
    <row r="37069">
      <c r="A37069" s="5">
        <v>572.0</v>
      </c>
    </row>
    <row r="37070">
      <c r="A37070" s="5">
        <v>8068.0</v>
      </c>
    </row>
    <row r="37071">
      <c r="A37071" s="5">
        <v>2973.0</v>
      </c>
    </row>
    <row r="37072">
      <c r="A37072" s="5">
        <v>11892.0</v>
      </c>
    </row>
    <row r="37073">
      <c r="A37073" s="5">
        <v>14270.0</v>
      </c>
    </row>
    <row r="37074">
      <c r="A37074" s="5">
        <v>4319.0</v>
      </c>
    </row>
    <row r="37075">
      <c r="A37075" s="5">
        <v>1836.0</v>
      </c>
    </row>
    <row r="37076">
      <c r="A37076" s="5">
        <v>15658.0</v>
      </c>
    </row>
    <row r="37077">
      <c r="A37077" s="5">
        <v>14003.0</v>
      </c>
    </row>
    <row r="37078">
      <c r="A37078" s="5">
        <v>1274.0</v>
      </c>
    </row>
    <row r="37079">
      <c r="A37079" s="5">
        <v>303.0</v>
      </c>
    </row>
    <row r="37080">
      <c r="A37080" s="5">
        <v>20580.0</v>
      </c>
    </row>
    <row r="37081">
      <c r="A37081" s="5">
        <v>27771.0</v>
      </c>
    </row>
    <row r="37082">
      <c r="A37082" s="5">
        <v>15238.0</v>
      </c>
    </row>
    <row r="37083">
      <c r="A37083" s="5">
        <v>25380.0</v>
      </c>
    </row>
    <row r="37084">
      <c r="A37084" s="5">
        <v>29177.0</v>
      </c>
    </row>
    <row r="37085">
      <c r="A37085" s="5">
        <v>10397.0</v>
      </c>
    </row>
    <row r="37086">
      <c r="A37086" s="5">
        <v>16059.0</v>
      </c>
    </row>
    <row r="37087">
      <c r="A37087" s="5">
        <v>25587.0</v>
      </c>
    </row>
    <row r="37088">
      <c r="A37088" s="5">
        <v>15491.0</v>
      </c>
    </row>
    <row r="37089">
      <c r="A37089" s="5">
        <v>7518.0</v>
      </c>
    </row>
    <row r="37090">
      <c r="A37090" s="5">
        <v>12701.0</v>
      </c>
    </row>
    <row r="37091">
      <c r="A37091" s="5">
        <v>11553.0</v>
      </c>
    </row>
    <row r="37092">
      <c r="A37092" s="5">
        <v>15296.0</v>
      </c>
    </row>
    <row r="37093">
      <c r="A37093" s="5">
        <v>20114.0</v>
      </c>
    </row>
    <row r="37094">
      <c r="A37094" s="5">
        <v>21374.0</v>
      </c>
    </row>
    <row r="37095">
      <c r="A37095" s="5">
        <v>24646.0</v>
      </c>
    </row>
    <row r="37096">
      <c r="A37096" s="5">
        <v>11320.0</v>
      </c>
    </row>
    <row r="37097">
      <c r="A37097" s="5">
        <v>25266.0</v>
      </c>
    </row>
    <row r="37098">
      <c r="A37098" s="5">
        <v>23748.0</v>
      </c>
    </row>
    <row r="37099">
      <c r="A37099" s="5">
        <v>4289.0</v>
      </c>
    </row>
    <row r="37100">
      <c r="A37100" s="5">
        <v>24096.0</v>
      </c>
    </row>
    <row r="37101">
      <c r="A37101" s="5">
        <v>2607.0</v>
      </c>
    </row>
    <row r="37102">
      <c r="A37102" s="5">
        <v>6380.0</v>
      </c>
    </row>
    <row r="37103">
      <c r="A37103" s="5">
        <v>1450.0</v>
      </c>
    </row>
    <row r="37104">
      <c r="A37104" s="5">
        <v>16255.0</v>
      </c>
    </row>
    <row r="37105">
      <c r="A37105" s="5">
        <v>28934.0</v>
      </c>
    </row>
    <row r="37106">
      <c r="A37106" s="5">
        <v>25039.0</v>
      </c>
    </row>
    <row r="37107">
      <c r="A37107" s="5">
        <v>22536.0</v>
      </c>
    </row>
    <row r="37108">
      <c r="A37108" s="5">
        <v>20879.0</v>
      </c>
    </row>
    <row r="37109">
      <c r="A37109" s="5">
        <v>28309.0</v>
      </c>
    </row>
    <row r="37110">
      <c r="A37110" s="5">
        <v>24612.0</v>
      </c>
    </row>
    <row r="37111">
      <c r="A37111" s="5">
        <v>16708.0</v>
      </c>
    </row>
    <row r="37112">
      <c r="A37112" s="5">
        <v>3430.0</v>
      </c>
    </row>
    <row r="37113">
      <c r="A37113" s="5">
        <v>26540.0</v>
      </c>
    </row>
    <row r="37114">
      <c r="A37114" s="5">
        <v>13639.0</v>
      </c>
    </row>
    <row r="37115">
      <c r="A37115" s="5">
        <v>11742.0</v>
      </c>
    </row>
    <row r="37116">
      <c r="A37116" s="5">
        <v>31701.0</v>
      </c>
    </row>
    <row r="37117">
      <c r="A37117" s="5">
        <v>5864.0</v>
      </c>
    </row>
    <row r="37118">
      <c r="A37118" s="5">
        <v>29241.0</v>
      </c>
    </row>
    <row r="37119">
      <c r="A37119" s="5">
        <v>26719.0</v>
      </c>
    </row>
    <row r="37120">
      <c r="A37120" s="5">
        <v>1169.0</v>
      </c>
    </row>
    <row r="37121">
      <c r="A37121" s="5">
        <v>12092.0</v>
      </c>
    </row>
    <row r="37122">
      <c r="A37122" s="5">
        <v>32743.0</v>
      </c>
    </row>
    <row r="37123">
      <c r="A37123" s="5">
        <v>28815.0</v>
      </c>
    </row>
    <row r="37124">
      <c r="A37124" s="5">
        <v>14480.0</v>
      </c>
    </row>
    <row r="37125">
      <c r="A37125" s="5">
        <v>3281.0</v>
      </c>
    </row>
    <row r="37126">
      <c r="A37126" s="5">
        <v>23727.0</v>
      </c>
    </row>
    <row r="37127">
      <c r="A37127" s="5">
        <v>21223.0</v>
      </c>
    </row>
    <row r="37128">
      <c r="A37128" s="5">
        <v>7094.0</v>
      </c>
    </row>
    <row r="37129">
      <c r="A37129" s="5">
        <v>26640.0</v>
      </c>
    </row>
    <row r="37130">
      <c r="A37130" s="5">
        <v>21280.0</v>
      </c>
    </row>
    <row r="37131">
      <c r="A37131" s="5">
        <v>5193.0</v>
      </c>
    </row>
    <row r="37132">
      <c r="A37132" s="5">
        <v>12721.0</v>
      </c>
    </row>
    <row r="37133">
      <c r="A37133" s="5">
        <v>16125.0</v>
      </c>
    </row>
    <row r="37134">
      <c r="A37134" s="5">
        <v>3585.0</v>
      </c>
    </row>
    <row r="37135">
      <c r="A37135" s="5">
        <v>1519.0</v>
      </c>
    </row>
    <row r="37136">
      <c r="A37136" s="5">
        <v>21026.0</v>
      </c>
    </row>
    <row r="37137">
      <c r="A37137" s="5">
        <v>26822.0</v>
      </c>
    </row>
    <row r="37138">
      <c r="A37138" s="5">
        <v>11669.0</v>
      </c>
    </row>
    <row r="37139">
      <c r="A37139" s="5">
        <v>5538.0</v>
      </c>
    </row>
    <row r="37140">
      <c r="A37140" s="5">
        <v>2045.0</v>
      </c>
    </row>
    <row r="37141">
      <c r="A37141" s="5">
        <v>1947.0</v>
      </c>
    </row>
    <row r="37142">
      <c r="A37142" s="5">
        <v>16926.0</v>
      </c>
    </row>
    <row r="37143">
      <c r="A37143" s="5">
        <v>28204.0</v>
      </c>
    </row>
    <row r="37144">
      <c r="A37144" s="5">
        <v>50.0</v>
      </c>
    </row>
    <row r="37145">
      <c r="A37145" s="5">
        <v>19649.0</v>
      </c>
    </row>
    <row r="37146">
      <c r="A37146" s="5">
        <v>20384.0</v>
      </c>
    </row>
    <row r="37147">
      <c r="A37147" s="5">
        <v>31759.0</v>
      </c>
    </row>
    <row r="37148">
      <c r="A37148" s="5">
        <v>19341.0</v>
      </c>
    </row>
    <row r="37149">
      <c r="A37149" s="5">
        <v>17122.0</v>
      </c>
    </row>
    <row r="37150">
      <c r="A37150" s="5">
        <v>16103.0</v>
      </c>
    </row>
    <row r="37151">
      <c r="A37151" s="5">
        <v>10871.0</v>
      </c>
    </row>
    <row r="37152">
      <c r="A37152" s="5">
        <v>30682.0</v>
      </c>
    </row>
    <row r="37153">
      <c r="A37153" s="5">
        <v>4776.0</v>
      </c>
    </row>
    <row r="37154">
      <c r="A37154" s="5">
        <v>24523.0</v>
      </c>
    </row>
    <row r="37155">
      <c r="A37155" s="5">
        <v>27758.0</v>
      </c>
    </row>
    <row r="37156">
      <c r="A37156" s="5">
        <v>17486.0</v>
      </c>
    </row>
    <row r="37157">
      <c r="A37157" s="5">
        <v>30090.0</v>
      </c>
    </row>
    <row r="37158">
      <c r="A37158" s="5">
        <v>24755.0</v>
      </c>
    </row>
    <row r="37159">
      <c r="A37159" s="5">
        <v>26191.0</v>
      </c>
    </row>
    <row r="37160">
      <c r="A37160" s="5">
        <v>29986.0</v>
      </c>
    </row>
    <row r="37161">
      <c r="A37161" s="5">
        <v>19173.0</v>
      </c>
    </row>
    <row r="37162">
      <c r="A37162" s="5">
        <v>24408.0</v>
      </c>
    </row>
    <row r="37163">
      <c r="A37163" s="5">
        <v>19325.0</v>
      </c>
    </row>
    <row r="37164">
      <c r="A37164" s="5">
        <v>2689.0</v>
      </c>
    </row>
    <row r="37165">
      <c r="A37165" s="5">
        <v>846.0</v>
      </c>
    </row>
    <row r="37166">
      <c r="A37166" s="5">
        <v>30412.0</v>
      </c>
    </row>
    <row r="37167">
      <c r="A37167" s="5">
        <v>17492.0</v>
      </c>
    </row>
    <row r="37168">
      <c r="A37168" s="5">
        <v>24228.0</v>
      </c>
    </row>
    <row r="37169">
      <c r="A37169" s="5">
        <v>22055.0</v>
      </c>
    </row>
    <row r="37170">
      <c r="A37170" s="5">
        <v>28346.0</v>
      </c>
    </row>
    <row r="37171">
      <c r="A37171" s="5">
        <v>28768.0</v>
      </c>
    </row>
    <row r="37172">
      <c r="A37172" s="5">
        <v>28476.0</v>
      </c>
    </row>
    <row r="37173">
      <c r="A37173" s="5">
        <v>30064.0</v>
      </c>
    </row>
    <row r="37174">
      <c r="A37174" s="5">
        <v>28655.0</v>
      </c>
    </row>
    <row r="37175">
      <c r="A37175" s="5">
        <v>22733.0</v>
      </c>
    </row>
    <row r="37176">
      <c r="A37176" s="5">
        <v>22032.0</v>
      </c>
    </row>
    <row r="37177">
      <c r="A37177" s="5">
        <v>13280.0</v>
      </c>
    </row>
    <row r="37178">
      <c r="A37178" s="5">
        <v>25113.0</v>
      </c>
    </row>
    <row r="37179">
      <c r="A37179" s="5">
        <v>26399.0</v>
      </c>
    </row>
    <row r="37180">
      <c r="A37180" s="5">
        <v>13543.0</v>
      </c>
    </row>
    <row r="37181">
      <c r="A37181" s="5">
        <v>20788.0</v>
      </c>
    </row>
    <row r="37182">
      <c r="A37182" s="5">
        <v>22223.0</v>
      </c>
    </row>
    <row r="37183">
      <c r="A37183" s="5">
        <v>13348.0</v>
      </c>
    </row>
    <row r="37184">
      <c r="A37184" s="5">
        <v>6312.0</v>
      </c>
    </row>
    <row r="37185">
      <c r="A37185" s="5">
        <v>24776.0</v>
      </c>
    </row>
    <row r="37186">
      <c r="A37186" s="5">
        <v>9682.0</v>
      </c>
    </row>
    <row r="37187">
      <c r="A37187" s="5">
        <v>17190.0</v>
      </c>
    </row>
    <row r="37188">
      <c r="A37188" s="5">
        <v>6080.0</v>
      </c>
    </row>
    <row r="37189">
      <c r="A37189" s="5">
        <v>32356.0</v>
      </c>
    </row>
    <row r="37190">
      <c r="A37190" s="5">
        <v>7827.0</v>
      </c>
    </row>
    <row r="37191">
      <c r="A37191" s="5">
        <v>32100.0</v>
      </c>
    </row>
    <row r="37192">
      <c r="A37192" s="5">
        <v>12228.0</v>
      </c>
    </row>
    <row r="37193">
      <c r="A37193" s="5">
        <v>17752.0</v>
      </c>
    </row>
    <row r="37194">
      <c r="A37194" s="5">
        <v>29429.0</v>
      </c>
    </row>
    <row r="37195">
      <c r="A37195" s="5">
        <v>452.0</v>
      </c>
    </row>
    <row r="37196">
      <c r="A37196" s="5">
        <v>9815.0</v>
      </c>
    </row>
    <row r="37197">
      <c r="A37197" s="5">
        <v>15819.0</v>
      </c>
    </row>
    <row r="37198">
      <c r="A37198" s="5">
        <v>16211.0</v>
      </c>
    </row>
    <row r="37199">
      <c r="A37199" s="5">
        <v>7362.0</v>
      </c>
    </row>
    <row r="37200">
      <c r="A37200" s="5">
        <v>29007.0</v>
      </c>
    </row>
    <row r="37201">
      <c r="A37201" s="5">
        <v>13392.0</v>
      </c>
    </row>
    <row r="37202">
      <c r="A37202" s="5">
        <v>21445.0</v>
      </c>
    </row>
    <row r="37203">
      <c r="A37203" s="5">
        <v>31916.0</v>
      </c>
    </row>
    <row r="37204">
      <c r="A37204" s="5">
        <v>27155.0</v>
      </c>
    </row>
    <row r="37205">
      <c r="A37205" s="5">
        <v>12218.0</v>
      </c>
    </row>
    <row r="37206">
      <c r="A37206" s="5">
        <v>8863.0</v>
      </c>
    </row>
    <row r="37207">
      <c r="A37207" s="5">
        <v>30225.0</v>
      </c>
    </row>
    <row r="37208">
      <c r="A37208" s="5">
        <v>20551.0</v>
      </c>
    </row>
    <row r="37209">
      <c r="A37209" s="5">
        <v>31026.0</v>
      </c>
    </row>
    <row r="37210">
      <c r="A37210" s="5">
        <v>30779.0</v>
      </c>
    </row>
    <row r="37211">
      <c r="A37211" s="5">
        <v>27767.0</v>
      </c>
    </row>
    <row r="37212">
      <c r="A37212" s="5">
        <v>24492.0</v>
      </c>
    </row>
    <row r="37213">
      <c r="A37213" s="5">
        <v>27270.0</v>
      </c>
    </row>
    <row r="37214">
      <c r="A37214" s="5">
        <v>24569.0</v>
      </c>
    </row>
    <row r="37215">
      <c r="A37215" s="5">
        <v>13132.0</v>
      </c>
    </row>
    <row r="37216">
      <c r="A37216" s="5">
        <v>32065.0</v>
      </c>
    </row>
    <row r="37217">
      <c r="A37217" s="5">
        <v>30404.0</v>
      </c>
    </row>
    <row r="37218">
      <c r="A37218" s="5">
        <v>23171.0</v>
      </c>
    </row>
    <row r="37219">
      <c r="A37219" s="5">
        <v>31519.0</v>
      </c>
    </row>
    <row r="37220">
      <c r="A37220" s="5">
        <v>16303.0</v>
      </c>
    </row>
    <row r="37221">
      <c r="A37221" s="5">
        <v>8456.0</v>
      </c>
    </row>
    <row r="37222">
      <c r="A37222" s="5">
        <v>18774.0</v>
      </c>
    </row>
    <row r="37223">
      <c r="A37223" s="5">
        <v>7952.0</v>
      </c>
    </row>
    <row r="37224">
      <c r="A37224" s="5">
        <v>22243.0</v>
      </c>
    </row>
    <row r="37225">
      <c r="A37225" s="5">
        <v>21906.0</v>
      </c>
    </row>
    <row r="37226">
      <c r="A37226" s="5">
        <v>13182.0</v>
      </c>
    </row>
    <row r="37227">
      <c r="A37227" s="5">
        <v>26245.0</v>
      </c>
    </row>
    <row r="37228">
      <c r="A37228" s="5">
        <v>5885.0</v>
      </c>
    </row>
    <row r="37229">
      <c r="A37229" s="5">
        <v>22811.0</v>
      </c>
    </row>
    <row r="37230">
      <c r="A37230" s="5">
        <v>18336.0</v>
      </c>
    </row>
    <row r="37231">
      <c r="A37231" s="5">
        <v>3871.0</v>
      </c>
    </row>
    <row r="37232">
      <c r="A37232" s="5">
        <v>10857.0</v>
      </c>
    </row>
    <row r="37233">
      <c r="A37233" s="5">
        <v>17001.0</v>
      </c>
    </row>
    <row r="37234">
      <c r="A37234" s="5">
        <v>16190.0</v>
      </c>
    </row>
    <row r="37235">
      <c r="A37235" s="5">
        <v>13037.0</v>
      </c>
    </row>
    <row r="37236">
      <c r="A37236" s="5">
        <v>12107.0</v>
      </c>
    </row>
    <row r="37237">
      <c r="A37237" s="5">
        <v>12834.0</v>
      </c>
    </row>
    <row r="37238">
      <c r="A37238" s="5">
        <v>1847.0</v>
      </c>
    </row>
    <row r="37239">
      <c r="A37239" s="5">
        <v>24287.0</v>
      </c>
    </row>
    <row r="37240">
      <c r="A37240" s="5">
        <v>17441.0</v>
      </c>
    </row>
    <row r="37241">
      <c r="A37241" s="5">
        <v>15582.0</v>
      </c>
    </row>
    <row r="37242">
      <c r="A37242" s="5">
        <v>20877.0</v>
      </c>
    </row>
    <row r="37243">
      <c r="A37243" s="5">
        <v>28029.0</v>
      </c>
    </row>
    <row r="37244">
      <c r="A37244" s="5">
        <v>18340.0</v>
      </c>
    </row>
    <row r="37245">
      <c r="A37245" s="5">
        <v>15231.0</v>
      </c>
    </row>
    <row r="37246">
      <c r="A37246" s="5">
        <v>29803.0</v>
      </c>
    </row>
    <row r="37247">
      <c r="A37247" s="5">
        <v>31192.0</v>
      </c>
    </row>
    <row r="37248">
      <c r="A37248" s="5">
        <v>20462.0</v>
      </c>
    </row>
    <row r="37249">
      <c r="A37249" s="5">
        <v>30149.0</v>
      </c>
    </row>
    <row r="37250">
      <c r="A37250" s="5">
        <v>14951.0</v>
      </c>
    </row>
    <row r="37251">
      <c r="A37251" s="5">
        <v>32449.0</v>
      </c>
    </row>
    <row r="37252">
      <c r="A37252" s="5">
        <v>7394.0</v>
      </c>
    </row>
    <row r="37253">
      <c r="A37253" s="5">
        <v>23325.0</v>
      </c>
    </row>
    <row r="37254">
      <c r="A37254" s="5">
        <v>2052.0</v>
      </c>
    </row>
    <row r="37255">
      <c r="A37255" s="5">
        <v>30266.0</v>
      </c>
    </row>
    <row r="37256">
      <c r="A37256" s="5">
        <v>2505.0</v>
      </c>
    </row>
    <row r="37257">
      <c r="A37257" s="5">
        <v>15802.0</v>
      </c>
    </row>
    <row r="37258">
      <c r="A37258" s="5">
        <v>31355.0</v>
      </c>
    </row>
    <row r="37259">
      <c r="A37259" s="5">
        <v>3370.0</v>
      </c>
    </row>
    <row r="37260">
      <c r="A37260" s="5">
        <v>16953.0</v>
      </c>
    </row>
    <row r="37261">
      <c r="A37261" s="5">
        <v>17383.0</v>
      </c>
    </row>
    <row r="37262">
      <c r="A37262" s="5">
        <v>25531.0</v>
      </c>
    </row>
    <row r="37263">
      <c r="A37263" s="5">
        <v>16213.0</v>
      </c>
    </row>
    <row r="37264">
      <c r="A37264" s="5">
        <v>15931.0</v>
      </c>
    </row>
    <row r="37265">
      <c r="A37265" s="5">
        <v>924.0</v>
      </c>
    </row>
    <row r="37266">
      <c r="A37266" s="5">
        <v>18350.0</v>
      </c>
    </row>
    <row r="37267">
      <c r="A37267" s="5">
        <v>28554.0</v>
      </c>
    </row>
    <row r="37268">
      <c r="A37268" s="5">
        <v>18860.0</v>
      </c>
    </row>
    <row r="37269">
      <c r="A37269" s="5">
        <v>31823.0</v>
      </c>
    </row>
    <row r="37270">
      <c r="A37270" s="5">
        <v>16062.0</v>
      </c>
    </row>
    <row r="37271">
      <c r="A37271" s="5">
        <v>20510.0</v>
      </c>
    </row>
    <row r="37272">
      <c r="A37272" s="5">
        <v>6884.0</v>
      </c>
    </row>
    <row r="37273">
      <c r="A37273" s="5">
        <v>25356.0</v>
      </c>
    </row>
    <row r="37274">
      <c r="A37274" s="5">
        <v>24984.0</v>
      </c>
    </row>
    <row r="37275">
      <c r="A37275" s="5">
        <v>12186.0</v>
      </c>
    </row>
    <row r="37276">
      <c r="A37276" s="5">
        <v>15510.0</v>
      </c>
    </row>
    <row r="37277">
      <c r="A37277" s="5">
        <v>29896.0</v>
      </c>
    </row>
    <row r="37278">
      <c r="A37278" s="5">
        <v>8751.0</v>
      </c>
    </row>
    <row r="37279">
      <c r="A37279" s="5">
        <v>32177.0</v>
      </c>
    </row>
    <row r="37280">
      <c r="A37280" s="5">
        <v>20215.0</v>
      </c>
    </row>
    <row r="37281">
      <c r="A37281" s="5">
        <v>17139.0</v>
      </c>
    </row>
    <row r="37282">
      <c r="A37282" s="5">
        <v>13828.0</v>
      </c>
    </row>
    <row r="37283">
      <c r="A37283" s="5">
        <v>7285.0</v>
      </c>
    </row>
    <row r="37284">
      <c r="A37284" s="5">
        <v>25635.0</v>
      </c>
    </row>
    <row r="37285">
      <c r="A37285" s="5">
        <v>11852.0</v>
      </c>
    </row>
    <row r="37286">
      <c r="A37286" s="5">
        <v>30118.0</v>
      </c>
    </row>
    <row r="37287">
      <c r="A37287" s="5">
        <v>20938.0</v>
      </c>
    </row>
    <row r="37288">
      <c r="A37288" s="5">
        <v>31676.0</v>
      </c>
    </row>
    <row r="37289">
      <c r="A37289" s="5">
        <v>1017.0</v>
      </c>
    </row>
    <row r="37290">
      <c r="A37290" s="5">
        <v>21876.0</v>
      </c>
    </row>
    <row r="37291">
      <c r="A37291" s="5">
        <v>27930.0</v>
      </c>
    </row>
    <row r="37292">
      <c r="A37292" s="5">
        <v>25044.0</v>
      </c>
    </row>
    <row r="37293">
      <c r="A37293" s="5">
        <v>28887.0</v>
      </c>
    </row>
    <row r="37294">
      <c r="A37294" s="5">
        <v>23466.0</v>
      </c>
    </row>
    <row r="37295">
      <c r="A37295" s="5">
        <v>30026.0</v>
      </c>
    </row>
    <row r="37296">
      <c r="A37296" s="5">
        <v>29965.0</v>
      </c>
    </row>
    <row r="37297">
      <c r="A37297" s="5">
        <v>16143.0</v>
      </c>
    </row>
    <row r="37298">
      <c r="A37298" s="5">
        <v>14236.0</v>
      </c>
    </row>
    <row r="37299">
      <c r="A37299" s="5">
        <v>29421.0</v>
      </c>
    </row>
    <row r="37300">
      <c r="A37300" s="5">
        <v>6142.0</v>
      </c>
    </row>
    <row r="37301">
      <c r="A37301" s="5">
        <v>4586.0</v>
      </c>
    </row>
    <row r="37302">
      <c r="A37302" s="5">
        <v>24124.0</v>
      </c>
    </row>
    <row r="37303">
      <c r="A37303" s="5">
        <v>10936.0</v>
      </c>
    </row>
    <row r="37304">
      <c r="A37304" s="5">
        <v>20953.0</v>
      </c>
    </row>
    <row r="37305">
      <c r="A37305" s="5">
        <v>5094.0</v>
      </c>
    </row>
    <row r="37306">
      <c r="A37306" s="5">
        <v>20450.0</v>
      </c>
    </row>
    <row r="37307">
      <c r="A37307" s="5">
        <v>23606.0</v>
      </c>
    </row>
    <row r="37308">
      <c r="A37308" s="5">
        <v>25163.0</v>
      </c>
    </row>
    <row r="37309">
      <c r="A37309" s="5">
        <v>19209.0</v>
      </c>
    </row>
    <row r="37310">
      <c r="A37310" s="5">
        <v>27469.0</v>
      </c>
    </row>
    <row r="37311">
      <c r="A37311" s="5">
        <v>22717.0</v>
      </c>
    </row>
    <row r="37312">
      <c r="A37312" s="5">
        <v>19620.0</v>
      </c>
    </row>
    <row r="37313">
      <c r="A37313" s="5">
        <v>1909.0</v>
      </c>
    </row>
    <row r="37314">
      <c r="A37314" s="5">
        <v>29157.0</v>
      </c>
    </row>
    <row r="37315">
      <c r="A37315" s="5">
        <v>1697.0</v>
      </c>
    </row>
    <row r="37316">
      <c r="A37316" s="5">
        <v>7736.0</v>
      </c>
    </row>
    <row r="37317">
      <c r="A37317" s="5">
        <v>8253.0</v>
      </c>
    </row>
    <row r="37318">
      <c r="A37318" s="5">
        <v>8514.0</v>
      </c>
    </row>
    <row r="37319">
      <c r="A37319" s="5">
        <v>9383.0</v>
      </c>
    </row>
    <row r="37320">
      <c r="A37320" s="5">
        <v>29701.0</v>
      </c>
    </row>
    <row r="37321">
      <c r="A37321" s="5">
        <v>29303.0</v>
      </c>
    </row>
    <row r="37322">
      <c r="A37322" s="5">
        <v>1522.0</v>
      </c>
    </row>
    <row r="37323">
      <c r="A37323" s="5">
        <v>25021.0</v>
      </c>
    </row>
    <row r="37324">
      <c r="A37324" s="5">
        <v>918.0</v>
      </c>
    </row>
    <row r="37325">
      <c r="A37325" s="5">
        <v>22162.0</v>
      </c>
    </row>
    <row r="37326">
      <c r="A37326" s="5">
        <v>27511.0</v>
      </c>
    </row>
    <row r="37327">
      <c r="A37327" s="5">
        <v>7400.0</v>
      </c>
    </row>
    <row r="37328">
      <c r="A37328" s="5">
        <v>11047.0</v>
      </c>
    </row>
    <row r="37329">
      <c r="A37329" s="5">
        <v>32746.0</v>
      </c>
    </row>
    <row r="37330">
      <c r="A37330" s="5">
        <v>3472.0</v>
      </c>
    </row>
    <row r="37331">
      <c r="A37331" s="5">
        <v>24957.0</v>
      </c>
    </row>
    <row r="37332">
      <c r="A37332" s="5">
        <v>19721.0</v>
      </c>
    </row>
    <row r="37333">
      <c r="A37333" s="5">
        <v>31386.0</v>
      </c>
    </row>
    <row r="37334">
      <c r="A37334" s="5">
        <v>28346.0</v>
      </c>
    </row>
    <row r="37335">
      <c r="A37335" s="5">
        <v>29588.0</v>
      </c>
    </row>
    <row r="37336">
      <c r="A37336" s="5">
        <v>31304.0</v>
      </c>
    </row>
    <row r="37337">
      <c r="A37337" s="5">
        <v>15249.0</v>
      </c>
    </row>
    <row r="37338">
      <c r="A37338" s="5">
        <v>30709.0</v>
      </c>
    </row>
    <row r="37339">
      <c r="A37339" s="5">
        <v>186.0</v>
      </c>
    </row>
    <row r="37340">
      <c r="A37340" s="5">
        <v>12428.0</v>
      </c>
    </row>
    <row r="37341">
      <c r="A37341" s="5">
        <v>30441.0</v>
      </c>
    </row>
    <row r="37342">
      <c r="A37342" s="5">
        <v>17867.0</v>
      </c>
    </row>
    <row r="37343">
      <c r="A37343" s="5">
        <v>18662.0</v>
      </c>
    </row>
    <row r="37344">
      <c r="A37344" s="5">
        <v>12093.0</v>
      </c>
    </row>
    <row r="37345">
      <c r="A37345" s="5">
        <v>12404.0</v>
      </c>
    </row>
    <row r="37346">
      <c r="A37346" s="5">
        <v>18063.0</v>
      </c>
    </row>
    <row r="37347">
      <c r="A37347" s="5">
        <v>21423.0</v>
      </c>
    </row>
    <row r="37348">
      <c r="A37348" s="5">
        <v>10218.0</v>
      </c>
    </row>
    <row r="37349">
      <c r="A37349" s="5">
        <v>14999.0</v>
      </c>
    </row>
    <row r="37350">
      <c r="A37350" s="5">
        <v>3555.0</v>
      </c>
    </row>
    <row r="37351">
      <c r="A37351" s="5">
        <v>1467.0</v>
      </c>
    </row>
    <row r="37352">
      <c r="A37352" s="5">
        <v>19948.0</v>
      </c>
    </row>
    <row r="37353">
      <c r="A37353" s="5">
        <v>5979.0</v>
      </c>
    </row>
    <row r="37354">
      <c r="A37354" s="5">
        <v>380.0</v>
      </c>
    </row>
    <row r="37355">
      <c r="A37355" s="5">
        <v>10875.0</v>
      </c>
    </row>
    <row r="37356">
      <c r="A37356" s="5">
        <v>2374.0</v>
      </c>
    </row>
    <row r="37357">
      <c r="A37357" s="5">
        <v>28609.0</v>
      </c>
    </row>
    <row r="37358">
      <c r="A37358" s="5">
        <v>17194.0</v>
      </c>
    </row>
    <row r="37359">
      <c r="A37359" s="5">
        <v>17941.0</v>
      </c>
    </row>
    <row r="37360">
      <c r="A37360" s="5">
        <v>20688.0</v>
      </c>
    </row>
    <row r="37361">
      <c r="A37361" s="5">
        <v>5462.0</v>
      </c>
    </row>
    <row r="37362">
      <c r="A37362" s="5">
        <v>31762.0</v>
      </c>
    </row>
    <row r="37363">
      <c r="A37363" s="5">
        <v>17314.0</v>
      </c>
    </row>
    <row r="37364">
      <c r="A37364" s="5">
        <v>28565.0</v>
      </c>
    </row>
    <row r="37365">
      <c r="A37365" s="5">
        <v>16904.0</v>
      </c>
    </row>
    <row r="37366">
      <c r="A37366" s="5">
        <v>27966.0</v>
      </c>
    </row>
    <row r="37367">
      <c r="A37367" s="5">
        <v>21402.0</v>
      </c>
    </row>
    <row r="37368">
      <c r="A37368" s="5">
        <v>14713.0</v>
      </c>
    </row>
    <row r="37369">
      <c r="A37369" s="5">
        <v>2616.0</v>
      </c>
    </row>
    <row r="37370">
      <c r="A37370" s="5">
        <v>26969.0</v>
      </c>
    </row>
    <row r="37371">
      <c r="A37371" s="5">
        <v>3724.0</v>
      </c>
    </row>
    <row r="37372">
      <c r="A37372" s="5">
        <v>29471.0</v>
      </c>
    </row>
    <row r="37373">
      <c r="A37373" s="5">
        <v>13584.0</v>
      </c>
    </row>
    <row r="37374">
      <c r="A37374" s="5">
        <v>7091.0</v>
      </c>
    </row>
    <row r="37375">
      <c r="A37375" s="5">
        <v>12307.0</v>
      </c>
    </row>
    <row r="37376">
      <c r="A37376" s="5">
        <v>28937.0</v>
      </c>
    </row>
    <row r="37377">
      <c r="A37377" s="5">
        <v>28439.0</v>
      </c>
    </row>
    <row r="37378">
      <c r="A37378" s="5">
        <v>16524.0</v>
      </c>
    </row>
    <row r="37379">
      <c r="A37379" s="5">
        <v>32261.0</v>
      </c>
    </row>
    <row r="37380">
      <c r="A37380" s="5">
        <v>12801.0</v>
      </c>
    </row>
    <row r="37381">
      <c r="A37381" s="5">
        <v>2818.0</v>
      </c>
    </row>
    <row r="37382">
      <c r="A37382" s="5">
        <v>12942.0</v>
      </c>
    </row>
    <row r="37383">
      <c r="A37383" s="5">
        <v>12269.0</v>
      </c>
    </row>
    <row r="37384">
      <c r="A37384" s="5">
        <v>30904.0</v>
      </c>
    </row>
    <row r="37385">
      <c r="A37385" s="5">
        <v>17614.0</v>
      </c>
    </row>
    <row r="37386">
      <c r="A37386" s="5">
        <v>29083.0</v>
      </c>
    </row>
    <row r="37387">
      <c r="A37387" s="5">
        <v>27324.0</v>
      </c>
    </row>
    <row r="37388">
      <c r="A37388" s="5">
        <v>10414.0</v>
      </c>
    </row>
    <row r="37389">
      <c r="A37389" s="5">
        <v>15115.0</v>
      </c>
    </row>
    <row r="37390">
      <c r="A37390" s="5">
        <v>1737.0</v>
      </c>
    </row>
    <row r="37391">
      <c r="A37391" s="5">
        <v>9403.0</v>
      </c>
    </row>
    <row r="37392">
      <c r="A37392" s="5">
        <v>27217.0</v>
      </c>
    </row>
    <row r="37393">
      <c r="A37393" s="5">
        <v>4731.0</v>
      </c>
    </row>
    <row r="37394">
      <c r="A37394" s="5">
        <v>27051.0</v>
      </c>
    </row>
    <row r="37395">
      <c r="A37395" s="5">
        <v>1476.0</v>
      </c>
    </row>
    <row r="37396">
      <c r="A37396" s="5">
        <v>23145.0</v>
      </c>
    </row>
    <row r="37397">
      <c r="A37397" s="5">
        <v>30683.0</v>
      </c>
    </row>
    <row r="37398">
      <c r="A37398" s="5">
        <v>19155.0</v>
      </c>
    </row>
    <row r="37399">
      <c r="A37399" s="5">
        <v>6066.0</v>
      </c>
    </row>
    <row r="37400">
      <c r="A37400" s="5">
        <v>18611.0</v>
      </c>
    </row>
    <row r="37401">
      <c r="A37401" s="5">
        <v>29697.0</v>
      </c>
    </row>
    <row r="37402">
      <c r="A37402" s="5">
        <v>26516.0</v>
      </c>
    </row>
    <row r="37403">
      <c r="A37403" s="5">
        <v>23318.0</v>
      </c>
    </row>
    <row r="37404">
      <c r="A37404" s="5">
        <v>18892.0</v>
      </c>
    </row>
    <row r="37405">
      <c r="A37405" s="5">
        <v>17959.0</v>
      </c>
    </row>
    <row r="37406">
      <c r="A37406" s="5">
        <v>19213.0</v>
      </c>
    </row>
    <row r="37407">
      <c r="A37407" s="5">
        <v>5164.0</v>
      </c>
    </row>
    <row r="37408">
      <c r="A37408" s="5">
        <v>8273.0</v>
      </c>
    </row>
    <row r="37409">
      <c r="A37409" s="5">
        <v>14471.0</v>
      </c>
    </row>
    <row r="37410">
      <c r="A37410" s="5">
        <v>8290.0</v>
      </c>
    </row>
    <row r="37411">
      <c r="A37411" s="5">
        <v>25613.0</v>
      </c>
    </row>
    <row r="37412">
      <c r="A37412" s="5">
        <v>16709.0</v>
      </c>
    </row>
    <row r="37413">
      <c r="A37413" s="5">
        <v>9000.0</v>
      </c>
    </row>
    <row r="37414">
      <c r="A37414" s="5">
        <v>31309.0</v>
      </c>
    </row>
    <row r="37415">
      <c r="A37415" s="5">
        <v>549.0</v>
      </c>
    </row>
    <row r="37416">
      <c r="A37416" s="5">
        <v>30643.0</v>
      </c>
    </row>
    <row r="37417">
      <c r="A37417" s="5">
        <v>4343.0</v>
      </c>
    </row>
    <row r="37418">
      <c r="A37418" s="5">
        <v>13270.0</v>
      </c>
    </row>
    <row r="37419">
      <c r="A37419" s="5">
        <v>10728.0</v>
      </c>
    </row>
    <row r="37420">
      <c r="A37420" s="5">
        <v>27540.0</v>
      </c>
    </row>
    <row r="37421">
      <c r="A37421" s="5">
        <v>15129.0</v>
      </c>
    </row>
    <row r="37422">
      <c r="A37422" s="5">
        <v>20062.0</v>
      </c>
    </row>
    <row r="37423">
      <c r="A37423" s="5">
        <v>4289.0</v>
      </c>
    </row>
    <row r="37424">
      <c r="A37424" s="5">
        <v>4082.0</v>
      </c>
    </row>
    <row r="37425">
      <c r="A37425" s="5">
        <v>20096.0</v>
      </c>
    </row>
    <row r="37426">
      <c r="A37426" s="5">
        <v>28898.0</v>
      </c>
    </row>
    <row r="37427">
      <c r="A37427" s="5">
        <v>30795.0</v>
      </c>
    </row>
    <row r="37428">
      <c r="A37428" s="5">
        <v>15438.0</v>
      </c>
    </row>
    <row r="37429">
      <c r="A37429" s="5">
        <v>12220.0</v>
      </c>
    </row>
    <row r="37430">
      <c r="A37430" s="5">
        <v>27774.0</v>
      </c>
    </row>
    <row r="37431">
      <c r="A37431" s="5">
        <v>12484.0</v>
      </c>
    </row>
    <row r="37432">
      <c r="A37432" s="5">
        <v>30016.0</v>
      </c>
    </row>
    <row r="37433">
      <c r="A37433" s="5">
        <v>12564.0</v>
      </c>
    </row>
    <row r="37434">
      <c r="A37434" s="5">
        <v>27184.0</v>
      </c>
    </row>
    <row r="37435">
      <c r="A37435" s="5">
        <v>8127.0</v>
      </c>
    </row>
    <row r="37436">
      <c r="A37436" s="5">
        <v>10333.0</v>
      </c>
    </row>
    <row r="37437">
      <c r="A37437" s="5">
        <v>28374.0</v>
      </c>
    </row>
    <row r="37438">
      <c r="A37438" s="5">
        <v>9695.0</v>
      </c>
    </row>
    <row r="37439">
      <c r="A37439" s="5">
        <v>7960.0</v>
      </c>
    </row>
    <row r="37440">
      <c r="A37440" s="5">
        <v>24413.0</v>
      </c>
    </row>
    <row r="37441">
      <c r="A37441" s="5">
        <v>17899.0</v>
      </c>
    </row>
    <row r="37442">
      <c r="A37442" s="5">
        <v>23196.0</v>
      </c>
    </row>
    <row r="37443">
      <c r="A37443" s="5">
        <v>18477.0</v>
      </c>
    </row>
    <row r="37444">
      <c r="A37444" s="5">
        <v>11902.0</v>
      </c>
    </row>
    <row r="37445">
      <c r="A37445" s="5">
        <v>6318.0</v>
      </c>
    </row>
    <row r="37446">
      <c r="A37446" s="5">
        <v>17447.0</v>
      </c>
    </row>
    <row r="37447">
      <c r="A37447" s="5">
        <v>32587.0</v>
      </c>
    </row>
    <row r="37448">
      <c r="A37448" s="5">
        <v>25123.0</v>
      </c>
    </row>
    <row r="37449">
      <c r="A37449" s="5">
        <v>22015.0</v>
      </c>
    </row>
    <row r="37450">
      <c r="A37450" s="5">
        <v>22965.0</v>
      </c>
    </row>
    <row r="37451">
      <c r="A37451" s="5">
        <v>21351.0</v>
      </c>
    </row>
    <row r="37452">
      <c r="A37452" s="5">
        <v>12225.0</v>
      </c>
    </row>
    <row r="37453">
      <c r="A37453" s="5">
        <v>30354.0</v>
      </c>
    </row>
    <row r="37454">
      <c r="A37454" s="5">
        <v>9712.0</v>
      </c>
    </row>
    <row r="37455">
      <c r="A37455" s="5">
        <v>1551.0</v>
      </c>
    </row>
    <row r="37456">
      <c r="A37456" s="5">
        <v>28155.0</v>
      </c>
    </row>
    <row r="37457">
      <c r="A37457" s="5">
        <v>25741.0</v>
      </c>
    </row>
    <row r="37458">
      <c r="A37458" s="5">
        <v>24640.0</v>
      </c>
    </row>
    <row r="37459">
      <c r="A37459" s="5">
        <v>20384.0</v>
      </c>
    </row>
    <row r="37460">
      <c r="A37460" s="5">
        <v>6156.0</v>
      </c>
    </row>
    <row r="37461">
      <c r="A37461" s="5">
        <v>339.0</v>
      </c>
    </row>
    <row r="37462">
      <c r="A37462" s="5">
        <v>11081.0</v>
      </c>
    </row>
    <row r="37463">
      <c r="A37463" s="5">
        <v>13240.0</v>
      </c>
    </row>
    <row r="37464">
      <c r="A37464" s="5">
        <v>8294.0</v>
      </c>
    </row>
    <row r="37465">
      <c r="A37465" s="5">
        <v>15770.0</v>
      </c>
    </row>
    <row r="37466">
      <c r="A37466" s="5">
        <v>7349.0</v>
      </c>
    </row>
    <row r="37467">
      <c r="A37467" s="5">
        <v>31214.0</v>
      </c>
    </row>
    <row r="37468">
      <c r="A37468" s="5">
        <v>22168.0</v>
      </c>
    </row>
    <row r="37469">
      <c r="A37469" s="5">
        <v>30660.0</v>
      </c>
    </row>
    <row r="37470">
      <c r="A37470" s="5">
        <v>29235.0</v>
      </c>
    </row>
    <row r="37471">
      <c r="A37471" s="5">
        <v>7873.0</v>
      </c>
    </row>
    <row r="37472">
      <c r="A37472" s="5">
        <v>25717.0</v>
      </c>
    </row>
    <row r="37473">
      <c r="A37473" s="5">
        <v>5228.0</v>
      </c>
    </row>
    <row r="37474">
      <c r="A37474" s="5">
        <v>6079.0</v>
      </c>
    </row>
    <row r="37475">
      <c r="A37475" s="5">
        <v>20687.0</v>
      </c>
    </row>
    <row r="37476">
      <c r="A37476" s="5">
        <v>9843.0</v>
      </c>
    </row>
    <row r="37477">
      <c r="A37477" s="5">
        <v>1343.0</v>
      </c>
    </row>
    <row r="37478">
      <c r="A37478" s="5">
        <v>25381.0</v>
      </c>
    </row>
    <row r="37479">
      <c r="A37479" s="5">
        <v>20040.0</v>
      </c>
    </row>
    <row r="37480">
      <c r="A37480" s="5">
        <v>25425.0</v>
      </c>
    </row>
    <row r="37481">
      <c r="A37481" s="5">
        <v>12813.0</v>
      </c>
    </row>
    <row r="37482">
      <c r="A37482" s="5">
        <v>10432.0</v>
      </c>
    </row>
    <row r="37483">
      <c r="A37483" s="5">
        <v>13985.0</v>
      </c>
    </row>
    <row r="37484">
      <c r="A37484" s="5">
        <v>9981.0</v>
      </c>
    </row>
    <row r="37485">
      <c r="A37485" s="5">
        <v>30751.0</v>
      </c>
    </row>
    <row r="37486">
      <c r="A37486" s="5">
        <v>3464.0</v>
      </c>
    </row>
    <row r="37487">
      <c r="A37487" s="5">
        <v>9357.0</v>
      </c>
    </row>
    <row r="37488">
      <c r="A37488" s="5">
        <v>17588.0</v>
      </c>
    </row>
    <row r="37489">
      <c r="A37489" s="5">
        <v>13260.0</v>
      </c>
    </row>
    <row r="37490">
      <c r="A37490" s="5">
        <v>14924.0</v>
      </c>
    </row>
    <row r="37491">
      <c r="A37491" s="5">
        <v>9257.0</v>
      </c>
    </row>
    <row r="37492">
      <c r="A37492" s="5">
        <v>17515.0</v>
      </c>
    </row>
    <row r="37493">
      <c r="A37493" s="5">
        <v>2119.0</v>
      </c>
    </row>
    <row r="37494">
      <c r="A37494" s="5">
        <v>21563.0</v>
      </c>
    </row>
    <row r="37495">
      <c r="A37495" s="5">
        <v>22902.0</v>
      </c>
    </row>
    <row r="37496">
      <c r="A37496" s="5">
        <v>16238.0</v>
      </c>
    </row>
    <row r="37497">
      <c r="A37497" s="5">
        <v>22971.0</v>
      </c>
    </row>
    <row r="37498">
      <c r="A37498" s="5">
        <v>24233.0</v>
      </c>
    </row>
    <row r="37499">
      <c r="A37499" s="5">
        <v>27405.0</v>
      </c>
    </row>
    <row r="37500">
      <c r="A37500" s="5">
        <v>28743.0</v>
      </c>
    </row>
    <row r="37501">
      <c r="A37501" s="5">
        <v>11674.0</v>
      </c>
    </row>
    <row r="37502">
      <c r="A37502" s="5">
        <v>27152.0</v>
      </c>
    </row>
    <row r="37503">
      <c r="A37503" s="5">
        <v>1294.0</v>
      </c>
    </row>
    <row r="37504">
      <c r="A37504" s="5">
        <v>31201.0</v>
      </c>
    </row>
    <row r="37505">
      <c r="A37505" s="5">
        <v>25906.0</v>
      </c>
    </row>
    <row r="37506">
      <c r="A37506" s="5">
        <v>13397.0</v>
      </c>
    </row>
    <row r="37507">
      <c r="A37507" s="5">
        <v>2138.0</v>
      </c>
    </row>
    <row r="37508">
      <c r="A37508" s="5">
        <v>10733.0</v>
      </c>
    </row>
    <row r="37509">
      <c r="A37509" s="5">
        <v>1665.0</v>
      </c>
    </row>
    <row r="37510">
      <c r="A37510" s="5">
        <v>7757.0</v>
      </c>
    </row>
    <row r="37511">
      <c r="A37511" s="5">
        <v>14850.0</v>
      </c>
    </row>
    <row r="37512">
      <c r="A37512" s="5">
        <v>14981.0</v>
      </c>
    </row>
    <row r="37513">
      <c r="A37513" s="5">
        <v>1866.0</v>
      </c>
    </row>
    <row r="37514">
      <c r="A37514" s="5">
        <v>6784.0</v>
      </c>
    </row>
    <row r="37515">
      <c r="A37515" s="5">
        <v>1791.0</v>
      </c>
    </row>
    <row r="37516">
      <c r="A37516" s="5">
        <v>22287.0</v>
      </c>
    </row>
    <row r="37517">
      <c r="A37517" s="5">
        <v>20072.0</v>
      </c>
    </row>
    <row r="37518">
      <c r="A37518" s="5">
        <v>31021.0</v>
      </c>
    </row>
    <row r="37519">
      <c r="A37519" s="5">
        <v>12323.0</v>
      </c>
    </row>
    <row r="37520">
      <c r="A37520" s="5">
        <v>26725.0</v>
      </c>
    </row>
    <row r="37521">
      <c r="A37521" s="5">
        <v>24419.0</v>
      </c>
    </row>
    <row r="37522">
      <c r="A37522" s="5">
        <v>13710.0</v>
      </c>
    </row>
    <row r="37523">
      <c r="A37523" s="5">
        <v>29263.0</v>
      </c>
    </row>
    <row r="37524">
      <c r="A37524" s="5">
        <v>27699.0</v>
      </c>
    </row>
    <row r="37525">
      <c r="A37525" s="5">
        <v>25665.0</v>
      </c>
    </row>
    <row r="37526">
      <c r="A37526" s="5">
        <v>10332.0</v>
      </c>
    </row>
    <row r="37527">
      <c r="A37527" s="5">
        <v>32487.0</v>
      </c>
    </row>
    <row r="37528">
      <c r="A37528" s="5">
        <v>23456.0</v>
      </c>
    </row>
    <row r="37529">
      <c r="A37529" s="5">
        <v>2462.0</v>
      </c>
    </row>
    <row r="37530">
      <c r="A37530" s="5">
        <v>17302.0</v>
      </c>
    </row>
    <row r="37531">
      <c r="A37531" s="5">
        <v>22659.0</v>
      </c>
    </row>
    <row r="37532">
      <c r="A37532" s="5">
        <v>25904.0</v>
      </c>
    </row>
    <row r="37533">
      <c r="A37533" s="5">
        <v>24831.0</v>
      </c>
    </row>
    <row r="37534">
      <c r="A37534" s="5">
        <v>15231.0</v>
      </c>
    </row>
    <row r="37535">
      <c r="A37535" s="5">
        <v>26599.0</v>
      </c>
    </row>
    <row r="37536">
      <c r="A37536" s="5">
        <v>32232.0</v>
      </c>
    </row>
    <row r="37537">
      <c r="A37537" s="5">
        <v>15716.0</v>
      </c>
    </row>
    <row r="37538">
      <c r="A37538" s="5">
        <v>16614.0</v>
      </c>
    </row>
    <row r="37539">
      <c r="A37539" s="5">
        <v>23862.0</v>
      </c>
    </row>
    <row r="37540">
      <c r="A37540" s="5">
        <v>3508.0</v>
      </c>
    </row>
    <row r="37541">
      <c r="A37541" s="5">
        <v>15900.0</v>
      </c>
    </row>
    <row r="37542">
      <c r="A37542" s="5">
        <v>12457.0</v>
      </c>
    </row>
    <row r="37543">
      <c r="A37543" s="5">
        <v>12642.0</v>
      </c>
    </row>
    <row r="37544">
      <c r="A37544" s="5">
        <v>15111.0</v>
      </c>
    </row>
    <row r="37545">
      <c r="A37545" s="5">
        <v>31709.0</v>
      </c>
    </row>
    <row r="37546">
      <c r="A37546" s="5">
        <v>23676.0</v>
      </c>
    </row>
    <row r="37547">
      <c r="A37547" s="5">
        <v>23527.0</v>
      </c>
    </row>
    <row r="37548">
      <c r="A37548" s="5">
        <v>6593.0</v>
      </c>
    </row>
    <row r="37549">
      <c r="A37549" s="5">
        <v>3092.0</v>
      </c>
    </row>
    <row r="37550">
      <c r="A37550" s="5">
        <v>20711.0</v>
      </c>
    </row>
    <row r="37551">
      <c r="A37551" s="5">
        <v>4281.0</v>
      </c>
    </row>
    <row r="37552">
      <c r="A37552" s="5">
        <v>16725.0</v>
      </c>
    </row>
    <row r="37553">
      <c r="A37553" s="5">
        <v>20090.0</v>
      </c>
    </row>
    <row r="37554">
      <c r="A37554" s="5">
        <v>15502.0</v>
      </c>
    </row>
    <row r="37555">
      <c r="A37555" s="5">
        <v>6778.0</v>
      </c>
    </row>
    <row r="37556">
      <c r="A37556" s="5">
        <v>3627.0</v>
      </c>
    </row>
    <row r="37557">
      <c r="A37557" s="5">
        <v>14568.0</v>
      </c>
    </row>
    <row r="37558">
      <c r="A37558" s="5">
        <v>23733.0</v>
      </c>
    </row>
    <row r="37559">
      <c r="A37559" s="5">
        <v>9457.0</v>
      </c>
    </row>
    <row r="37560">
      <c r="A37560" s="5">
        <v>4675.0</v>
      </c>
    </row>
    <row r="37561">
      <c r="A37561" s="5">
        <v>5484.0</v>
      </c>
    </row>
    <row r="37562">
      <c r="A37562" s="5">
        <v>4867.0</v>
      </c>
    </row>
    <row r="37563">
      <c r="A37563" s="5">
        <v>3000.0</v>
      </c>
    </row>
    <row r="37564">
      <c r="A37564" s="5">
        <v>31004.0</v>
      </c>
    </row>
    <row r="37565">
      <c r="A37565" s="5">
        <v>26268.0</v>
      </c>
    </row>
    <row r="37566">
      <c r="A37566" s="5">
        <v>2182.0</v>
      </c>
    </row>
    <row r="37567">
      <c r="A37567" s="5">
        <v>308.0</v>
      </c>
    </row>
    <row r="37568">
      <c r="A37568" s="5">
        <v>25300.0</v>
      </c>
    </row>
    <row r="37569">
      <c r="A37569" s="5">
        <v>26154.0</v>
      </c>
    </row>
    <row r="37570">
      <c r="A37570" s="5">
        <v>504.0</v>
      </c>
    </row>
    <row r="37571">
      <c r="A37571" s="5">
        <v>8650.0</v>
      </c>
    </row>
    <row r="37572">
      <c r="A37572" s="5">
        <v>31376.0</v>
      </c>
    </row>
    <row r="37573">
      <c r="A37573" s="5">
        <v>20921.0</v>
      </c>
    </row>
    <row r="37574">
      <c r="A37574" s="5">
        <v>18753.0</v>
      </c>
    </row>
    <row r="37575">
      <c r="A37575" s="5">
        <v>18256.0</v>
      </c>
    </row>
    <row r="37576">
      <c r="A37576" s="5">
        <v>19486.0</v>
      </c>
    </row>
    <row r="37577">
      <c r="A37577" s="5">
        <v>31215.0</v>
      </c>
    </row>
    <row r="37578">
      <c r="A37578" s="5">
        <v>20540.0</v>
      </c>
    </row>
    <row r="37579">
      <c r="A37579" s="5">
        <v>12482.0</v>
      </c>
    </row>
    <row r="37580">
      <c r="A37580" s="5">
        <v>7385.0</v>
      </c>
    </row>
    <row r="37581">
      <c r="A37581" s="5">
        <v>18380.0</v>
      </c>
    </row>
    <row r="37582">
      <c r="A37582" s="5">
        <v>28862.0</v>
      </c>
    </row>
    <row r="37583">
      <c r="A37583" s="5">
        <v>21047.0</v>
      </c>
    </row>
    <row r="37584">
      <c r="A37584" s="5">
        <v>19405.0</v>
      </c>
    </row>
    <row r="37585">
      <c r="A37585" s="5">
        <v>11322.0</v>
      </c>
    </row>
    <row r="37586">
      <c r="A37586" s="5">
        <v>28117.0</v>
      </c>
    </row>
    <row r="37587">
      <c r="A37587" s="5">
        <v>24851.0</v>
      </c>
    </row>
    <row r="37588">
      <c r="A37588" s="5">
        <v>32028.0</v>
      </c>
    </row>
    <row r="37589">
      <c r="A37589" s="5">
        <v>11749.0</v>
      </c>
    </row>
    <row r="37590">
      <c r="A37590" s="5">
        <v>6733.0</v>
      </c>
    </row>
    <row r="37591">
      <c r="A37591" s="5">
        <v>28797.0</v>
      </c>
    </row>
    <row r="37592">
      <c r="A37592" s="5">
        <v>5281.0</v>
      </c>
    </row>
    <row r="37593">
      <c r="A37593" s="5">
        <v>2380.0</v>
      </c>
    </row>
    <row r="37594">
      <c r="A37594" s="5">
        <v>18553.0</v>
      </c>
    </row>
    <row r="37595">
      <c r="A37595" s="5">
        <v>12820.0</v>
      </c>
    </row>
    <row r="37596">
      <c r="A37596" s="5">
        <v>17362.0</v>
      </c>
    </row>
    <row r="37597">
      <c r="A37597" s="5">
        <v>5913.0</v>
      </c>
    </row>
    <row r="37598">
      <c r="A37598" s="5">
        <v>26416.0</v>
      </c>
    </row>
    <row r="37599">
      <c r="A37599" s="5">
        <v>11997.0</v>
      </c>
    </row>
    <row r="37600">
      <c r="A37600" s="5">
        <v>12011.0</v>
      </c>
    </row>
    <row r="37601">
      <c r="A37601" s="5">
        <v>27821.0</v>
      </c>
    </row>
    <row r="37602">
      <c r="A37602" s="5">
        <v>28693.0</v>
      </c>
    </row>
    <row r="37603">
      <c r="A37603" s="5">
        <v>3200.0</v>
      </c>
    </row>
    <row r="37604">
      <c r="A37604" s="5">
        <v>27977.0</v>
      </c>
    </row>
    <row r="37605">
      <c r="A37605" s="5">
        <v>27392.0</v>
      </c>
    </row>
    <row r="37606">
      <c r="A37606" s="5">
        <v>2843.0</v>
      </c>
    </row>
    <row r="37607">
      <c r="A37607" s="5">
        <v>12981.0</v>
      </c>
    </row>
    <row r="37608">
      <c r="A37608" s="5">
        <v>26899.0</v>
      </c>
    </row>
    <row r="37609">
      <c r="A37609" s="5">
        <v>12200.0</v>
      </c>
    </row>
    <row r="37610">
      <c r="A37610" s="5">
        <v>2889.0</v>
      </c>
    </row>
    <row r="37611">
      <c r="A37611" s="5">
        <v>25849.0</v>
      </c>
    </row>
    <row r="37612">
      <c r="A37612" s="5">
        <v>25120.0</v>
      </c>
    </row>
    <row r="37613">
      <c r="A37613" s="5">
        <v>7223.0</v>
      </c>
    </row>
    <row r="37614">
      <c r="A37614" s="5">
        <v>10427.0</v>
      </c>
    </row>
    <row r="37615">
      <c r="A37615" s="5">
        <v>9349.0</v>
      </c>
    </row>
    <row r="37616">
      <c r="A37616" s="5">
        <v>6165.0</v>
      </c>
    </row>
    <row r="37617">
      <c r="A37617" s="5">
        <v>26570.0</v>
      </c>
    </row>
    <row r="37618">
      <c r="A37618" s="5">
        <v>7146.0</v>
      </c>
    </row>
    <row r="37619">
      <c r="A37619" s="5">
        <v>28288.0</v>
      </c>
    </row>
    <row r="37620">
      <c r="A37620" s="5">
        <v>24526.0</v>
      </c>
    </row>
    <row r="37621">
      <c r="A37621" s="5">
        <v>28383.0</v>
      </c>
    </row>
    <row r="37622">
      <c r="A37622" s="5">
        <v>32301.0</v>
      </c>
    </row>
    <row r="37623">
      <c r="A37623" s="5">
        <v>10868.0</v>
      </c>
    </row>
    <row r="37624">
      <c r="A37624" s="5">
        <v>10240.0</v>
      </c>
    </row>
    <row r="37625">
      <c r="A37625" s="5">
        <v>13671.0</v>
      </c>
    </row>
    <row r="37626">
      <c r="A37626" s="5">
        <v>4991.0</v>
      </c>
    </row>
    <row r="37627">
      <c r="A37627" s="5">
        <v>23807.0</v>
      </c>
    </row>
    <row r="37628">
      <c r="A37628" s="5">
        <v>12572.0</v>
      </c>
    </row>
    <row r="37629">
      <c r="A37629" s="5">
        <v>20253.0</v>
      </c>
    </row>
    <row r="37630">
      <c r="A37630" s="5">
        <v>24962.0</v>
      </c>
    </row>
    <row r="37631">
      <c r="A37631" s="5">
        <v>29387.0</v>
      </c>
    </row>
    <row r="37632">
      <c r="A37632" s="5">
        <v>31862.0</v>
      </c>
    </row>
    <row r="37633">
      <c r="A37633" s="5">
        <v>8725.0</v>
      </c>
    </row>
    <row r="37634">
      <c r="A37634" s="5">
        <v>14276.0</v>
      </c>
    </row>
    <row r="37635">
      <c r="A37635" s="5">
        <v>14271.0</v>
      </c>
    </row>
    <row r="37636">
      <c r="A37636" s="5">
        <v>13990.0</v>
      </c>
    </row>
    <row r="37637">
      <c r="A37637" s="5">
        <v>14232.0</v>
      </c>
    </row>
    <row r="37638">
      <c r="A37638" s="5">
        <v>3393.0</v>
      </c>
    </row>
    <row r="37639">
      <c r="A37639" s="5">
        <v>20087.0</v>
      </c>
    </row>
    <row r="37640">
      <c r="A37640" s="5">
        <v>8494.0</v>
      </c>
    </row>
    <row r="37641">
      <c r="A37641" s="5">
        <v>3887.0</v>
      </c>
    </row>
    <row r="37642">
      <c r="A37642" s="5">
        <v>22314.0</v>
      </c>
    </row>
    <row r="37643">
      <c r="A37643" s="5">
        <v>15346.0</v>
      </c>
    </row>
    <row r="37644">
      <c r="A37644" s="5">
        <v>16222.0</v>
      </c>
    </row>
    <row r="37645">
      <c r="A37645" s="5">
        <v>10238.0</v>
      </c>
    </row>
    <row r="37646">
      <c r="A37646" s="5">
        <v>15589.0</v>
      </c>
    </row>
    <row r="37647">
      <c r="A37647" s="5">
        <v>23435.0</v>
      </c>
    </row>
    <row r="37648">
      <c r="A37648" s="5">
        <v>19061.0</v>
      </c>
    </row>
    <row r="37649">
      <c r="A37649" s="5">
        <v>13395.0</v>
      </c>
    </row>
    <row r="37650">
      <c r="A37650" s="5">
        <v>19797.0</v>
      </c>
    </row>
    <row r="37651">
      <c r="A37651" s="5">
        <v>20267.0</v>
      </c>
    </row>
    <row r="37652">
      <c r="A37652" s="5">
        <v>12553.0</v>
      </c>
    </row>
    <row r="37653">
      <c r="A37653" s="5">
        <v>11135.0</v>
      </c>
    </row>
    <row r="37654">
      <c r="A37654" s="5">
        <v>6491.0</v>
      </c>
    </row>
    <row r="37655">
      <c r="A37655" s="5">
        <v>16316.0</v>
      </c>
    </row>
    <row r="37656">
      <c r="A37656" s="5">
        <v>9641.0</v>
      </c>
    </row>
    <row r="37657">
      <c r="A37657" s="5">
        <v>11749.0</v>
      </c>
    </row>
    <row r="37658">
      <c r="A37658" s="5">
        <v>22429.0</v>
      </c>
    </row>
    <row r="37659">
      <c r="A37659" s="5">
        <v>481.0</v>
      </c>
    </row>
    <row r="37660">
      <c r="A37660" s="5">
        <v>192.0</v>
      </c>
    </row>
    <row r="37661">
      <c r="A37661" s="5">
        <v>28496.0</v>
      </c>
    </row>
    <row r="37662">
      <c r="A37662" s="5">
        <v>30086.0</v>
      </c>
    </row>
    <row r="37663">
      <c r="A37663" s="5">
        <v>29412.0</v>
      </c>
    </row>
    <row r="37664">
      <c r="A37664" s="5">
        <v>31164.0</v>
      </c>
    </row>
    <row r="37665">
      <c r="A37665" s="5">
        <v>7050.0</v>
      </c>
    </row>
    <row r="37666">
      <c r="A37666" s="5">
        <v>14734.0</v>
      </c>
    </row>
    <row r="37667">
      <c r="A37667" s="5">
        <v>8688.0</v>
      </c>
    </row>
    <row r="37668">
      <c r="A37668" s="5">
        <v>31600.0</v>
      </c>
    </row>
    <row r="37669">
      <c r="A37669" s="5">
        <v>26922.0</v>
      </c>
    </row>
    <row r="37670">
      <c r="A37670" s="5">
        <v>23227.0</v>
      </c>
    </row>
    <row r="37671">
      <c r="A37671" s="5">
        <v>6528.0</v>
      </c>
    </row>
    <row r="37672">
      <c r="A37672" s="5">
        <v>6071.0</v>
      </c>
    </row>
    <row r="37673">
      <c r="A37673" s="5">
        <v>20141.0</v>
      </c>
    </row>
    <row r="37674">
      <c r="A37674" s="5">
        <v>12647.0</v>
      </c>
    </row>
    <row r="37675">
      <c r="A37675" s="5">
        <v>23831.0</v>
      </c>
    </row>
    <row r="37676">
      <c r="A37676" s="5">
        <v>24155.0</v>
      </c>
    </row>
    <row r="37677">
      <c r="A37677" s="5">
        <v>3528.0</v>
      </c>
    </row>
    <row r="37678">
      <c r="A37678" s="5">
        <v>25925.0</v>
      </c>
    </row>
    <row r="37679">
      <c r="A37679" s="5">
        <v>28466.0</v>
      </c>
    </row>
    <row r="37680">
      <c r="A37680" s="5">
        <v>6965.0</v>
      </c>
    </row>
    <row r="37681">
      <c r="A37681" s="5">
        <v>2301.0</v>
      </c>
    </row>
    <row r="37682">
      <c r="A37682" s="5">
        <v>15519.0</v>
      </c>
    </row>
    <row r="37683">
      <c r="A37683" s="5">
        <v>29562.0</v>
      </c>
    </row>
    <row r="37684">
      <c r="A37684" s="5">
        <v>16277.0</v>
      </c>
    </row>
    <row r="37685">
      <c r="A37685" s="5">
        <v>5997.0</v>
      </c>
    </row>
    <row r="37686">
      <c r="A37686" s="5">
        <v>28897.0</v>
      </c>
    </row>
    <row r="37687">
      <c r="A37687" s="5">
        <v>16703.0</v>
      </c>
    </row>
    <row r="37688">
      <c r="A37688" s="5">
        <v>31460.0</v>
      </c>
    </row>
    <row r="37689">
      <c r="A37689" s="5">
        <v>19181.0</v>
      </c>
    </row>
    <row r="37690">
      <c r="A37690" s="5">
        <v>11355.0</v>
      </c>
    </row>
    <row r="37691">
      <c r="A37691" s="5">
        <v>31266.0</v>
      </c>
    </row>
    <row r="37692">
      <c r="A37692" s="5">
        <v>18055.0</v>
      </c>
    </row>
    <row r="37693">
      <c r="A37693" s="5">
        <v>23643.0</v>
      </c>
    </row>
    <row r="37694">
      <c r="A37694" s="5">
        <v>5443.0</v>
      </c>
    </row>
    <row r="37695">
      <c r="A37695" s="5">
        <v>30993.0</v>
      </c>
    </row>
    <row r="37696">
      <c r="A37696" s="5">
        <v>26887.0</v>
      </c>
    </row>
    <row r="37697">
      <c r="A37697" s="5">
        <v>12851.0</v>
      </c>
    </row>
    <row r="37698">
      <c r="A37698" s="5">
        <v>2553.0</v>
      </c>
    </row>
    <row r="37699">
      <c r="A37699" s="5">
        <v>11641.0</v>
      </c>
    </row>
    <row r="37700">
      <c r="A37700" s="5">
        <v>13423.0</v>
      </c>
    </row>
    <row r="37701">
      <c r="A37701" s="5">
        <v>13661.0</v>
      </c>
    </row>
    <row r="37702">
      <c r="A37702" s="5">
        <v>29327.0</v>
      </c>
    </row>
    <row r="37703">
      <c r="A37703" s="5">
        <v>14006.0</v>
      </c>
    </row>
    <row r="37704">
      <c r="A37704" s="5">
        <v>1014.0</v>
      </c>
    </row>
    <row r="37705">
      <c r="A37705" s="5">
        <v>26697.0</v>
      </c>
    </row>
    <row r="37706">
      <c r="A37706" s="5">
        <v>19337.0</v>
      </c>
    </row>
    <row r="37707">
      <c r="A37707" s="5">
        <v>21455.0</v>
      </c>
    </row>
    <row r="37708">
      <c r="A37708" s="5">
        <v>15582.0</v>
      </c>
    </row>
    <row r="37709">
      <c r="A37709" s="5">
        <v>29758.0</v>
      </c>
    </row>
    <row r="37710">
      <c r="A37710" s="5">
        <v>19937.0</v>
      </c>
    </row>
    <row r="37711">
      <c r="A37711" s="5">
        <v>31584.0</v>
      </c>
    </row>
    <row r="37712">
      <c r="A37712" s="5">
        <v>22172.0</v>
      </c>
    </row>
    <row r="37713">
      <c r="A37713" s="5">
        <v>8431.0</v>
      </c>
    </row>
    <row r="37714">
      <c r="A37714" s="5">
        <v>22607.0</v>
      </c>
    </row>
    <row r="37715">
      <c r="A37715" s="5">
        <v>12247.0</v>
      </c>
    </row>
    <row r="37716">
      <c r="A37716" s="5">
        <v>11833.0</v>
      </c>
    </row>
    <row r="37717">
      <c r="A37717" s="5">
        <v>27216.0</v>
      </c>
    </row>
    <row r="37718">
      <c r="A37718" s="5">
        <v>32199.0</v>
      </c>
    </row>
    <row r="37719">
      <c r="A37719" s="5">
        <v>25571.0</v>
      </c>
    </row>
    <row r="37720">
      <c r="A37720" s="5">
        <v>10488.0</v>
      </c>
    </row>
    <row r="37721">
      <c r="A37721" s="5">
        <v>10407.0</v>
      </c>
    </row>
    <row r="37722">
      <c r="A37722" s="5">
        <v>23874.0</v>
      </c>
    </row>
    <row r="37723">
      <c r="A37723" s="5">
        <v>810.0</v>
      </c>
    </row>
    <row r="37724">
      <c r="A37724" s="5">
        <v>27193.0</v>
      </c>
    </row>
    <row r="37725">
      <c r="A37725" s="5">
        <v>32486.0</v>
      </c>
    </row>
    <row r="37726">
      <c r="A37726" s="5">
        <v>9921.0</v>
      </c>
    </row>
    <row r="37727">
      <c r="A37727" s="5">
        <v>29499.0</v>
      </c>
    </row>
    <row r="37728">
      <c r="A37728" s="5">
        <v>8349.0</v>
      </c>
    </row>
    <row r="37729">
      <c r="A37729" s="5">
        <v>824.0</v>
      </c>
    </row>
    <row r="37730">
      <c r="A37730" s="5">
        <v>29071.0</v>
      </c>
    </row>
    <row r="37731">
      <c r="A37731" s="5">
        <v>8387.0</v>
      </c>
    </row>
    <row r="37732">
      <c r="A37732" s="5">
        <v>11883.0</v>
      </c>
    </row>
    <row r="37733">
      <c r="A37733" s="5">
        <v>21978.0</v>
      </c>
    </row>
    <row r="37734">
      <c r="A37734" s="5">
        <v>18375.0</v>
      </c>
    </row>
    <row r="37735">
      <c r="A37735" s="5">
        <v>27907.0</v>
      </c>
    </row>
    <row r="37736">
      <c r="A37736" s="5">
        <v>12595.0</v>
      </c>
    </row>
    <row r="37737">
      <c r="A37737" s="5">
        <v>6700.0</v>
      </c>
    </row>
    <row r="37738">
      <c r="A37738" s="5">
        <v>2839.0</v>
      </c>
    </row>
    <row r="37739">
      <c r="A37739" s="5">
        <v>3969.0</v>
      </c>
    </row>
    <row r="37740">
      <c r="A37740" s="5">
        <v>11441.0</v>
      </c>
    </row>
    <row r="37741">
      <c r="A37741" s="5">
        <v>1544.0</v>
      </c>
    </row>
    <row r="37742">
      <c r="A37742" s="5">
        <v>5827.0</v>
      </c>
    </row>
    <row r="37743">
      <c r="A37743" s="5">
        <v>16382.0</v>
      </c>
    </row>
    <row r="37744">
      <c r="A37744" s="5">
        <v>23795.0</v>
      </c>
    </row>
    <row r="37745">
      <c r="A37745" s="5">
        <v>31570.0</v>
      </c>
    </row>
    <row r="37746">
      <c r="A37746" s="5">
        <v>17133.0</v>
      </c>
    </row>
    <row r="37747">
      <c r="A37747" s="5">
        <v>15529.0</v>
      </c>
    </row>
    <row r="37748">
      <c r="A37748" s="5">
        <v>29630.0</v>
      </c>
    </row>
    <row r="37749">
      <c r="A37749" s="5">
        <v>24528.0</v>
      </c>
    </row>
    <row r="37750">
      <c r="A37750" s="5">
        <v>11539.0</v>
      </c>
    </row>
    <row r="37751">
      <c r="A37751" s="5">
        <v>146.0</v>
      </c>
    </row>
    <row r="37752">
      <c r="A37752" s="5">
        <v>17711.0</v>
      </c>
    </row>
    <row r="37753">
      <c r="A37753" s="5">
        <v>10044.0</v>
      </c>
    </row>
    <row r="37754">
      <c r="A37754" s="5">
        <v>27097.0</v>
      </c>
    </row>
    <row r="37755">
      <c r="A37755" s="5">
        <v>15969.0</v>
      </c>
    </row>
    <row r="37756">
      <c r="A37756" s="5">
        <v>10142.0</v>
      </c>
    </row>
    <row r="37757">
      <c r="A37757" s="5">
        <v>17304.0</v>
      </c>
    </row>
    <row r="37758">
      <c r="A37758" s="5">
        <v>1033.0</v>
      </c>
    </row>
    <row r="37759">
      <c r="A37759" s="5">
        <v>29512.0</v>
      </c>
    </row>
    <row r="37760">
      <c r="A37760" s="5">
        <v>2759.0</v>
      </c>
    </row>
    <row r="37761">
      <c r="A37761" s="5">
        <v>28610.0</v>
      </c>
    </row>
    <row r="37762">
      <c r="A37762" s="5">
        <v>27864.0</v>
      </c>
    </row>
    <row r="37763">
      <c r="A37763" s="5">
        <v>9782.0</v>
      </c>
    </row>
    <row r="37764">
      <c r="A37764" s="5">
        <v>2604.0</v>
      </c>
    </row>
    <row r="37765">
      <c r="A37765" s="5">
        <v>2120.0</v>
      </c>
    </row>
    <row r="37766">
      <c r="A37766" s="5">
        <v>16747.0</v>
      </c>
    </row>
    <row r="37767">
      <c r="A37767" s="5">
        <v>10062.0</v>
      </c>
    </row>
    <row r="37768">
      <c r="A37768" s="5">
        <v>32437.0</v>
      </c>
    </row>
    <row r="37769">
      <c r="A37769" s="5">
        <v>26237.0</v>
      </c>
    </row>
    <row r="37770">
      <c r="A37770" s="5">
        <v>2457.0</v>
      </c>
    </row>
    <row r="37771">
      <c r="A37771" s="5">
        <v>25495.0</v>
      </c>
    </row>
    <row r="37772">
      <c r="A37772" s="5">
        <v>21402.0</v>
      </c>
    </row>
    <row r="37773">
      <c r="A37773" s="5">
        <v>29133.0</v>
      </c>
    </row>
    <row r="37774">
      <c r="A37774" s="5">
        <v>21491.0</v>
      </c>
    </row>
    <row r="37775">
      <c r="A37775" s="5">
        <v>8437.0</v>
      </c>
    </row>
    <row r="37776">
      <c r="A37776" s="5">
        <v>8834.0</v>
      </c>
    </row>
    <row r="37777">
      <c r="A37777" s="5">
        <v>23373.0</v>
      </c>
    </row>
    <row r="37778">
      <c r="A37778" s="5">
        <v>21249.0</v>
      </c>
    </row>
    <row r="37779">
      <c r="A37779" s="5">
        <v>13912.0</v>
      </c>
    </row>
    <row r="37780">
      <c r="A37780" s="5">
        <v>23277.0</v>
      </c>
    </row>
    <row r="37781">
      <c r="A37781" s="5">
        <v>14230.0</v>
      </c>
    </row>
    <row r="37782">
      <c r="A37782" s="5">
        <v>24527.0</v>
      </c>
    </row>
    <row r="37783">
      <c r="A37783" s="5">
        <v>5171.0</v>
      </c>
    </row>
    <row r="37784">
      <c r="A37784" s="5">
        <v>30927.0</v>
      </c>
    </row>
    <row r="37785">
      <c r="A37785" s="5">
        <v>27348.0</v>
      </c>
    </row>
    <row r="37786">
      <c r="A37786" s="5">
        <v>1448.0</v>
      </c>
    </row>
    <row r="37787">
      <c r="A37787" s="5">
        <v>12592.0</v>
      </c>
    </row>
    <row r="37788">
      <c r="A37788" s="5">
        <v>3709.0</v>
      </c>
    </row>
    <row r="37789">
      <c r="A37789" s="5">
        <v>6938.0</v>
      </c>
    </row>
    <row r="37790">
      <c r="A37790" s="5">
        <v>31522.0</v>
      </c>
    </row>
    <row r="37791">
      <c r="A37791" s="5">
        <v>12066.0</v>
      </c>
    </row>
    <row r="37792">
      <c r="A37792" s="5">
        <v>9677.0</v>
      </c>
    </row>
    <row r="37793">
      <c r="A37793" s="5">
        <v>7417.0</v>
      </c>
    </row>
    <row r="37794">
      <c r="A37794" s="5">
        <v>11355.0</v>
      </c>
    </row>
    <row r="37795">
      <c r="A37795" s="5">
        <v>19514.0</v>
      </c>
    </row>
    <row r="37796">
      <c r="A37796" s="5">
        <v>15481.0</v>
      </c>
    </row>
    <row r="37797">
      <c r="A37797" s="5">
        <v>3664.0</v>
      </c>
    </row>
    <row r="37798">
      <c r="A37798" s="5">
        <v>14977.0</v>
      </c>
    </row>
    <row r="37799">
      <c r="A37799" s="5">
        <v>29823.0</v>
      </c>
    </row>
    <row r="37800">
      <c r="A37800" s="5">
        <v>24517.0</v>
      </c>
    </row>
    <row r="37801">
      <c r="A37801" s="5">
        <v>4965.0</v>
      </c>
    </row>
    <row r="37802">
      <c r="A37802" s="5">
        <v>5272.0</v>
      </c>
    </row>
    <row r="37803">
      <c r="A37803" s="5">
        <v>1912.0</v>
      </c>
    </row>
    <row r="37804">
      <c r="A37804" s="5">
        <v>11106.0</v>
      </c>
    </row>
    <row r="37805">
      <c r="A37805" s="5">
        <v>27189.0</v>
      </c>
    </row>
    <row r="37806">
      <c r="A37806" s="5">
        <v>3447.0</v>
      </c>
    </row>
    <row r="37807">
      <c r="A37807" s="5">
        <v>9771.0</v>
      </c>
    </row>
    <row r="37808">
      <c r="A37808" s="5">
        <v>12177.0</v>
      </c>
    </row>
    <row r="37809">
      <c r="A37809" s="5">
        <v>18441.0</v>
      </c>
    </row>
    <row r="37810">
      <c r="A37810" s="5">
        <v>4884.0</v>
      </c>
    </row>
    <row r="37811">
      <c r="A37811" s="5">
        <v>7500.0</v>
      </c>
    </row>
    <row r="37812">
      <c r="A37812" s="5">
        <v>652.0</v>
      </c>
    </row>
    <row r="37813">
      <c r="A37813" s="5">
        <v>13642.0</v>
      </c>
    </row>
    <row r="37814">
      <c r="A37814" s="5">
        <v>27394.0</v>
      </c>
    </row>
    <row r="37815">
      <c r="A37815" s="5">
        <v>16302.0</v>
      </c>
    </row>
    <row r="37816">
      <c r="A37816" s="5">
        <v>289.0</v>
      </c>
    </row>
    <row r="37817">
      <c r="A37817" s="5">
        <v>23446.0</v>
      </c>
    </row>
    <row r="37818">
      <c r="A37818" s="5">
        <v>6200.0</v>
      </c>
    </row>
    <row r="37819">
      <c r="A37819" s="5">
        <v>17661.0</v>
      </c>
    </row>
    <row r="37820">
      <c r="A37820" s="5">
        <v>672.0</v>
      </c>
    </row>
    <row r="37821">
      <c r="A37821" s="5">
        <v>31251.0</v>
      </c>
    </row>
    <row r="37822">
      <c r="A37822" s="5">
        <v>19988.0</v>
      </c>
    </row>
    <row r="37823">
      <c r="A37823" s="5">
        <v>175.0</v>
      </c>
    </row>
    <row r="37824">
      <c r="A37824" s="5">
        <v>1015.0</v>
      </c>
    </row>
    <row r="37825">
      <c r="A37825" s="5">
        <v>29700.0</v>
      </c>
    </row>
    <row r="37826">
      <c r="A37826" s="5">
        <v>5280.0</v>
      </c>
    </row>
    <row r="37827">
      <c r="A37827" s="5">
        <v>1336.0</v>
      </c>
    </row>
    <row r="37828">
      <c r="A37828" s="5">
        <v>3612.0</v>
      </c>
    </row>
    <row r="37829">
      <c r="A37829" s="5">
        <v>11674.0</v>
      </c>
    </row>
    <row r="37830">
      <c r="A37830" s="5">
        <v>531.0</v>
      </c>
    </row>
    <row r="37831">
      <c r="A37831" s="5">
        <v>1917.0</v>
      </c>
    </row>
    <row r="37832">
      <c r="A37832" s="5">
        <v>23467.0</v>
      </c>
    </row>
    <row r="37833">
      <c r="A37833" s="5">
        <v>11020.0</v>
      </c>
    </row>
    <row r="37834">
      <c r="A37834" s="5">
        <v>11675.0</v>
      </c>
    </row>
    <row r="37835">
      <c r="A37835" s="5">
        <v>5772.0</v>
      </c>
    </row>
    <row r="37836">
      <c r="A37836" s="5">
        <v>465.0</v>
      </c>
    </row>
    <row r="37837">
      <c r="A37837" s="5">
        <v>9706.0</v>
      </c>
    </row>
    <row r="37838">
      <c r="A37838" s="5">
        <v>16217.0</v>
      </c>
    </row>
    <row r="37839">
      <c r="A37839" s="5">
        <v>31626.0</v>
      </c>
    </row>
    <row r="37840">
      <c r="A37840" s="5">
        <v>8296.0</v>
      </c>
    </row>
    <row r="37841">
      <c r="A37841" s="5">
        <v>3246.0</v>
      </c>
    </row>
    <row r="37842">
      <c r="A37842" s="5">
        <v>16813.0</v>
      </c>
    </row>
    <row r="37843">
      <c r="A37843" s="5">
        <v>21996.0</v>
      </c>
    </row>
    <row r="37844">
      <c r="A37844" s="5">
        <v>23907.0</v>
      </c>
    </row>
    <row r="37845">
      <c r="A37845" s="5">
        <v>8340.0</v>
      </c>
    </row>
    <row r="37846">
      <c r="A37846" s="5">
        <v>6069.0</v>
      </c>
    </row>
    <row r="37847">
      <c r="A37847" s="5">
        <v>18411.0</v>
      </c>
    </row>
    <row r="37848">
      <c r="A37848" s="5">
        <v>12141.0</v>
      </c>
    </row>
    <row r="37849">
      <c r="A37849" s="5">
        <v>9643.0</v>
      </c>
    </row>
    <row r="37850">
      <c r="A37850" s="5">
        <v>15632.0</v>
      </c>
    </row>
    <row r="37851">
      <c r="A37851" s="5">
        <v>18225.0</v>
      </c>
    </row>
    <row r="37852">
      <c r="A37852" s="5">
        <v>15309.0</v>
      </c>
    </row>
    <row r="37853">
      <c r="A37853" s="5">
        <v>22828.0</v>
      </c>
    </row>
    <row r="37854">
      <c r="A37854" s="5">
        <v>13032.0</v>
      </c>
    </row>
    <row r="37855">
      <c r="A37855" s="5">
        <v>26073.0</v>
      </c>
    </row>
    <row r="37856">
      <c r="A37856" s="5">
        <v>19341.0</v>
      </c>
    </row>
    <row r="37857">
      <c r="A37857" s="5">
        <v>8715.0</v>
      </c>
    </row>
    <row r="37858">
      <c r="A37858" s="5">
        <v>15919.0</v>
      </c>
    </row>
    <row r="37859">
      <c r="A37859" s="5">
        <v>10134.0</v>
      </c>
    </row>
    <row r="37860">
      <c r="A37860" s="5">
        <v>7131.0</v>
      </c>
    </row>
    <row r="37861">
      <c r="A37861" s="5">
        <v>12237.0</v>
      </c>
    </row>
    <row r="37862">
      <c r="A37862" s="5">
        <v>23336.0</v>
      </c>
    </row>
    <row r="37863">
      <c r="A37863" s="5">
        <v>14130.0</v>
      </c>
    </row>
    <row r="37864">
      <c r="A37864" s="5">
        <v>3503.0</v>
      </c>
    </row>
    <row r="37865">
      <c r="A37865" s="5">
        <v>31641.0</v>
      </c>
    </row>
    <row r="37866">
      <c r="A37866" s="5">
        <v>2602.0</v>
      </c>
    </row>
    <row r="37867">
      <c r="A37867" s="5">
        <v>4155.0</v>
      </c>
    </row>
    <row r="37868">
      <c r="A37868" s="5">
        <v>30894.0</v>
      </c>
    </row>
    <row r="37869">
      <c r="A37869" s="5">
        <v>24465.0</v>
      </c>
    </row>
    <row r="37870">
      <c r="A37870" s="5">
        <v>22945.0</v>
      </c>
    </row>
    <row r="37871">
      <c r="A37871" s="5">
        <v>28921.0</v>
      </c>
    </row>
    <row r="37872">
      <c r="A37872" s="5">
        <v>9551.0</v>
      </c>
    </row>
    <row r="37873">
      <c r="A37873" s="5">
        <v>14435.0</v>
      </c>
    </row>
    <row r="37874">
      <c r="A37874" s="5">
        <v>20821.0</v>
      </c>
    </row>
    <row r="37875">
      <c r="A37875" s="5">
        <v>10402.0</v>
      </c>
    </row>
    <row r="37876">
      <c r="A37876" s="5">
        <v>12860.0</v>
      </c>
    </row>
    <row r="37877">
      <c r="A37877" s="5">
        <v>17690.0</v>
      </c>
    </row>
    <row r="37878">
      <c r="A37878" s="5">
        <v>8943.0</v>
      </c>
    </row>
    <row r="37879">
      <c r="A37879" s="5">
        <v>5585.0</v>
      </c>
    </row>
    <row r="37880">
      <c r="A37880" s="5">
        <v>26875.0</v>
      </c>
    </row>
    <row r="37881">
      <c r="A37881" s="5">
        <v>14651.0</v>
      </c>
    </row>
    <row r="37882">
      <c r="A37882" s="5">
        <v>17337.0</v>
      </c>
    </row>
    <row r="37883">
      <c r="A37883" s="5">
        <v>26933.0</v>
      </c>
    </row>
    <row r="37884">
      <c r="A37884" s="5">
        <v>17869.0</v>
      </c>
    </row>
    <row r="37885">
      <c r="A37885" s="5">
        <v>13581.0</v>
      </c>
    </row>
    <row r="37886">
      <c r="A37886" s="5">
        <v>21413.0</v>
      </c>
    </row>
    <row r="37887">
      <c r="A37887" s="5">
        <v>134.0</v>
      </c>
    </row>
    <row r="37888">
      <c r="A37888" s="5">
        <v>14038.0</v>
      </c>
    </row>
    <row r="37889">
      <c r="A37889" s="5">
        <v>6200.0</v>
      </c>
    </row>
    <row r="37890">
      <c r="A37890" s="5">
        <v>30097.0</v>
      </c>
    </row>
    <row r="37891">
      <c r="A37891" s="5">
        <v>28094.0</v>
      </c>
    </row>
    <row r="37892">
      <c r="A37892" s="5">
        <v>22143.0</v>
      </c>
    </row>
    <row r="37893">
      <c r="A37893" s="5">
        <v>25233.0</v>
      </c>
    </row>
    <row r="37894">
      <c r="A37894" s="5">
        <v>31945.0</v>
      </c>
    </row>
    <row r="37895">
      <c r="A37895" s="5">
        <v>32389.0</v>
      </c>
    </row>
    <row r="37896">
      <c r="A37896" s="5">
        <v>9497.0</v>
      </c>
    </row>
    <row r="37897">
      <c r="A37897" s="5">
        <v>5941.0</v>
      </c>
    </row>
    <row r="37898">
      <c r="A37898" s="5">
        <v>5069.0</v>
      </c>
    </row>
    <row r="37899">
      <c r="A37899" s="5">
        <v>22509.0</v>
      </c>
    </row>
    <row r="37900">
      <c r="A37900" s="5">
        <v>1475.0</v>
      </c>
    </row>
    <row r="37901">
      <c r="A37901" s="5">
        <v>21973.0</v>
      </c>
    </row>
    <row r="37902">
      <c r="A37902" s="5">
        <v>16469.0</v>
      </c>
    </row>
    <row r="37903">
      <c r="A37903" s="5">
        <v>31327.0</v>
      </c>
    </row>
    <row r="37904">
      <c r="A37904" s="5">
        <v>653.0</v>
      </c>
    </row>
    <row r="37905">
      <c r="A37905" s="5">
        <v>7760.0</v>
      </c>
    </row>
    <row r="37906">
      <c r="A37906" s="5">
        <v>26771.0</v>
      </c>
    </row>
    <row r="37907">
      <c r="A37907" s="5">
        <v>16854.0</v>
      </c>
    </row>
    <row r="37908">
      <c r="A37908" s="5">
        <v>7133.0</v>
      </c>
    </row>
    <row r="37909">
      <c r="A37909" s="5">
        <v>29319.0</v>
      </c>
    </row>
    <row r="37910">
      <c r="A37910" s="5">
        <v>15800.0</v>
      </c>
    </row>
    <row r="37911">
      <c r="A37911" s="5">
        <v>13898.0</v>
      </c>
    </row>
    <row r="37912">
      <c r="A37912" s="5">
        <v>10002.0</v>
      </c>
    </row>
    <row r="37913">
      <c r="A37913" s="5">
        <v>19053.0</v>
      </c>
    </row>
    <row r="37914">
      <c r="A37914" s="5">
        <v>12217.0</v>
      </c>
    </row>
    <row r="37915">
      <c r="A37915" s="5">
        <v>16496.0</v>
      </c>
    </row>
    <row r="37916">
      <c r="A37916" s="5">
        <v>104.0</v>
      </c>
    </row>
    <row r="37917">
      <c r="A37917" s="5">
        <v>3677.0</v>
      </c>
    </row>
    <row r="37918">
      <c r="A37918" s="5">
        <v>20051.0</v>
      </c>
    </row>
    <row r="37919">
      <c r="A37919" s="5">
        <v>5792.0</v>
      </c>
    </row>
    <row r="37920">
      <c r="A37920" s="5">
        <v>5147.0</v>
      </c>
    </row>
    <row r="37921">
      <c r="A37921" s="5">
        <v>2993.0</v>
      </c>
    </row>
    <row r="37922">
      <c r="A37922" s="5">
        <v>15181.0</v>
      </c>
    </row>
    <row r="37923">
      <c r="A37923" s="5">
        <v>30230.0</v>
      </c>
    </row>
    <row r="37924">
      <c r="A37924" s="5">
        <v>720.0</v>
      </c>
    </row>
    <row r="37925">
      <c r="A37925" s="5">
        <v>6032.0</v>
      </c>
    </row>
    <row r="37926">
      <c r="A37926" s="5">
        <v>4605.0</v>
      </c>
    </row>
    <row r="37927">
      <c r="A37927" s="5">
        <v>31838.0</v>
      </c>
    </row>
    <row r="37928">
      <c r="A37928" s="5">
        <v>25904.0</v>
      </c>
    </row>
    <row r="37929">
      <c r="A37929" s="5">
        <v>21511.0</v>
      </c>
    </row>
    <row r="37930">
      <c r="A37930" s="5">
        <v>26637.0</v>
      </c>
    </row>
    <row r="37931">
      <c r="A37931" s="5">
        <v>13578.0</v>
      </c>
    </row>
    <row r="37932">
      <c r="A37932" s="5">
        <v>29398.0</v>
      </c>
    </row>
    <row r="37933">
      <c r="A37933" s="5">
        <v>19291.0</v>
      </c>
    </row>
    <row r="37934">
      <c r="A37934" s="5">
        <v>19327.0</v>
      </c>
    </row>
    <row r="37935">
      <c r="A37935" s="5">
        <v>12198.0</v>
      </c>
    </row>
    <row r="37936">
      <c r="A37936" s="5">
        <v>4203.0</v>
      </c>
    </row>
    <row r="37937">
      <c r="A37937" s="5">
        <v>21918.0</v>
      </c>
    </row>
    <row r="37938">
      <c r="A37938" s="5">
        <v>25071.0</v>
      </c>
    </row>
    <row r="37939">
      <c r="A37939" s="5">
        <v>12782.0</v>
      </c>
    </row>
    <row r="37940">
      <c r="A37940" s="5">
        <v>2319.0</v>
      </c>
    </row>
    <row r="37941">
      <c r="A37941" s="5">
        <v>31873.0</v>
      </c>
    </row>
    <row r="37942">
      <c r="A37942" s="5">
        <v>3352.0</v>
      </c>
    </row>
    <row r="37943">
      <c r="A37943" s="5">
        <v>23102.0</v>
      </c>
    </row>
    <row r="37944">
      <c r="A37944" s="5">
        <v>30459.0</v>
      </c>
    </row>
    <row r="37945">
      <c r="A37945" s="5">
        <v>20841.0</v>
      </c>
    </row>
    <row r="37946">
      <c r="A37946" s="5">
        <v>14490.0</v>
      </c>
    </row>
    <row r="37947">
      <c r="A37947" s="5">
        <v>17993.0</v>
      </c>
    </row>
    <row r="37948">
      <c r="A37948" s="5">
        <v>8037.0</v>
      </c>
    </row>
    <row r="37949">
      <c r="A37949" s="5">
        <v>27077.0</v>
      </c>
    </row>
    <row r="37950">
      <c r="A37950" s="5">
        <v>13563.0</v>
      </c>
    </row>
    <row r="37951">
      <c r="A37951" s="5">
        <v>4622.0</v>
      </c>
    </row>
    <row r="37952">
      <c r="A37952" s="5">
        <v>17828.0</v>
      </c>
    </row>
    <row r="37953">
      <c r="A37953" s="5">
        <v>30110.0</v>
      </c>
    </row>
    <row r="37954">
      <c r="A37954" s="5">
        <v>17387.0</v>
      </c>
    </row>
    <row r="37955">
      <c r="A37955" s="5">
        <v>17160.0</v>
      </c>
    </row>
    <row r="37956">
      <c r="A37956" s="5">
        <v>14741.0</v>
      </c>
    </row>
    <row r="37957">
      <c r="A37957" s="5">
        <v>9327.0</v>
      </c>
    </row>
    <row r="37958">
      <c r="A37958" s="5">
        <v>14796.0</v>
      </c>
    </row>
    <row r="37959">
      <c r="A37959" s="5">
        <v>29605.0</v>
      </c>
    </row>
    <row r="37960">
      <c r="A37960" s="5">
        <v>9533.0</v>
      </c>
    </row>
    <row r="37961">
      <c r="A37961" s="5">
        <v>19512.0</v>
      </c>
    </row>
    <row r="37962">
      <c r="A37962" s="5">
        <v>22641.0</v>
      </c>
    </row>
    <row r="37963">
      <c r="A37963" s="5">
        <v>21242.0</v>
      </c>
    </row>
    <row r="37964">
      <c r="A37964" s="5">
        <v>23984.0</v>
      </c>
    </row>
    <row r="37965">
      <c r="A37965" s="5">
        <v>1742.0</v>
      </c>
    </row>
    <row r="37966">
      <c r="A37966" s="5">
        <v>18214.0</v>
      </c>
    </row>
    <row r="37967">
      <c r="A37967" s="5">
        <v>19637.0</v>
      </c>
    </row>
    <row r="37968">
      <c r="A37968" s="5">
        <v>15153.0</v>
      </c>
    </row>
    <row r="37969">
      <c r="A37969" s="5">
        <v>14709.0</v>
      </c>
    </row>
    <row r="37970">
      <c r="A37970" s="5">
        <v>19441.0</v>
      </c>
    </row>
    <row r="37971">
      <c r="A37971" s="5">
        <v>27987.0</v>
      </c>
    </row>
    <row r="37972">
      <c r="A37972" s="5">
        <v>15514.0</v>
      </c>
    </row>
    <row r="37973">
      <c r="A37973" s="5">
        <v>15024.0</v>
      </c>
    </row>
    <row r="37974">
      <c r="A37974" s="5">
        <v>10776.0</v>
      </c>
    </row>
    <row r="37975">
      <c r="A37975" s="5">
        <v>22163.0</v>
      </c>
    </row>
    <row r="37976">
      <c r="A37976" s="5">
        <v>31231.0</v>
      </c>
    </row>
    <row r="37977">
      <c r="A37977" s="5">
        <v>2648.0</v>
      </c>
    </row>
    <row r="37978">
      <c r="A37978" s="5">
        <v>18915.0</v>
      </c>
    </row>
    <row r="37979">
      <c r="A37979" s="5">
        <v>22570.0</v>
      </c>
    </row>
    <row r="37980">
      <c r="A37980" s="5">
        <v>10894.0</v>
      </c>
    </row>
    <row r="37981">
      <c r="A37981" s="5">
        <v>20460.0</v>
      </c>
    </row>
    <row r="37982">
      <c r="A37982" s="5">
        <v>3491.0</v>
      </c>
    </row>
    <row r="37983">
      <c r="A37983" s="5">
        <v>184.0</v>
      </c>
    </row>
    <row r="37984">
      <c r="A37984" s="5">
        <v>16825.0</v>
      </c>
    </row>
    <row r="37985">
      <c r="A37985" s="5">
        <v>4904.0</v>
      </c>
    </row>
    <row r="37986">
      <c r="A37986" s="5">
        <v>30707.0</v>
      </c>
    </row>
    <row r="37987">
      <c r="A37987" s="5">
        <v>15099.0</v>
      </c>
    </row>
    <row r="37988">
      <c r="A37988" s="5">
        <v>26520.0</v>
      </c>
    </row>
    <row r="37989">
      <c r="A37989" s="5">
        <v>25305.0</v>
      </c>
    </row>
    <row r="37990">
      <c r="A37990" s="5">
        <v>1854.0</v>
      </c>
    </row>
    <row r="37991">
      <c r="A37991" s="5">
        <v>19266.0</v>
      </c>
    </row>
    <row r="37992">
      <c r="A37992" s="5">
        <v>20616.0</v>
      </c>
    </row>
    <row r="37993">
      <c r="A37993" s="5">
        <v>24047.0</v>
      </c>
    </row>
    <row r="37994">
      <c r="A37994" s="5">
        <v>27266.0</v>
      </c>
    </row>
    <row r="37995">
      <c r="A37995" s="5">
        <v>16677.0</v>
      </c>
    </row>
    <row r="37996">
      <c r="A37996" s="5">
        <v>14361.0</v>
      </c>
    </row>
    <row r="37997">
      <c r="A37997" s="5">
        <v>21204.0</v>
      </c>
    </row>
    <row r="37998">
      <c r="A37998" s="5">
        <v>29523.0</v>
      </c>
    </row>
    <row r="37999">
      <c r="A37999" s="5">
        <v>12660.0</v>
      </c>
    </row>
    <row r="38000">
      <c r="A38000" s="5">
        <v>807.0</v>
      </c>
    </row>
    <row r="38001">
      <c r="A38001" s="5">
        <v>26876.0</v>
      </c>
    </row>
    <row r="38002">
      <c r="A38002" s="5">
        <v>26914.0</v>
      </c>
    </row>
    <row r="38003">
      <c r="A38003" s="5">
        <v>19565.0</v>
      </c>
    </row>
    <row r="38004">
      <c r="A38004" s="5">
        <v>19782.0</v>
      </c>
    </row>
    <row r="38005">
      <c r="A38005" s="5">
        <v>2238.0</v>
      </c>
    </row>
    <row r="38006">
      <c r="A38006" s="5">
        <v>8639.0</v>
      </c>
    </row>
    <row r="38007">
      <c r="A38007" s="5">
        <v>9266.0</v>
      </c>
    </row>
    <row r="38008">
      <c r="A38008" s="5">
        <v>25956.0</v>
      </c>
    </row>
    <row r="38009">
      <c r="A38009" s="5">
        <v>30050.0</v>
      </c>
    </row>
    <row r="38010">
      <c r="A38010" s="5">
        <v>797.0</v>
      </c>
    </row>
    <row r="38011">
      <c r="A38011" s="5">
        <v>14202.0</v>
      </c>
    </row>
    <row r="38012">
      <c r="A38012" s="5">
        <v>32169.0</v>
      </c>
    </row>
    <row r="38013">
      <c r="A38013" s="5">
        <v>19835.0</v>
      </c>
    </row>
    <row r="38014">
      <c r="A38014" s="5">
        <v>21078.0</v>
      </c>
    </row>
    <row r="38015">
      <c r="A38015" s="5">
        <v>5254.0</v>
      </c>
    </row>
    <row r="38016">
      <c r="A38016" s="5">
        <v>4770.0</v>
      </c>
    </row>
    <row r="38017">
      <c r="A38017" s="5">
        <v>25975.0</v>
      </c>
    </row>
    <row r="38018">
      <c r="A38018" s="5">
        <v>29678.0</v>
      </c>
    </row>
    <row r="38019">
      <c r="A38019" s="5">
        <v>10327.0</v>
      </c>
    </row>
    <row r="38020">
      <c r="A38020" s="5">
        <v>19871.0</v>
      </c>
    </row>
    <row r="38021">
      <c r="A38021" s="5">
        <v>12404.0</v>
      </c>
    </row>
    <row r="38022">
      <c r="A38022" s="5">
        <v>348.0</v>
      </c>
    </row>
    <row r="38023">
      <c r="A38023" s="5">
        <v>3614.0</v>
      </c>
    </row>
    <row r="38024">
      <c r="A38024" s="5">
        <v>26201.0</v>
      </c>
    </row>
    <row r="38025">
      <c r="A38025" s="5">
        <v>11093.0</v>
      </c>
    </row>
    <row r="38026">
      <c r="A38026" s="5">
        <v>22470.0</v>
      </c>
    </row>
    <row r="38027">
      <c r="A38027" s="5">
        <v>29428.0</v>
      </c>
    </row>
    <row r="38028">
      <c r="A38028" s="5">
        <v>18392.0</v>
      </c>
    </row>
    <row r="38029">
      <c r="A38029" s="5">
        <v>32277.0</v>
      </c>
    </row>
    <row r="38030">
      <c r="A38030" s="5">
        <v>1037.0</v>
      </c>
    </row>
    <row r="38031">
      <c r="A38031" s="5">
        <v>25035.0</v>
      </c>
    </row>
    <row r="38032">
      <c r="A38032" s="5">
        <v>31892.0</v>
      </c>
    </row>
    <row r="38033">
      <c r="A38033" s="5">
        <v>18268.0</v>
      </c>
    </row>
    <row r="38034">
      <c r="A38034" s="5">
        <v>12297.0</v>
      </c>
    </row>
    <row r="38035">
      <c r="A38035" s="5">
        <v>2980.0</v>
      </c>
    </row>
    <row r="38036">
      <c r="A38036" s="5">
        <v>9691.0</v>
      </c>
    </row>
    <row r="38037">
      <c r="A38037" s="5">
        <v>18000.0</v>
      </c>
    </row>
    <row r="38038">
      <c r="A38038" s="5">
        <v>29974.0</v>
      </c>
    </row>
    <row r="38039">
      <c r="A38039" s="5">
        <v>24579.0</v>
      </c>
    </row>
    <row r="38040">
      <c r="A38040" s="5">
        <v>626.0</v>
      </c>
    </row>
    <row r="38041">
      <c r="A38041" s="5">
        <v>22190.0</v>
      </c>
    </row>
    <row r="38042">
      <c r="A38042" s="5">
        <v>14287.0</v>
      </c>
    </row>
    <row r="38043">
      <c r="A38043" s="5">
        <v>2464.0</v>
      </c>
    </row>
    <row r="38044">
      <c r="A38044" s="5">
        <v>18559.0</v>
      </c>
    </row>
    <row r="38045">
      <c r="A38045" s="5">
        <v>29465.0</v>
      </c>
    </row>
    <row r="38046">
      <c r="A38046" s="5">
        <v>28953.0</v>
      </c>
    </row>
    <row r="38047">
      <c r="A38047" s="5">
        <v>9056.0</v>
      </c>
    </row>
    <row r="38048">
      <c r="A38048" s="5">
        <v>22182.0</v>
      </c>
    </row>
    <row r="38049">
      <c r="A38049" s="5">
        <v>12722.0</v>
      </c>
    </row>
    <row r="38050">
      <c r="A38050" s="5">
        <v>2148.0</v>
      </c>
    </row>
    <row r="38051">
      <c r="A38051" s="5">
        <v>14723.0</v>
      </c>
    </row>
    <row r="38052">
      <c r="A38052" s="5">
        <v>115.0</v>
      </c>
    </row>
    <row r="38053">
      <c r="A38053" s="5">
        <v>28392.0</v>
      </c>
    </row>
    <row r="38054">
      <c r="A38054" s="5">
        <v>9005.0</v>
      </c>
    </row>
    <row r="38055">
      <c r="A38055" s="5">
        <v>27423.0</v>
      </c>
    </row>
    <row r="38056">
      <c r="A38056" s="5">
        <v>31224.0</v>
      </c>
    </row>
    <row r="38057">
      <c r="A38057" s="5">
        <v>6802.0</v>
      </c>
    </row>
    <row r="38058">
      <c r="A38058" s="5">
        <v>3527.0</v>
      </c>
    </row>
    <row r="38059">
      <c r="A38059" s="5">
        <v>16333.0</v>
      </c>
    </row>
    <row r="38060">
      <c r="A38060" s="5">
        <v>9911.0</v>
      </c>
    </row>
    <row r="38061">
      <c r="A38061" s="5">
        <v>23355.0</v>
      </c>
    </row>
    <row r="38062">
      <c r="A38062" s="5">
        <v>8540.0</v>
      </c>
    </row>
    <row r="38063">
      <c r="A38063" s="5">
        <v>1442.0</v>
      </c>
    </row>
    <row r="38064">
      <c r="A38064" s="5">
        <v>20418.0</v>
      </c>
    </row>
    <row r="38065">
      <c r="A38065" s="5">
        <v>31676.0</v>
      </c>
    </row>
    <row r="38066">
      <c r="A38066" s="5">
        <v>19247.0</v>
      </c>
    </row>
    <row r="38067">
      <c r="A38067" s="5">
        <v>19297.0</v>
      </c>
    </row>
    <row r="38068">
      <c r="A38068" s="5">
        <v>1312.0</v>
      </c>
    </row>
    <row r="38069">
      <c r="A38069" s="5">
        <v>22289.0</v>
      </c>
    </row>
    <row r="38070">
      <c r="A38070" s="5">
        <v>6435.0</v>
      </c>
    </row>
    <row r="38071">
      <c r="A38071" s="5">
        <v>19182.0</v>
      </c>
    </row>
    <row r="38072">
      <c r="A38072" s="5">
        <v>11891.0</v>
      </c>
    </row>
    <row r="38073">
      <c r="A38073" s="5">
        <v>13925.0</v>
      </c>
    </row>
    <row r="38074">
      <c r="A38074" s="5">
        <v>28545.0</v>
      </c>
    </row>
    <row r="38075">
      <c r="A38075" s="5">
        <v>22534.0</v>
      </c>
    </row>
    <row r="38076">
      <c r="A38076" s="5">
        <v>3800.0</v>
      </c>
    </row>
    <row r="38077">
      <c r="A38077" s="5">
        <v>21871.0</v>
      </c>
    </row>
    <row r="38078">
      <c r="A38078" s="5">
        <v>19446.0</v>
      </c>
    </row>
    <row r="38079">
      <c r="A38079" s="5">
        <v>10030.0</v>
      </c>
    </row>
    <row r="38080">
      <c r="A38080" s="5">
        <v>16399.0</v>
      </c>
    </row>
    <row r="38081">
      <c r="A38081" s="5">
        <v>257.0</v>
      </c>
    </row>
    <row r="38082">
      <c r="A38082" s="5">
        <v>14811.0</v>
      </c>
    </row>
    <row r="38083">
      <c r="A38083" s="5">
        <v>233.0</v>
      </c>
    </row>
    <row r="38084">
      <c r="A38084" s="5">
        <v>26844.0</v>
      </c>
    </row>
    <row r="38085">
      <c r="A38085" s="5">
        <v>990.0</v>
      </c>
    </row>
    <row r="38086">
      <c r="A38086" s="5">
        <v>23481.0</v>
      </c>
    </row>
    <row r="38087">
      <c r="A38087" s="5">
        <v>13614.0</v>
      </c>
    </row>
    <row r="38088">
      <c r="A38088" s="5">
        <v>12972.0</v>
      </c>
    </row>
    <row r="38089">
      <c r="A38089" s="5">
        <v>21965.0</v>
      </c>
    </row>
    <row r="38090">
      <c r="A38090" s="5">
        <v>11789.0</v>
      </c>
    </row>
    <row r="38091">
      <c r="A38091" s="5">
        <v>25369.0</v>
      </c>
    </row>
    <row r="38092">
      <c r="A38092" s="5">
        <v>17020.0</v>
      </c>
    </row>
    <row r="38093">
      <c r="A38093" s="5">
        <v>16619.0</v>
      </c>
    </row>
    <row r="38094">
      <c r="A38094" s="5">
        <v>26440.0</v>
      </c>
    </row>
    <row r="38095">
      <c r="A38095" s="5">
        <v>26849.0</v>
      </c>
    </row>
    <row r="38096">
      <c r="A38096" s="5">
        <v>14583.0</v>
      </c>
    </row>
    <row r="38097">
      <c r="A38097" s="5">
        <v>28997.0</v>
      </c>
    </row>
    <row r="38098">
      <c r="A38098" s="5">
        <v>6426.0</v>
      </c>
    </row>
    <row r="38099">
      <c r="A38099" s="5">
        <v>4106.0</v>
      </c>
    </row>
    <row r="38100">
      <c r="A38100" s="5">
        <v>32222.0</v>
      </c>
    </row>
    <row r="38101">
      <c r="A38101" s="5">
        <v>8870.0</v>
      </c>
    </row>
    <row r="38102">
      <c r="A38102" s="5">
        <v>30448.0</v>
      </c>
    </row>
    <row r="38103">
      <c r="A38103" s="5">
        <v>18908.0</v>
      </c>
    </row>
    <row r="38104">
      <c r="A38104" s="5">
        <v>23213.0</v>
      </c>
    </row>
    <row r="38105">
      <c r="A38105" s="5">
        <v>24750.0</v>
      </c>
    </row>
    <row r="38106">
      <c r="A38106" s="5">
        <v>26044.0</v>
      </c>
    </row>
    <row r="38107">
      <c r="A38107" s="5">
        <v>4115.0</v>
      </c>
    </row>
    <row r="38108">
      <c r="A38108" s="5">
        <v>10364.0</v>
      </c>
    </row>
    <row r="38109">
      <c r="A38109" s="5">
        <v>3364.0</v>
      </c>
    </row>
    <row r="38110">
      <c r="A38110" s="5">
        <v>14580.0</v>
      </c>
    </row>
    <row r="38111">
      <c r="A38111" s="5">
        <v>15832.0</v>
      </c>
    </row>
    <row r="38112">
      <c r="A38112" s="5">
        <v>5411.0</v>
      </c>
    </row>
    <row r="38113">
      <c r="A38113" s="5">
        <v>8333.0</v>
      </c>
    </row>
    <row r="38114">
      <c r="A38114" s="5">
        <v>16605.0</v>
      </c>
    </row>
    <row r="38115">
      <c r="A38115" s="5">
        <v>29936.0</v>
      </c>
    </row>
    <row r="38116">
      <c r="A38116" s="5">
        <v>17313.0</v>
      </c>
    </row>
    <row r="38117">
      <c r="A38117" s="5">
        <v>22782.0</v>
      </c>
    </row>
    <row r="38118">
      <c r="A38118" s="5">
        <v>3593.0</v>
      </c>
    </row>
    <row r="38119">
      <c r="A38119" s="5">
        <v>25396.0</v>
      </c>
    </row>
    <row r="38120">
      <c r="A38120" s="5">
        <v>19391.0</v>
      </c>
    </row>
    <row r="38121">
      <c r="A38121" s="5">
        <v>19246.0</v>
      </c>
    </row>
    <row r="38122">
      <c r="A38122" s="5">
        <v>3614.0</v>
      </c>
    </row>
    <row r="38123">
      <c r="A38123" s="5">
        <v>31809.0</v>
      </c>
    </row>
    <row r="38124">
      <c r="A38124" s="5">
        <v>23792.0</v>
      </c>
    </row>
    <row r="38125">
      <c r="A38125" s="5">
        <v>2511.0</v>
      </c>
    </row>
    <row r="38126">
      <c r="A38126" s="5">
        <v>26074.0</v>
      </c>
    </row>
    <row r="38127">
      <c r="A38127" s="5">
        <v>31600.0</v>
      </c>
    </row>
    <row r="38128">
      <c r="A38128" s="5">
        <v>2172.0</v>
      </c>
    </row>
    <row r="38129">
      <c r="A38129" s="5">
        <v>22303.0</v>
      </c>
    </row>
    <row r="38130">
      <c r="A38130" s="5">
        <v>11348.0</v>
      </c>
    </row>
    <row r="38131">
      <c r="A38131" s="5">
        <v>16905.0</v>
      </c>
    </row>
    <row r="38132">
      <c r="A38132" s="5">
        <v>30429.0</v>
      </c>
    </row>
    <row r="38133">
      <c r="A38133" s="5">
        <v>5306.0</v>
      </c>
    </row>
    <row r="38134">
      <c r="A38134" s="5">
        <v>27525.0</v>
      </c>
    </row>
    <row r="38135">
      <c r="A38135" s="5">
        <v>26035.0</v>
      </c>
    </row>
    <row r="38136">
      <c r="A38136" s="5">
        <v>3177.0</v>
      </c>
    </row>
    <row r="38137">
      <c r="A38137" s="5">
        <v>26034.0</v>
      </c>
    </row>
    <row r="38138">
      <c r="A38138" s="5">
        <v>2566.0</v>
      </c>
    </row>
    <row r="38139">
      <c r="A38139" s="5">
        <v>815.0</v>
      </c>
    </row>
    <row r="38140">
      <c r="A38140" s="5">
        <v>16690.0</v>
      </c>
    </row>
    <row r="38141">
      <c r="A38141" s="5">
        <v>14049.0</v>
      </c>
    </row>
    <row r="38142">
      <c r="A38142" s="5">
        <v>539.0</v>
      </c>
    </row>
    <row r="38143">
      <c r="A38143" s="5">
        <v>10566.0</v>
      </c>
    </row>
    <row r="38144">
      <c r="A38144" s="5">
        <v>12331.0</v>
      </c>
    </row>
    <row r="38145">
      <c r="A38145" s="5">
        <v>8574.0</v>
      </c>
    </row>
    <row r="38146">
      <c r="A38146" s="5">
        <v>2545.0</v>
      </c>
    </row>
    <row r="38147">
      <c r="A38147" s="5">
        <v>28672.0</v>
      </c>
    </row>
    <row r="38148">
      <c r="A38148" s="5">
        <v>8588.0</v>
      </c>
    </row>
    <row r="38149">
      <c r="A38149" s="5">
        <v>23535.0</v>
      </c>
    </row>
    <row r="38150">
      <c r="A38150" s="5">
        <v>4388.0</v>
      </c>
    </row>
    <row r="38151">
      <c r="A38151" s="5">
        <v>4119.0</v>
      </c>
    </row>
    <row r="38152">
      <c r="A38152" s="5">
        <v>5239.0</v>
      </c>
    </row>
    <row r="38153">
      <c r="A38153" s="5">
        <v>11486.0</v>
      </c>
    </row>
    <row r="38154">
      <c r="A38154" s="5">
        <v>14212.0</v>
      </c>
    </row>
    <row r="38155">
      <c r="A38155" s="5">
        <v>3755.0</v>
      </c>
    </row>
    <row r="38156">
      <c r="A38156" s="5">
        <v>3035.0</v>
      </c>
    </row>
    <row r="38157">
      <c r="A38157" s="5">
        <v>5263.0</v>
      </c>
    </row>
    <row r="38158">
      <c r="A38158" s="5">
        <v>8473.0</v>
      </c>
    </row>
    <row r="38159">
      <c r="A38159" s="5">
        <v>20791.0</v>
      </c>
    </row>
    <row r="38160">
      <c r="A38160" s="5">
        <v>8857.0</v>
      </c>
    </row>
    <row r="38161">
      <c r="A38161" s="5">
        <v>8305.0</v>
      </c>
    </row>
    <row r="38162">
      <c r="A38162" s="5">
        <v>19301.0</v>
      </c>
    </row>
    <row r="38163">
      <c r="A38163" s="5">
        <v>11716.0</v>
      </c>
    </row>
    <row r="38164">
      <c r="A38164" s="5">
        <v>10981.0</v>
      </c>
    </row>
    <row r="38165">
      <c r="A38165" s="5">
        <v>7411.0</v>
      </c>
    </row>
    <row r="38166">
      <c r="A38166" s="5">
        <v>18408.0</v>
      </c>
    </row>
    <row r="38167">
      <c r="A38167" s="5">
        <v>19293.0</v>
      </c>
    </row>
    <row r="38168">
      <c r="A38168" s="5">
        <v>23791.0</v>
      </c>
    </row>
    <row r="38169">
      <c r="A38169" s="5">
        <v>6552.0</v>
      </c>
    </row>
    <row r="38170">
      <c r="A38170" s="5">
        <v>32746.0</v>
      </c>
    </row>
    <row r="38171">
      <c r="A38171" s="5">
        <v>26306.0</v>
      </c>
    </row>
    <row r="38172">
      <c r="A38172" s="5">
        <v>22723.0</v>
      </c>
    </row>
    <row r="38173">
      <c r="A38173" s="5">
        <v>29518.0</v>
      </c>
    </row>
    <row r="38174">
      <c r="A38174" s="5">
        <v>25972.0</v>
      </c>
    </row>
    <row r="38175">
      <c r="A38175" s="5">
        <v>20321.0</v>
      </c>
    </row>
    <row r="38176">
      <c r="A38176" s="5">
        <v>32622.0</v>
      </c>
    </row>
    <row r="38177">
      <c r="A38177" s="5">
        <v>22780.0</v>
      </c>
    </row>
    <row r="38178">
      <c r="A38178" s="5">
        <v>13728.0</v>
      </c>
    </row>
    <row r="38179">
      <c r="A38179" s="5">
        <v>12417.0</v>
      </c>
    </row>
    <row r="38180">
      <c r="A38180" s="5">
        <v>26467.0</v>
      </c>
    </row>
    <row r="38181">
      <c r="A38181" s="5">
        <v>32346.0</v>
      </c>
    </row>
    <row r="38182">
      <c r="A38182" s="5">
        <v>12306.0</v>
      </c>
    </row>
    <row r="38183">
      <c r="A38183" s="5">
        <v>31425.0</v>
      </c>
    </row>
    <row r="38184">
      <c r="A38184" s="5">
        <v>28701.0</v>
      </c>
    </row>
    <row r="38185">
      <c r="A38185" s="5">
        <v>28933.0</v>
      </c>
    </row>
    <row r="38186">
      <c r="A38186" s="5">
        <v>26567.0</v>
      </c>
    </row>
    <row r="38187">
      <c r="A38187" s="5">
        <v>449.0</v>
      </c>
    </row>
    <row r="38188">
      <c r="A38188" s="5">
        <v>14597.0</v>
      </c>
    </row>
    <row r="38189">
      <c r="A38189" s="5">
        <v>17363.0</v>
      </c>
    </row>
    <row r="38190">
      <c r="A38190" s="5">
        <v>4366.0</v>
      </c>
    </row>
    <row r="38191">
      <c r="A38191" s="5">
        <v>8735.0</v>
      </c>
    </row>
    <row r="38192">
      <c r="A38192" s="5">
        <v>32661.0</v>
      </c>
    </row>
    <row r="38193">
      <c r="A38193" s="5">
        <v>1123.0</v>
      </c>
    </row>
    <row r="38194">
      <c r="A38194" s="5">
        <v>28883.0</v>
      </c>
    </row>
    <row r="38195">
      <c r="A38195" s="5">
        <v>933.0</v>
      </c>
    </row>
    <row r="38196">
      <c r="A38196" s="5">
        <v>10430.0</v>
      </c>
    </row>
    <row r="38197">
      <c r="A38197" s="5">
        <v>12025.0</v>
      </c>
    </row>
    <row r="38198">
      <c r="A38198" s="5">
        <v>20771.0</v>
      </c>
    </row>
    <row r="38199">
      <c r="A38199" s="5">
        <v>19392.0</v>
      </c>
    </row>
    <row r="38200">
      <c r="A38200" s="5">
        <v>31111.0</v>
      </c>
    </row>
    <row r="38201">
      <c r="A38201" s="5">
        <v>5257.0</v>
      </c>
    </row>
    <row r="38202">
      <c r="A38202" s="5">
        <v>7917.0</v>
      </c>
    </row>
    <row r="38203">
      <c r="A38203" s="5">
        <v>21556.0</v>
      </c>
    </row>
    <row r="38204">
      <c r="A38204" s="5">
        <v>17144.0</v>
      </c>
    </row>
    <row r="38205">
      <c r="A38205" s="5">
        <v>26386.0</v>
      </c>
    </row>
    <row r="38206">
      <c r="A38206" s="5">
        <v>5382.0</v>
      </c>
    </row>
    <row r="38207">
      <c r="A38207" s="5">
        <v>14863.0</v>
      </c>
    </row>
    <row r="38208">
      <c r="A38208" s="5">
        <v>1334.0</v>
      </c>
    </row>
    <row r="38209">
      <c r="A38209" s="5">
        <v>24622.0</v>
      </c>
    </row>
    <row r="38210">
      <c r="A38210" s="5">
        <v>6256.0</v>
      </c>
    </row>
    <row r="38211">
      <c r="A38211" s="5">
        <v>22747.0</v>
      </c>
    </row>
    <row r="38212">
      <c r="A38212" s="5">
        <v>19951.0</v>
      </c>
    </row>
    <row r="38213">
      <c r="A38213" s="5">
        <v>13798.0</v>
      </c>
    </row>
    <row r="38214">
      <c r="A38214" s="5">
        <v>10716.0</v>
      </c>
    </row>
    <row r="38215">
      <c r="A38215" s="5">
        <v>1560.0</v>
      </c>
    </row>
    <row r="38216">
      <c r="A38216" s="5">
        <v>22008.0</v>
      </c>
    </row>
    <row r="38217">
      <c r="A38217" s="5">
        <v>20938.0</v>
      </c>
    </row>
    <row r="38218">
      <c r="A38218" s="5">
        <v>4205.0</v>
      </c>
    </row>
    <row r="38219">
      <c r="A38219" s="5">
        <v>8426.0</v>
      </c>
    </row>
    <row r="38220">
      <c r="A38220" s="5">
        <v>8757.0</v>
      </c>
    </row>
    <row r="38221">
      <c r="A38221" s="5">
        <v>32322.0</v>
      </c>
    </row>
    <row r="38222">
      <c r="A38222" s="5">
        <v>8639.0</v>
      </c>
    </row>
    <row r="38223">
      <c r="A38223" s="5">
        <v>18958.0</v>
      </c>
    </row>
    <row r="38224">
      <c r="A38224" s="5">
        <v>11194.0</v>
      </c>
    </row>
    <row r="38225">
      <c r="A38225" s="5">
        <v>32287.0</v>
      </c>
    </row>
    <row r="38226">
      <c r="A38226" s="5">
        <v>19240.0</v>
      </c>
    </row>
    <row r="38227">
      <c r="A38227" s="5">
        <v>22546.0</v>
      </c>
    </row>
    <row r="38228">
      <c r="A38228" s="5">
        <v>21295.0</v>
      </c>
    </row>
    <row r="38229">
      <c r="A38229" s="5">
        <v>17013.0</v>
      </c>
    </row>
    <row r="38230">
      <c r="A38230" s="5">
        <v>16446.0</v>
      </c>
    </row>
    <row r="38231">
      <c r="A38231" s="5">
        <v>23494.0</v>
      </c>
    </row>
    <row r="38232">
      <c r="A38232" s="5">
        <v>9081.0</v>
      </c>
    </row>
    <row r="38233">
      <c r="A38233" s="5">
        <v>12973.0</v>
      </c>
    </row>
    <row r="38234">
      <c r="A38234" s="5">
        <v>29337.0</v>
      </c>
    </row>
    <row r="38235">
      <c r="A38235" s="5">
        <v>18670.0</v>
      </c>
    </row>
    <row r="38236">
      <c r="A38236" s="5">
        <v>10135.0</v>
      </c>
    </row>
    <row r="38237">
      <c r="A38237" s="5">
        <v>15062.0</v>
      </c>
    </row>
    <row r="38238">
      <c r="A38238" s="5">
        <v>14042.0</v>
      </c>
    </row>
    <row r="38239">
      <c r="A38239" s="5">
        <v>5945.0</v>
      </c>
    </row>
    <row r="38240">
      <c r="A38240" s="5">
        <v>22473.0</v>
      </c>
    </row>
    <row r="38241">
      <c r="A38241" s="5">
        <v>5180.0</v>
      </c>
    </row>
    <row r="38242">
      <c r="A38242" s="5">
        <v>15083.0</v>
      </c>
    </row>
    <row r="38243">
      <c r="A38243" s="5">
        <v>28535.0</v>
      </c>
    </row>
    <row r="38244">
      <c r="A38244" s="5">
        <v>25080.0</v>
      </c>
    </row>
    <row r="38245">
      <c r="A38245" s="5">
        <v>31804.0</v>
      </c>
    </row>
    <row r="38246">
      <c r="A38246" s="5">
        <v>12681.0</v>
      </c>
    </row>
    <row r="38247">
      <c r="A38247" s="5">
        <v>14598.0</v>
      </c>
    </row>
    <row r="38248">
      <c r="A38248" s="5">
        <v>20818.0</v>
      </c>
    </row>
    <row r="38249">
      <c r="A38249" s="5">
        <v>19798.0</v>
      </c>
    </row>
    <row r="38250">
      <c r="A38250" s="5">
        <v>22272.0</v>
      </c>
    </row>
    <row r="38251">
      <c r="A38251" s="5">
        <v>7053.0</v>
      </c>
    </row>
    <row r="38252">
      <c r="A38252" s="5">
        <v>22837.0</v>
      </c>
    </row>
    <row r="38253">
      <c r="A38253" s="5">
        <v>11908.0</v>
      </c>
    </row>
    <row r="38254">
      <c r="A38254" s="5">
        <v>13110.0</v>
      </c>
    </row>
    <row r="38255">
      <c r="A38255" s="5">
        <v>18669.0</v>
      </c>
    </row>
    <row r="38256">
      <c r="A38256" s="5">
        <v>18254.0</v>
      </c>
    </row>
    <row r="38257">
      <c r="A38257" s="5">
        <v>19658.0</v>
      </c>
    </row>
    <row r="38258">
      <c r="A38258" s="5">
        <v>15595.0</v>
      </c>
    </row>
    <row r="38259">
      <c r="A38259" s="5">
        <v>9077.0</v>
      </c>
    </row>
    <row r="38260">
      <c r="A38260" s="5">
        <v>24834.0</v>
      </c>
    </row>
    <row r="38261">
      <c r="A38261" s="5">
        <v>21263.0</v>
      </c>
    </row>
    <row r="38262">
      <c r="A38262" s="5">
        <v>16959.0</v>
      </c>
    </row>
    <row r="38263">
      <c r="A38263" s="5">
        <v>5206.0</v>
      </c>
    </row>
    <row r="38264">
      <c r="A38264" s="5">
        <v>12300.0</v>
      </c>
    </row>
    <row r="38265">
      <c r="A38265" s="5">
        <v>5163.0</v>
      </c>
    </row>
    <row r="38266">
      <c r="A38266" s="5">
        <v>14965.0</v>
      </c>
    </row>
    <row r="38267">
      <c r="A38267" s="5">
        <v>9814.0</v>
      </c>
    </row>
    <row r="38268">
      <c r="A38268" s="5">
        <v>616.0</v>
      </c>
    </row>
    <row r="38269">
      <c r="A38269" s="5">
        <v>6977.0</v>
      </c>
    </row>
    <row r="38270">
      <c r="A38270" s="5">
        <v>25846.0</v>
      </c>
    </row>
    <row r="38271">
      <c r="A38271" s="5">
        <v>14536.0</v>
      </c>
    </row>
    <row r="38272">
      <c r="A38272" s="5">
        <v>8560.0</v>
      </c>
    </row>
    <row r="38273">
      <c r="A38273" s="5">
        <v>5711.0</v>
      </c>
    </row>
    <row r="38274">
      <c r="A38274" s="5">
        <v>22937.0</v>
      </c>
    </row>
    <row r="38275">
      <c r="A38275" s="5">
        <v>24251.0</v>
      </c>
    </row>
    <row r="38276">
      <c r="A38276" s="5">
        <v>1094.0</v>
      </c>
    </row>
    <row r="38277">
      <c r="A38277" s="5">
        <v>20227.0</v>
      </c>
    </row>
    <row r="38278">
      <c r="A38278" s="5">
        <v>28193.0</v>
      </c>
    </row>
    <row r="38279">
      <c r="A38279" s="5">
        <v>15986.0</v>
      </c>
    </row>
    <row r="38280">
      <c r="A38280" s="5">
        <v>369.0</v>
      </c>
    </row>
    <row r="38281">
      <c r="A38281" s="5">
        <v>9681.0</v>
      </c>
    </row>
    <row r="38282">
      <c r="A38282" s="5">
        <v>5384.0</v>
      </c>
    </row>
    <row r="38283">
      <c r="A38283" s="5">
        <v>1300.0</v>
      </c>
    </row>
    <row r="38284">
      <c r="A38284" s="5">
        <v>17355.0</v>
      </c>
    </row>
    <row r="38285">
      <c r="A38285" s="5">
        <v>17218.0</v>
      </c>
    </row>
    <row r="38286">
      <c r="A38286" s="5">
        <v>6523.0</v>
      </c>
    </row>
    <row r="38287">
      <c r="A38287" s="5">
        <v>17061.0</v>
      </c>
    </row>
    <row r="38288">
      <c r="A38288" s="5">
        <v>1690.0</v>
      </c>
    </row>
    <row r="38289">
      <c r="A38289" s="5">
        <v>29583.0</v>
      </c>
    </row>
    <row r="38290">
      <c r="A38290" s="5">
        <v>23717.0</v>
      </c>
    </row>
    <row r="38291">
      <c r="A38291" s="5">
        <v>16949.0</v>
      </c>
    </row>
    <row r="38292">
      <c r="A38292" s="5">
        <v>23805.0</v>
      </c>
    </row>
    <row r="38293">
      <c r="A38293" s="5">
        <v>24686.0</v>
      </c>
    </row>
    <row r="38294">
      <c r="A38294" s="5">
        <v>30768.0</v>
      </c>
    </row>
    <row r="38295">
      <c r="A38295" s="5">
        <v>12887.0</v>
      </c>
    </row>
    <row r="38296">
      <c r="A38296" s="5">
        <v>2186.0</v>
      </c>
    </row>
    <row r="38297">
      <c r="A38297" s="5">
        <v>7468.0</v>
      </c>
    </row>
    <row r="38298">
      <c r="A38298" s="5">
        <v>27145.0</v>
      </c>
    </row>
    <row r="38299">
      <c r="A38299" s="5">
        <v>12757.0</v>
      </c>
    </row>
    <row r="38300">
      <c r="A38300" s="5">
        <v>9013.0</v>
      </c>
    </row>
    <row r="38301">
      <c r="A38301" s="5">
        <v>14588.0</v>
      </c>
    </row>
    <row r="38302">
      <c r="A38302" s="5">
        <v>11620.0</v>
      </c>
    </row>
    <row r="38303">
      <c r="A38303" s="5">
        <v>5282.0</v>
      </c>
    </row>
    <row r="38304">
      <c r="A38304" s="5">
        <v>8307.0</v>
      </c>
    </row>
    <row r="38305">
      <c r="A38305" s="5">
        <v>19343.0</v>
      </c>
    </row>
    <row r="38306">
      <c r="A38306" s="5">
        <v>25857.0</v>
      </c>
    </row>
    <row r="38307">
      <c r="A38307" s="5">
        <v>29968.0</v>
      </c>
    </row>
    <row r="38308">
      <c r="A38308" s="5">
        <v>27040.0</v>
      </c>
    </row>
    <row r="38309">
      <c r="A38309" s="5">
        <v>12260.0</v>
      </c>
    </row>
    <row r="38310">
      <c r="A38310" s="5">
        <v>31405.0</v>
      </c>
    </row>
    <row r="38311">
      <c r="A38311" s="5">
        <v>25923.0</v>
      </c>
    </row>
    <row r="38312">
      <c r="A38312" s="5">
        <v>6558.0</v>
      </c>
    </row>
    <row r="38313">
      <c r="A38313" s="5">
        <v>24930.0</v>
      </c>
    </row>
    <row r="38314">
      <c r="A38314" s="5">
        <v>22539.0</v>
      </c>
    </row>
    <row r="38315">
      <c r="A38315" s="5">
        <v>21734.0</v>
      </c>
    </row>
    <row r="38316">
      <c r="A38316" s="5">
        <v>7104.0</v>
      </c>
    </row>
    <row r="38317">
      <c r="A38317" s="5">
        <v>12068.0</v>
      </c>
    </row>
    <row r="38318">
      <c r="A38318" s="5">
        <v>7316.0</v>
      </c>
    </row>
    <row r="38319">
      <c r="A38319" s="5">
        <v>32540.0</v>
      </c>
    </row>
    <row r="38320">
      <c r="A38320" s="5">
        <v>12774.0</v>
      </c>
    </row>
    <row r="38321">
      <c r="A38321" s="5">
        <v>14740.0</v>
      </c>
    </row>
    <row r="38322">
      <c r="A38322" s="5">
        <v>29917.0</v>
      </c>
    </row>
    <row r="38323">
      <c r="A38323" s="5">
        <v>29882.0</v>
      </c>
    </row>
    <row r="38324">
      <c r="A38324" s="5">
        <v>9705.0</v>
      </c>
    </row>
    <row r="38325">
      <c r="A38325" s="5">
        <v>28219.0</v>
      </c>
    </row>
    <row r="38326">
      <c r="A38326" s="5">
        <v>30488.0</v>
      </c>
    </row>
    <row r="38327">
      <c r="A38327" s="5">
        <v>5811.0</v>
      </c>
    </row>
    <row r="38328">
      <c r="A38328" s="5">
        <v>10809.0</v>
      </c>
    </row>
    <row r="38329">
      <c r="A38329" s="5">
        <v>30167.0</v>
      </c>
    </row>
    <row r="38330">
      <c r="A38330" s="5">
        <v>10462.0</v>
      </c>
    </row>
    <row r="38331">
      <c r="A38331" s="5">
        <v>5332.0</v>
      </c>
    </row>
    <row r="38332">
      <c r="A38332" s="5">
        <v>11716.0</v>
      </c>
    </row>
    <row r="38333">
      <c r="A38333" s="5">
        <v>18606.0</v>
      </c>
    </row>
    <row r="38334">
      <c r="A38334" s="5">
        <v>4652.0</v>
      </c>
    </row>
    <row r="38335">
      <c r="A38335" s="5">
        <v>17585.0</v>
      </c>
    </row>
    <row r="38336">
      <c r="A38336" s="5">
        <v>10010.0</v>
      </c>
    </row>
    <row r="38337">
      <c r="A38337" s="5">
        <v>23843.0</v>
      </c>
    </row>
    <row r="38338">
      <c r="A38338" s="5">
        <v>427.0</v>
      </c>
    </row>
    <row r="38339">
      <c r="A38339" s="5">
        <v>25823.0</v>
      </c>
    </row>
    <row r="38340">
      <c r="A38340" s="5">
        <v>6863.0</v>
      </c>
    </row>
    <row r="38341">
      <c r="A38341" s="5">
        <v>9351.0</v>
      </c>
    </row>
    <row r="38342">
      <c r="A38342" s="5">
        <v>26164.0</v>
      </c>
    </row>
    <row r="38343">
      <c r="A38343" s="5">
        <v>8291.0</v>
      </c>
    </row>
    <row r="38344">
      <c r="A38344" s="5">
        <v>24865.0</v>
      </c>
    </row>
    <row r="38345">
      <c r="A38345" s="5">
        <v>18993.0</v>
      </c>
    </row>
    <row r="38346">
      <c r="A38346" s="5">
        <v>24979.0</v>
      </c>
    </row>
    <row r="38347">
      <c r="A38347" s="5">
        <v>26219.0</v>
      </c>
    </row>
    <row r="38348">
      <c r="A38348" s="5">
        <v>28379.0</v>
      </c>
    </row>
    <row r="38349">
      <c r="A38349" s="5">
        <v>26833.0</v>
      </c>
    </row>
    <row r="38350">
      <c r="A38350" s="5">
        <v>30859.0</v>
      </c>
    </row>
    <row r="38351">
      <c r="A38351" s="5">
        <v>27196.0</v>
      </c>
    </row>
    <row r="38352">
      <c r="A38352" s="5">
        <v>9594.0</v>
      </c>
    </row>
    <row r="38353">
      <c r="A38353" s="5">
        <v>10753.0</v>
      </c>
    </row>
    <row r="38354">
      <c r="A38354" s="5">
        <v>1051.0</v>
      </c>
    </row>
    <row r="38355">
      <c r="A38355" s="5">
        <v>24428.0</v>
      </c>
    </row>
    <row r="38356">
      <c r="A38356" s="5">
        <v>28301.0</v>
      </c>
    </row>
    <row r="38357">
      <c r="A38357" s="5">
        <v>1053.0</v>
      </c>
    </row>
    <row r="38358">
      <c r="A38358" s="5">
        <v>18432.0</v>
      </c>
    </row>
    <row r="38359">
      <c r="A38359" s="5">
        <v>18001.0</v>
      </c>
    </row>
    <row r="38360">
      <c r="A38360" s="5">
        <v>9826.0</v>
      </c>
    </row>
    <row r="38361">
      <c r="A38361" s="5">
        <v>2645.0</v>
      </c>
    </row>
    <row r="38362">
      <c r="A38362" s="5">
        <v>21115.0</v>
      </c>
    </row>
    <row r="38363">
      <c r="A38363" s="5">
        <v>23737.0</v>
      </c>
    </row>
    <row r="38364">
      <c r="A38364" s="5">
        <v>6622.0</v>
      </c>
    </row>
    <row r="38365">
      <c r="A38365" s="5">
        <v>768.0</v>
      </c>
    </row>
    <row r="38366">
      <c r="A38366" s="5">
        <v>2388.0</v>
      </c>
    </row>
    <row r="38367">
      <c r="A38367" s="5">
        <v>1755.0</v>
      </c>
    </row>
    <row r="38368">
      <c r="A38368" s="5">
        <v>7085.0</v>
      </c>
    </row>
    <row r="38369">
      <c r="A38369" s="5">
        <v>14387.0</v>
      </c>
    </row>
    <row r="38370">
      <c r="A38370" s="5">
        <v>2079.0</v>
      </c>
    </row>
    <row r="38371">
      <c r="A38371" s="5">
        <v>17550.0</v>
      </c>
    </row>
    <row r="38372">
      <c r="A38372" s="5">
        <v>29852.0</v>
      </c>
    </row>
    <row r="38373">
      <c r="A38373" s="5">
        <v>13971.0</v>
      </c>
    </row>
    <row r="38374">
      <c r="A38374" s="5">
        <v>13246.0</v>
      </c>
    </row>
    <row r="38375">
      <c r="A38375" s="5">
        <v>1721.0</v>
      </c>
    </row>
    <row r="38376">
      <c r="A38376" s="5">
        <v>13122.0</v>
      </c>
    </row>
    <row r="38377">
      <c r="A38377" s="5">
        <v>28263.0</v>
      </c>
    </row>
    <row r="38378">
      <c r="A38378" s="5">
        <v>10023.0</v>
      </c>
    </row>
    <row r="38379">
      <c r="A38379" s="5">
        <v>30987.0</v>
      </c>
    </row>
    <row r="38380">
      <c r="A38380" s="5">
        <v>7910.0</v>
      </c>
    </row>
    <row r="38381">
      <c r="A38381" s="5">
        <v>27378.0</v>
      </c>
    </row>
    <row r="38382">
      <c r="A38382" s="5">
        <v>23912.0</v>
      </c>
    </row>
    <row r="38383">
      <c r="A38383" s="5">
        <v>5100.0</v>
      </c>
    </row>
    <row r="38384">
      <c r="A38384" s="5">
        <v>20893.0</v>
      </c>
    </row>
    <row r="38385">
      <c r="A38385" s="5">
        <v>5119.0</v>
      </c>
    </row>
    <row r="38386">
      <c r="A38386" s="5">
        <v>15592.0</v>
      </c>
    </row>
    <row r="38387">
      <c r="A38387" s="5">
        <v>2739.0</v>
      </c>
    </row>
    <row r="38388">
      <c r="A38388" s="5">
        <v>15795.0</v>
      </c>
    </row>
    <row r="38389">
      <c r="A38389" s="5">
        <v>11709.0</v>
      </c>
    </row>
    <row r="38390">
      <c r="A38390" s="5">
        <v>26607.0</v>
      </c>
    </row>
    <row r="38391">
      <c r="A38391" s="5">
        <v>27161.0</v>
      </c>
    </row>
    <row r="38392">
      <c r="A38392" s="5">
        <v>8780.0</v>
      </c>
    </row>
    <row r="38393">
      <c r="A38393" s="5">
        <v>2765.0</v>
      </c>
    </row>
    <row r="38394">
      <c r="A38394" s="5">
        <v>30312.0</v>
      </c>
    </row>
    <row r="38395">
      <c r="A38395" s="5">
        <v>31469.0</v>
      </c>
    </row>
    <row r="38396">
      <c r="A38396" s="5">
        <v>13131.0</v>
      </c>
    </row>
    <row r="38397">
      <c r="A38397" s="5">
        <v>9370.0</v>
      </c>
    </row>
    <row r="38398">
      <c r="A38398" s="5">
        <v>31974.0</v>
      </c>
    </row>
    <row r="38399">
      <c r="A38399" s="5">
        <v>15626.0</v>
      </c>
    </row>
    <row r="38400">
      <c r="A38400" s="5">
        <v>30835.0</v>
      </c>
    </row>
    <row r="38401">
      <c r="A38401" s="5">
        <v>3561.0</v>
      </c>
    </row>
    <row r="38402">
      <c r="A38402" s="5">
        <v>1254.0</v>
      </c>
    </row>
    <row r="38403">
      <c r="A38403" s="5">
        <v>3719.0</v>
      </c>
    </row>
    <row r="38404">
      <c r="A38404" s="5">
        <v>10188.0</v>
      </c>
    </row>
    <row r="38405">
      <c r="A38405" s="5">
        <v>29617.0</v>
      </c>
    </row>
    <row r="38406">
      <c r="A38406" s="5">
        <v>23124.0</v>
      </c>
    </row>
    <row r="38407">
      <c r="A38407" s="5">
        <v>21293.0</v>
      </c>
    </row>
    <row r="38408">
      <c r="A38408" s="5">
        <v>32585.0</v>
      </c>
    </row>
    <row r="38409">
      <c r="A38409" s="5">
        <v>8236.0</v>
      </c>
    </row>
    <row r="38410">
      <c r="A38410" s="5">
        <v>21072.0</v>
      </c>
    </row>
    <row r="38411">
      <c r="A38411" s="5">
        <v>12334.0</v>
      </c>
    </row>
    <row r="38412">
      <c r="A38412" s="5">
        <v>24999.0</v>
      </c>
    </row>
    <row r="38413">
      <c r="A38413" s="5">
        <v>13358.0</v>
      </c>
    </row>
    <row r="38414">
      <c r="A38414" s="5">
        <v>28465.0</v>
      </c>
    </row>
    <row r="38415">
      <c r="A38415" s="5">
        <v>12307.0</v>
      </c>
    </row>
    <row r="38416">
      <c r="A38416" s="5">
        <v>15000.0</v>
      </c>
    </row>
    <row r="38417">
      <c r="A38417" s="5">
        <v>2742.0</v>
      </c>
    </row>
    <row r="38418">
      <c r="A38418" s="5">
        <v>1482.0</v>
      </c>
    </row>
    <row r="38419">
      <c r="A38419" s="5">
        <v>25335.0</v>
      </c>
    </row>
    <row r="38420">
      <c r="A38420" s="5">
        <v>28193.0</v>
      </c>
    </row>
    <row r="38421">
      <c r="A38421" s="5">
        <v>31426.0</v>
      </c>
    </row>
    <row r="38422">
      <c r="A38422" s="5">
        <v>18413.0</v>
      </c>
    </row>
    <row r="38423">
      <c r="A38423" s="5">
        <v>20211.0</v>
      </c>
    </row>
    <row r="38424">
      <c r="A38424" s="5">
        <v>22337.0</v>
      </c>
    </row>
    <row r="38425">
      <c r="A38425" s="5">
        <v>27496.0</v>
      </c>
    </row>
    <row r="38426">
      <c r="A38426" s="5">
        <v>22574.0</v>
      </c>
    </row>
    <row r="38427">
      <c r="A38427" s="5">
        <v>17625.0</v>
      </c>
    </row>
    <row r="38428">
      <c r="A38428" s="5">
        <v>6611.0</v>
      </c>
    </row>
    <row r="38429">
      <c r="A38429" s="5">
        <v>28195.0</v>
      </c>
    </row>
    <row r="38430">
      <c r="A38430" s="5">
        <v>19177.0</v>
      </c>
    </row>
    <row r="38431">
      <c r="A38431" s="5">
        <v>27941.0</v>
      </c>
    </row>
    <row r="38432">
      <c r="A38432" s="5">
        <v>19381.0</v>
      </c>
    </row>
    <row r="38433">
      <c r="A38433" s="5">
        <v>21355.0</v>
      </c>
    </row>
    <row r="38434">
      <c r="A38434" s="5">
        <v>14471.0</v>
      </c>
    </row>
    <row r="38435">
      <c r="A38435" s="5">
        <v>8496.0</v>
      </c>
    </row>
    <row r="38436">
      <c r="A38436" s="5">
        <v>14634.0</v>
      </c>
    </row>
    <row r="38437">
      <c r="A38437" s="5">
        <v>28040.0</v>
      </c>
    </row>
    <row r="38438">
      <c r="A38438" s="5">
        <v>17660.0</v>
      </c>
    </row>
    <row r="38439">
      <c r="A38439" s="5">
        <v>25767.0</v>
      </c>
    </row>
    <row r="38440">
      <c r="A38440" s="5">
        <v>18557.0</v>
      </c>
    </row>
    <row r="38441">
      <c r="A38441" s="5">
        <v>30119.0</v>
      </c>
    </row>
    <row r="38442">
      <c r="A38442" s="5">
        <v>16532.0</v>
      </c>
    </row>
    <row r="38443">
      <c r="A38443" s="5">
        <v>4924.0</v>
      </c>
    </row>
    <row r="38444">
      <c r="A38444" s="5">
        <v>16616.0</v>
      </c>
    </row>
    <row r="38445">
      <c r="A38445" s="5">
        <v>18222.0</v>
      </c>
    </row>
    <row r="38446">
      <c r="A38446" s="5">
        <v>17904.0</v>
      </c>
    </row>
    <row r="38447">
      <c r="A38447" s="5">
        <v>5787.0</v>
      </c>
    </row>
    <row r="38448">
      <c r="A38448" s="5">
        <v>30899.0</v>
      </c>
    </row>
    <row r="38449">
      <c r="A38449" s="5">
        <v>25933.0</v>
      </c>
    </row>
    <row r="38450">
      <c r="A38450" s="5">
        <v>31051.0</v>
      </c>
    </row>
    <row r="38451">
      <c r="A38451" s="5">
        <v>14496.0</v>
      </c>
    </row>
    <row r="38452">
      <c r="A38452" s="5">
        <v>11936.0</v>
      </c>
    </row>
    <row r="38453">
      <c r="A38453" s="5">
        <v>32469.0</v>
      </c>
    </row>
    <row r="38454">
      <c r="A38454" s="5">
        <v>19715.0</v>
      </c>
    </row>
    <row r="38455">
      <c r="A38455" s="5">
        <v>26055.0</v>
      </c>
    </row>
    <row r="38456">
      <c r="A38456" s="5">
        <v>4743.0</v>
      </c>
    </row>
    <row r="38457">
      <c r="A38457" s="5">
        <v>25678.0</v>
      </c>
    </row>
    <row r="38458">
      <c r="A38458" s="5">
        <v>28500.0</v>
      </c>
    </row>
    <row r="38459">
      <c r="A38459" s="5">
        <v>29668.0</v>
      </c>
    </row>
    <row r="38460">
      <c r="A38460" s="5">
        <v>16702.0</v>
      </c>
    </row>
    <row r="38461">
      <c r="A38461" s="5">
        <v>9284.0</v>
      </c>
    </row>
    <row r="38462">
      <c r="A38462" s="5">
        <v>17766.0</v>
      </c>
    </row>
    <row r="38463">
      <c r="A38463" s="5">
        <v>16660.0</v>
      </c>
    </row>
    <row r="38464">
      <c r="A38464" s="5">
        <v>14267.0</v>
      </c>
    </row>
    <row r="38465">
      <c r="A38465" s="5">
        <v>16865.0</v>
      </c>
    </row>
    <row r="38466">
      <c r="A38466" s="5">
        <v>6026.0</v>
      </c>
    </row>
    <row r="38467">
      <c r="A38467" s="5">
        <v>16115.0</v>
      </c>
    </row>
    <row r="38468">
      <c r="A38468" s="5">
        <v>381.0</v>
      </c>
    </row>
    <row r="38469">
      <c r="A38469" s="5">
        <v>14785.0</v>
      </c>
    </row>
    <row r="38470">
      <c r="A38470" s="5">
        <v>21184.0</v>
      </c>
    </row>
    <row r="38471">
      <c r="A38471" s="5">
        <v>15887.0</v>
      </c>
    </row>
    <row r="38472">
      <c r="A38472" s="5">
        <v>9768.0</v>
      </c>
    </row>
    <row r="38473">
      <c r="A38473" s="5">
        <v>18689.0</v>
      </c>
    </row>
    <row r="38474">
      <c r="A38474" s="5">
        <v>894.0</v>
      </c>
    </row>
    <row r="38475">
      <c r="A38475" s="5">
        <v>3485.0</v>
      </c>
    </row>
    <row r="38476">
      <c r="A38476" s="5">
        <v>6767.0</v>
      </c>
    </row>
    <row r="38477">
      <c r="A38477" s="5">
        <v>10905.0</v>
      </c>
    </row>
    <row r="38478">
      <c r="A38478" s="5">
        <v>28076.0</v>
      </c>
    </row>
    <row r="38479">
      <c r="A38479" s="5">
        <v>17259.0</v>
      </c>
    </row>
    <row r="38480">
      <c r="A38480" s="5">
        <v>14390.0</v>
      </c>
    </row>
    <row r="38481">
      <c r="A38481" s="5">
        <v>16108.0</v>
      </c>
    </row>
    <row r="38482">
      <c r="A38482" s="5">
        <v>26099.0</v>
      </c>
    </row>
    <row r="38483">
      <c r="A38483" s="5">
        <v>16406.0</v>
      </c>
    </row>
    <row r="38484">
      <c r="A38484" s="5">
        <v>504.0</v>
      </c>
    </row>
    <row r="38485">
      <c r="A38485" s="5">
        <v>20894.0</v>
      </c>
    </row>
    <row r="38486">
      <c r="A38486" s="5">
        <v>20535.0</v>
      </c>
    </row>
    <row r="38487">
      <c r="A38487" s="5">
        <v>17277.0</v>
      </c>
    </row>
    <row r="38488">
      <c r="A38488" s="5">
        <v>13671.0</v>
      </c>
    </row>
    <row r="38489">
      <c r="A38489" s="5">
        <v>29094.0</v>
      </c>
    </row>
    <row r="38490">
      <c r="A38490" s="5">
        <v>26466.0</v>
      </c>
    </row>
    <row r="38491">
      <c r="A38491" s="5">
        <v>9589.0</v>
      </c>
    </row>
    <row r="38492">
      <c r="A38492" s="5">
        <v>29011.0</v>
      </c>
    </row>
    <row r="38493">
      <c r="A38493" s="5">
        <v>4004.0</v>
      </c>
    </row>
    <row r="38494">
      <c r="A38494" s="5">
        <v>12900.0</v>
      </c>
    </row>
    <row r="38495">
      <c r="A38495" s="5">
        <v>1727.0</v>
      </c>
    </row>
    <row r="38496">
      <c r="A38496" s="5">
        <v>29389.0</v>
      </c>
    </row>
    <row r="38497">
      <c r="A38497" s="5">
        <v>22132.0</v>
      </c>
    </row>
    <row r="38498">
      <c r="A38498" s="5">
        <v>19064.0</v>
      </c>
    </row>
    <row r="38499">
      <c r="A38499" s="5">
        <v>3639.0</v>
      </c>
    </row>
    <row r="38500">
      <c r="A38500" s="5">
        <v>11660.0</v>
      </c>
    </row>
    <row r="38501">
      <c r="A38501" s="5">
        <v>29187.0</v>
      </c>
    </row>
    <row r="38502">
      <c r="A38502" s="5">
        <v>22184.0</v>
      </c>
    </row>
    <row r="38503">
      <c r="A38503" s="5">
        <v>1613.0</v>
      </c>
    </row>
    <row r="38504">
      <c r="A38504" s="5">
        <v>17296.0</v>
      </c>
    </row>
    <row r="38505">
      <c r="A38505" s="5">
        <v>14433.0</v>
      </c>
    </row>
    <row r="38506">
      <c r="A38506" s="5">
        <v>24723.0</v>
      </c>
    </row>
    <row r="38507">
      <c r="A38507" s="5">
        <v>28345.0</v>
      </c>
    </row>
    <row r="38508">
      <c r="A38508" s="5">
        <v>8196.0</v>
      </c>
    </row>
    <row r="38509">
      <c r="A38509" s="5">
        <v>26904.0</v>
      </c>
    </row>
    <row r="38510">
      <c r="A38510" s="5">
        <v>26222.0</v>
      </c>
    </row>
    <row r="38511">
      <c r="A38511" s="5">
        <v>22123.0</v>
      </c>
    </row>
    <row r="38512">
      <c r="A38512" s="5">
        <v>14697.0</v>
      </c>
    </row>
    <row r="38513">
      <c r="A38513" s="5">
        <v>30397.0</v>
      </c>
    </row>
    <row r="38514">
      <c r="A38514" s="5">
        <v>20041.0</v>
      </c>
    </row>
    <row r="38515">
      <c r="A38515" s="5">
        <v>4545.0</v>
      </c>
    </row>
    <row r="38516">
      <c r="A38516" s="5">
        <v>16113.0</v>
      </c>
    </row>
    <row r="38517">
      <c r="A38517" s="5">
        <v>3780.0</v>
      </c>
    </row>
    <row r="38518">
      <c r="A38518" s="5">
        <v>7827.0</v>
      </c>
    </row>
    <row r="38519">
      <c r="A38519" s="5">
        <v>8445.0</v>
      </c>
    </row>
    <row r="38520">
      <c r="A38520" s="5">
        <v>13609.0</v>
      </c>
    </row>
    <row r="38521">
      <c r="A38521" s="5">
        <v>21400.0</v>
      </c>
    </row>
    <row r="38522">
      <c r="A38522" s="5">
        <v>8161.0</v>
      </c>
    </row>
    <row r="38523">
      <c r="A38523" s="5">
        <v>23286.0</v>
      </c>
    </row>
    <row r="38524">
      <c r="A38524" s="5">
        <v>17883.0</v>
      </c>
    </row>
    <row r="38525">
      <c r="A38525" s="5">
        <v>31980.0</v>
      </c>
    </row>
    <row r="38526">
      <c r="A38526" s="5">
        <v>19435.0</v>
      </c>
    </row>
    <row r="38527">
      <c r="A38527" s="5">
        <v>12302.0</v>
      </c>
    </row>
    <row r="38528">
      <c r="A38528" s="5">
        <v>18227.0</v>
      </c>
    </row>
    <row r="38529">
      <c r="A38529" s="5">
        <v>21067.0</v>
      </c>
    </row>
    <row r="38530">
      <c r="A38530" s="5">
        <v>11735.0</v>
      </c>
    </row>
    <row r="38531">
      <c r="A38531" s="5">
        <v>6499.0</v>
      </c>
    </row>
    <row r="38532">
      <c r="A38532" s="5">
        <v>15904.0</v>
      </c>
    </row>
    <row r="38533">
      <c r="A38533" s="5">
        <v>13303.0</v>
      </c>
    </row>
    <row r="38534">
      <c r="A38534" s="5">
        <v>6075.0</v>
      </c>
    </row>
    <row r="38535">
      <c r="A38535" s="5">
        <v>2122.0</v>
      </c>
    </row>
    <row r="38536">
      <c r="A38536" s="5">
        <v>24573.0</v>
      </c>
    </row>
    <row r="38537">
      <c r="A38537" s="5">
        <v>9712.0</v>
      </c>
    </row>
    <row r="38538">
      <c r="A38538" s="5">
        <v>20829.0</v>
      </c>
    </row>
    <row r="38539">
      <c r="A38539" s="5">
        <v>27129.0</v>
      </c>
    </row>
    <row r="38540">
      <c r="A38540" s="5">
        <v>22385.0</v>
      </c>
    </row>
    <row r="38541">
      <c r="A38541" s="5">
        <v>4435.0</v>
      </c>
    </row>
    <row r="38542">
      <c r="A38542" s="5">
        <v>9277.0</v>
      </c>
    </row>
    <row r="38543">
      <c r="A38543" s="5">
        <v>4995.0</v>
      </c>
    </row>
    <row r="38544">
      <c r="A38544" s="5">
        <v>20628.0</v>
      </c>
    </row>
    <row r="38545">
      <c r="A38545" s="5">
        <v>12261.0</v>
      </c>
    </row>
    <row r="38546">
      <c r="A38546" s="5">
        <v>26837.0</v>
      </c>
    </row>
    <row r="38547">
      <c r="A38547" s="5">
        <v>10762.0</v>
      </c>
    </row>
    <row r="38548">
      <c r="A38548" s="5">
        <v>4179.0</v>
      </c>
    </row>
    <row r="38549">
      <c r="A38549" s="5">
        <v>22000.0</v>
      </c>
    </row>
    <row r="38550">
      <c r="A38550" s="5">
        <v>31007.0</v>
      </c>
    </row>
    <row r="38551">
      <c r="A38551" s="5">
        <v>23343.0</v>
      </c>
    </row>
    <row r="38552">
      <c r="A38552" s="5">
        <v>6933.0</v>
      </c>
    </row>
    <row r="38553">
      <c r="A38553" s="5">
        <v>3662.0</v>
      </c>
    </row>
    <row r="38554">
      <c r="A38554" s="5">
        <v>11352.0</v>
      </c>
    </row>
    <row r="38555">
      <c r="A38555" s="5">
        <v>31182.0</v>
      </c>
    </row>
    <row r="38556">
      <c r="A38556" s="5">
        <v>11935.0</v>
      </c>
    </row>
    <row r="38557">
      <c r="A38557" s="5">
        <v>15555.0</v>
      </c>
    </row>
    <row r="38558">
      <c r="A38558" s="5">
        <v>16388.0</v>
      </c>
    </row>
    <row r="38559">
      <c r="A38559" s="5">
        <v>21225.0</v>
      </c>
    </row>
    <row r="38560">
      <c r="A38560" s="5">
        <v>4916.0</v>
      </c>
    </row>
    <row r="38561">
      <c r="A38561" s="5">
        <v>14992.0</v>
      </c>
    </row>
    <row r="38562">
      <c r="A38562" s="5">
        <v>21042.0</v>
      </c>
    </row>
    <row r="38563">
      <c r="A38563" s="5">
        <v>20193.0</v>
      </c>
    </row>
    <row r="38564">
      <c r="A38564" s="5">
        <v>2049.0</v>
      </c>
    </row>
    <row r="38565">
      <c r="A38565" s="5">
        <v>8516.0</v>
      </c>
    </row>
    <row r="38566">
      <c r="A38566" s="5">
        <v>20737.0</v>
      </c>
    </row>
    <row r="38567">
      <c r="A38567" s="5">
        <v>13036.0</v>
      </c>
    </row>
    <row r="38568">
      <c r="A38568" s="5">
        <v>20153.0</v>
      </c>
    </row>
    <row r="38569">
      <c r="A38569" s="5">
        <v>14294.0</v>
      </c>
    </row>
    <row r="38570">
      <c r="A38570" s="5">
        <v>867.0</v>
      </c>
    </row>
    <row r="38571">
      <c r="A38571" s="5">
        <v>5827.0</v>
      </c>
    </row>
    <row r="38572">
      <c r="A38572" s="5">
        <v>6781.0</v>
      </c>
    </row>
    <row r="38573">
      <c r="A38573" s="5">
        <v>13809.0</v>
      </c>
    </row>
    <row r="38574">
      <c r="A38574" s="5">
        <v>3873.0</v>
      </c>
    </row>
    <row r="38575">
      <c r="A38575" s="5">
        <v>25243.0</v>
      </c>
    </row>
    <row r="38576">
      <c r="A38576" s="5">
        <v>26110.0</v>
      </c>
    </row>
    <row r="38577">
      <c r="A38577" s="5">
        <v>20879.0</v>
      </c>
    </row>
    <row r="38578">
      <c r="A38578" s="5">
        <v>8223.0</v>
      </c>
    </row>
    <row r="38579">
      <c r="A38579" s="5">
        <v>26967.0</v>
      </c>
    </row>
    <row r="38580">
      <c r="A38580" s="5">
        <v>29925.0</v>
      </c>
    </row>
    <row r="38581">
      <c r="A38581" s="5">
        <v>19145.0</v>
      </c>
    </row>
    <row r="38582">
      <c r="A38582" s="5">
        <v>5346.0</v>
      </c>
    </row>
    <row r="38583">
      <c r="A38583" s="5">
        <v>29436.0</v>
      </c>
    </row>
    <row r="38584">
      <c r="A38584" s="5">
        <v>1139.0</v>
      </c>
    </row>
    <row r="38585">
      <c r="A38585" s="5">
        <v>27117.0</v>
      </c>
    </row>
    <row r="38586">
      <c r="A38586" s="5">
        <v>21583.0</v>
      </c>
    </row>
    <row r="38587">
      <c r="A38587" s="5">
        <v>19301.0</v>
      </c>
    </row>
    <row r="38588">
      <c r="A38588" s="5">
        <v>28516.0</v>
      </c>
    </row>
    <row r="38589">
      <c r="A38589" s="5">
        <v>9170.0</v>
      </c>
    </row>
    <row r="38590">
      <c r="A38590" s="5">
        <v>12469.0</v>
      </c>
    </row>
    <row r="38591">
      <c r="A38591" s="5">
        <v>10552.0</v>
      </c>
    </row>
    <row r="38592">
      <c r="A38592" s="5">
        <v>18714.0</v>
      </c>
    </row>
    <row r="38593">
      <c r="A38593" s="5">
        <v>22632.0</v>
      </c>
    </row>
    <row r="38594">
      <c r="A38594" s="5">
        <v>31758.0</v>
      </c>
    </row>
    <row r="38595">
      <c r="A38595" s="5">
        <v>280.0</v>
      </c>
    </row>
    <row r="38596">
      <c r="A38596" s="5">
        <v>13303.0</v>
      </c>
    </row>
    <row r="38597">
      <c r="A38597" s="5">
        <v>24467.0</v>
      </c>
    </row>
    <row r="38598">
      <c r="A38598" s="5">
        <v>12674.0</v>
      </c>
    </row>
    <row r="38599">
      <c r="A38599" s="5">
        <v>6428.0</v>
      </c>
    </row>
    <row r="38600">
      <c r="A38600" s="5">
        <v>30475.0</v>
      </c>
    </row>
    <row r="38601">
      <c r="A38601" s="5">
        <v>22586.0</v>
      </c>
    </row>
    <row r="38602">
      <c r="A38602" s="5">
        <v>22573.0</v>
      </c>
    </row>
    <row r="38603">
      <c r="A38603" s="5">
        <v>28800.0</v>
      </c>
    </row>
    <row r="38604">
      <c r="A38604" s="5">
        <v>5871.0</v>
      </c>
    </row>
    <row r="38605">
      <c r="A38605" s="5">
        <v>28059.0</v>
      </c>
    </row>
    <row r="38606">
      <c r="A38606" s="5">
        <v>802.0</v>
      </c>
    </row>
    <row r="38607">
      <c r="A38607" s="5">
        <v>20379.0</v>
      </c>
    </row>
    <row r="38608">
      <c r="A38608" s="5">
        <v>30192.0</v>
      </c>
    </row>
    <row r="38609">
      <c r="A38609" s="5">
        <v>1761.0</v>
      </c>
    </row>
    <row r="38610">
      <c r="A38610" s="5">
        <v>4784.0</v>
      </c>
    </row>
    <row r="38611">
      <c r="A38611" s="5">
        <v>5137.0</v>
      </c>
    </row>
    <row r="38612">
      <c r="A38612" s="5">
        <v>16240.0</v>
      </c>
    </row>
    <row r="38613">
      <c r="A38613" s="5">
        <v>5368.0</v>
      </c>
    </row>
    <row r="38614">
      <c r="A38614" s="5">
        <v>6884.0</v>
      </c>
    </row>
    <row r="38615">
      <c r="A38615" s="5">
        <v>3402.0</v>
      </c>
    </row>
    <row r="38616">
      <c r="A38616" s="5">
        <v>8842.0</v>
      </c>
    </row>
    <row r="38617">
      <c r="A38617" s="5">
        <v>29344.0</v>
      </c>
    </row>
    <row r="38618">
      <c r="A38618" s="5">
        <v>4942.0</v>
      </c>
    </row>
    <row r="38619">
      <c r="A38619" s="5">
        <v>32035.0</v>
      </c>
    </row>
    <row r="38620">
      <c r="A38620" s="5">
        <v>8181.0</v>
      </c>
    </row>
    <row r="38621">
      <c r="A38621" s="5">
        <v>2752.0</v>
      </c>
    </row>
    <row r="38622">
      <c r="A38622" s="5">
        <v>13320.0</v>
      </c>
    </row>
    <row r="38623">
      <c r="A38623" s="5">
        <v>4323.0</v>
      </c>
    </row>
    <row r="38624">
      <c r="A38624" s="5">
        <v>28459.0</v>
      </c>
    </row>
    <row r="38625">
      <c r="A38625" s="5">
        <v>14589.0</v>
      </c>
    </row>
    <row r="38626">
      <c r="A38626" s="5">
        <v>9205.0</v>
      </c>
    </row>
    <row r="38627">
      <c r="A38627" s="5">
        <v>26224.0</v>
      </c>
    </row>
    <row r="38628">
      <c r="A38628" s="5">
        <v>16074.0</v>
      </c>
    </row>
    <row r="38629">
      <c r="A38629" s="5">
        <v>6284.0</v>
      </c>
    </row>
    <row r="38630">
      <c r="A38630" s="5">
        <v>23623.0</v>
      </c>
    </row>
    <row r="38631">
      <c r="A38631" s="5">
        <v>29123.0</v>
      </c>
    </row>
    <row r="38632">
      <c r="A38632" s="5">
        <v>21562.0</v>
      </c>
    </row>
    <row r="38633">
      <c r="A38633" s="5">
        <v>13636.0</v>
      </c>
    </row>
    <row r="38634">
      <c r="A38634" s="5">
        <v>25924.0</v>
      </c>
    </row>
    <row r="38635">
      <c r="A38635" s="5">
        <v>22169.0</v>
      </c>
    </row>
    <row r="38636">
      <c r="A38636" s="5">
        <v>20112.0</v>
      </c>
    </row>
    <row r="38637">
      <c r="A38637" s="5">
        <v>21240.0</v>
      </c>
    </row>
    <row r="38638">
      <c r="A38638" s="5">
        <v>20553.0</v>
      </c>
    </row>
    <row r="38639">
      <c r="A38639" s="5">
        <v>2667.0</v>
      </c>
    </row>
    <row r="38640">
      <c r="A38640" s="5">
        <v>4274.0</v>
      </c>
    </row>
    <row r="38641">
      <c r="A38641" s="5">
        <v>16131.0</v>
      </c>
    </row>
    <row r="38642">
      <c r="A38642" s="5">
        <v>4879.0</v>
      </c>
    </row>
    <row r="38643">
      <c r="A38643" s="5">
        <v>21153.0</v>
      </c>
    </row>
    <row r="38644">
      <c r="A38644" s="5">
        <v>5820.0</v>
      </c>
    </row>
    <row r="38645">
      <c r="A38645" s="5">
        <v>24612.0</v>
      </c>
    </row>
    <row r="38646">
      <c r="A38646" s="5">
        <v>10285.0</v>
      </c>
    </row>
    <row r="38647">
      <c r="A38647" s="5">
        <v>29443.0</v>
      </c>
    </row>
    <row r="38648">
      <c r="A38648" s="5">
        <v>15011.0</v>
      </c>
    </row>
    <row r="38649">
      <c r="A38649" s="5">
        <v>30861.0</v>
      </c>
    </row>
    <row r="38650">
      <c r="A38650" s="5">
        <v>6366.0</v>
      </c>
    </row>
    <row r="38651">
      <c r="A38651" s="5">
        <v>8304.0</v>
      </c>
    </row>
    <row r="38652">
      <c r="A38652" s="5">
        <v>11289.0</v>
      </c>
    </row>
    <row r="38653">
      <c r="A38653" s="5">
        <v>20022.0</v>
      </c>
    </row>
    <row r="38654">
      <c r="A38654" s="5">
        <v>21509.0</v>
      </c>
    </row>
    <row r="38655">
      <c r="A38655" s="5">
        <v>3026.0</v>
      </c>
    </row>
    <row r="38656">
      <c r="A38656" s="5">
        <v>8112.0</v>
      </c>
    </row>
    <row r="38657">
      <c r="A38657" s="5">
        <v>11639.0</v>
      </c>
    </row>
    <row r="38658">
      <c r="A38658" s="5">
        <v>30318.0</v>
      </c>
    </row>
    <row r="38659">
      <c r="A38659" s="5">
        <v>6481.0</v>
      </c>
    </row>
    <row r="38660">
      <c r="A38660" s="5">
        <v>31041.0</v>
      </c>
    </row>
    <row r="38661">
      <c r="A38661" s="5">
        <v>31190.0</v>
      </c>
    </row>
    <row r="38662">
      <c r="A38662" s="5">
        <v>26711.0</v>
      </c>
    </row>
    <row r="38663">
      <c r="A38663" s="5">
        <v>6087.0</v>
      </c>
    </row>
    <row r="38664">
      <c r="A38664" s="5">
        <v>30095.0</v>
      </c>
    </row>
    <row r="38665">
      <c r="A38665" s="5">
        <v>16670.0</v>
      </c>
    </row>
    <row r="38666">
      <c r="A38666" s="5">
        <v>29743.0</v>
      </c>
    </row>
    <row r="38667">
      <c r="A38667" s="5">
        <v>3188.0</v>
      </c>
    </row>
    <row r="38668">
      <c r="A38668" s="5">
        <v>5928.0</v>
      </c>
    </row>
    <row r="38669">
      <c r="A38669" s="5">
        <v>1201.0</v>
      </c>
    </row>
    <row r="38670">
      <c r="A38670" s="5">
        <v>15005.0</v>
      </c>
    </row>
    <row r="38671">
      <c r="A38671" s="5">
        <v>26356.0</v>
      </c>
    </row>
    <row r="38672">
      <c r="A38672" s="5">
        <v>23180.0</v>
      </c>
    </row>
    <row r="38673">
      <c r="A38673" s="5">
        <v>11550.0</v>
      </c>
    </row>
    <row r="38674">
      <c r="A38674" s="5">
        <v>10180.0</v>
      </c>
    </row>
    <row r="38675">
      <c r="A38675" s="5">
        <v>12653.0</v>
      </c>
    </row>
    <row r="38676">
      <c r="A38676" s="5">
        <v>30097.0</v>
      </c>
    </row>
    <row r="38677">
      <c r="A38677" s="5">
        <v>23542.0</v>
      </c>
    </row>
    <row r="38678">
      <c r="A38678" s="5">
        <v>19910.0</v>
      </c>
    </row>
    <row r="38679">
      <c r="A38679" s="5">
        <v>4365.0</v>
      </c>
    </row>
    <row r="38680">
      <c r="A38680" s="5">
        <v>9734.0</v>
      </c>
    </row>
    <row r="38681">
      <c r="A38681" s="5">
        <v>4060.0</v>
      </c>
    </row>
    <row r="38682">
      <c r="A38682" s="5">
        <v>18566.0</v>
      </c>
    </row>
    <row r="38683">
      <c r="A38683" s="5">
        <v>10932.0</v>
      </c>
    </row>
    <row r="38684">
      <c r="A38684" s="5">
        <v>21399.0</v>
      </c>
    </row>
    <row r="38685">
      <c r="A38685" s="5">
        <v>20188.0</v>
      </c>
    </row>
    <row r="38686">
      <c r="A38686" s="5">
        <v>3763.0</v>
      </c>
    </row>
    <row r="38687">
      <c r="A38687" s="5">
        <v>16365.0</v>
      </c>
    </row>
    <row r="38688">
      <c r="A38688" s="5">
        <v>2288.0</v>
      </c>
    </row>
    <row r="38689">
      <c r="A38689" s="5">
        <v>19198.0</v>
      </c>
    </row>
    <row r="38690">
      <c r="A38690" s="5">
        <v>21506.0</v>
      </c>
    </row>
    <row r="38691">
      <c r="A38691" s="5">
        <v>6179.0</v>
      </c>
    </row>
    <row r="38692">
      <c r="A38692" s="5">
        <v>2086.0</v>
      </c>
    </row>
    <row r="38693">
      <c r="A38693" s="5">
        <v>13594.0</v>
      </c>
    </row>
    <row r="38694">
      <c r="A38694" s="5">
        <v>24762.0</v>
      </c>
    </row>
    <row r="38695">
      <c r="A38695" s="5">
        <v>2578.0</v>
      </c>
    </row>
    <row r="38696">
      <c r="A38696" s="5">
        <v>32338.0</v>
      </c>
    </row>
    <row r="38697">
      <c r="A38697" s="5">
        <v>12781.0</v>
      </c>
    </row>
    <row r="38698">
      <c r="A38698" s="5">
        <v>630.0</v>
      </c>
    </row>
    <row r="38699">
      <c r="A38699" s="5">
        <v>14715.0</v>
      </c>
    </row>
    <row r="38700">
      <c r="A38700" s="5">
        <v>6783.0</v>
      </c>
    </row>
    <row r="38701">
      <c r="A38701" s="5">
        <v>9581.0</v>
      </c>
    </row>
    <row r="38702">
      <c r="A38702" s="5">
        <v>31270.0</v>
      </c>
    </row>
    <row r="38703">
      <c r="A38703" s="5">
        <v>23836.0</v>
      </c>
    </row>
    <row r="38704">
      <c r="A38704" s="5">
        <v>3014.0</v>
      </c>
    </row>
    <row r="38705">
      <c r="A38705" s="5">
        <v>18522.0</v>
      </c>
    </row>
    <row r="38706">
      <c r="A38706" s="5">
        <v>2904.0</v>
      </c>
    </row>
    <row r="38707">
      <c r="A38707" s="5">
        <v>8415.0</v>
      </c>
    </row>
    <row r="38708">
      <c r="A38708" s="5">
        <v>10935.0</v>
      </c>
    </row>
    <row r="38709">
      <c r="A38709" s="5">
        <v>15382.0</v>
      </c>
    </row>
    <row r="38710">
      <c r="A38710" s="5">
        <v>4278.0</v>
      </c>
    </row>
    <row r="38711">
      <c r="A38711" s="5">
        <v>30802.0</v>
      </c>
    </row>
    <row r="38712">
      <c r="A38712" s="5">
        <v>20987.0</v>
      </c>
    </row>
    <row r="38713">
      <c r="A38713" s="5">
        <v>4278.0</v>
      </c>
    </row>
    <row r="38714">
      <c r="A38714" s="5">
        <v>14799.0</v>
      </c>
    </row>
    <row r="38715">
      <c r="A38715" s="5">
        <v>30039.0</v>
      </c>
    </row>
    <row r="38716">
      <c r="A38716" s="5">
        <v>10808.0</v>
      </c>
    </row>
    <row r="38717">
      <c r="A38717" s="5">
        <v>29017.0</v>
      </c>
    </row>
    <row r="38718">
      <c r="A38718" s="5">
        <v>22042.0</v>
      </c>
    </row>
    <row r="38719">
      <c r="A38719" s="5">
        <v>30493.0</v>
      </c>
    </row>
    <row r="38720">
      <c r="A38720" s="5">
        <v>27957.0</v>
      </c>
    </row>
    <row r="38721">
      <c r="A38721" s="5">
        <v>27320.0</v>
      </c>
    </row>
    <row r="38722">
      <c r="A38722" s="5">
        <v>20791.0</v>
      </c>
    </row>
    <row r="38723">
      <c r="A38723" s="5">
        <v>17742.0</v>
      </c>
    </row>
    <row r="38724">
      <c r="A38724" s="5">
        <v>25663.0</v>
      </c>
    </row>
    <row r="38725">
      <c r="A38725" s="5">
        <v>32767.0</v>
      </c>
    </row>
    <row r="38726">
      <c r="A38726" s="5">
        <v>17529.0</v>
      </c>
    </row>
    <row r="38727">
      <c r="A38727" s="5">
        <v>27530.0</v>
      </c>
    </row>
    <row r="38728">
      <c r="A38728" s="5">
        <v>9675.0</v>
      </c>
    </row>
    <row r="38729">
      <c r="A38729" s="5">
        <v>476.0</v>
      </c>
    </row>
    <row r="38730">
      <c r="A38730" s="5">
        <v>16802.0</v>
      </c>
    </row>
    <row r="38731">
      <c r="A38731" s="5">
        <v>26901.0</v>
      </c>
    </row>
    <row r="38732">
      <c r="A38732" s="5">
        <v>22108.0</v>
      </c>
    </row>
    <row r="38733">
      <c r="A38733" s="5">
        <v>23509.0</v>
      </c>
    </row>
    <row r="38734">
      <c r="A38734" s="5">
        <v>15085.0</v>
      </c>
    </row>
    <row r="38735">
      <c r="A38735" s="5">
        <v>2252.0</v>
      </c>
    </row>
    <row r="38736">
      <c r="A38736" s="5">
        <v>28839.0</v>
      </c>
    </row>
    <row r="38737">
      <c r="A38737" s="5">
        <v>19422.0</v>
      </c>
    </row>
    <row r="38738">
      <c r="A38738" s="5">
        <v>11346.0</v>
      </c>
    </row>
    <row r="38739">
      <c r="A38739" s="5">
        <v>30046.0</v>
      </c>
    </row>
    <row r="38740">
      <c r="A38740" s="5">
        <v>22773.0</v>
      </c>
    </row>
    <row r="38741">
      <c r="A38741" s="5">
        <v>14379.0</v>
      </c>
    </row>
    <row r="38742">
      <c r="A38742" s="5">
        <v>27141.0</v>
      </c>
    </row>
    <row r="38743">
      <c r="A38743" s="5">
        <v>23992.0</v>
      </c>
    </row>
    <row r="38744">
      <c r="A38744" s="5">
        <v>16330.0</v>
      </c>
    </row>
    <row r="38745">
      <c r="A38745" s="5">
        <v>5955.0</v>
      </c>
    </row>
    <row r="38746">
      <c r="A38746" s="5">
        <v>14400.0</v>
      </c>
    </row>
    <row r="38747">
      <c r="A38747" s="5">
        <v>15809.0</v>
      </c>
    </row>
    <row r="38748">
      <c r="A38748" s="5">
        <v>6084.0</v>
      </c>
    </row>
    <row r="38749">
      <c r="A38749" s="5">
        <v>7766.0</v>
      </c>
    </row>
    <row r="38750">
      <c r="A38750" s="5">
        <v>4162.0</v>
      </c>
    </row>
    <row r="38751">
      <c r="A38751" s="5">
        <v>8008.0</v>
      </c>
    </row>
    <row r="38752">
      <c r="A38752" s="5">
        <v>8901.0</v>
      </c>
    </row>
    <row r="38753">
      <c r="A38753" s="5">
        <v>10704.0</v>
      </c>
    </row>
    <row r="38754">
      <c r="A38754" s="5">
        <v>13976.0</v>
      </c>
    </row>
    <row r="38755">
      <c r="A38755" s="5">
        <v>26426.0</v>
      </c>
    </row>
    <row r="38756">
      <c r="A38756" s="5">
        <v>23125.0</v>
      </c>
    </row>
    <row r="38757">
      <c r="A38757" s="5">
        <v>5166.0</v>
      </c>
    </row>
    <row r="38758">
      <c r="A38758" s="5">
        <v>1691.0</v>
      </c>
    </row>
    <row r="38759">
      <c r="A38759" s="5">
        <v>793.0</v>
      </c>
    </row>
    <row r="38760">
      <c r="A38760" s="5">
        <v>14145.0</v>
      </c>
    </row>
    <row r="38761">
      <c r="A38761" s="5">
        <v>28432.0</v>
      </c>
    </row>
    <row r="38762">
      <c r="A38762" s="5">
        <v>5946.0</v>
      </c>
    </row>
    <row r="38763">
      <c r="A38763" s="5">
        <v>2729.0</v>
      </c>
    </row>
    <row r="38764">
      <c r="A38764" s="5">
        <v>7304.0</v>
      </c>
    </row>
    <row r="38765">
      <c r="A38765" s="5">
        <v>21136.0</v>
      </c>
    </row>
    <row r="38766">
      <c r="A38766" s="5">
        <v>7417.0</v>
      </c>
    </row>
    <row r="38767">
      <c r="A38767" s="5">
        <v>10733.0</v>
      </c>
    </row>
    <row r="38768">
      <c r="A38768" s="5">
        <v>27000.0</v>
      </c>
    </row>
    <row r="38769">
      <c r="A38769" s="5">
        <v>14035.0</v>
      </c>
    </row>
    <row r="38770">
      <c r="A38770" s="5">
        <v>11578.0</v>
      </c>
    </row>
    <row r="38771">
      <c r="A38771" s="5">
        <v>26449.0</v>
      </c>
    </row>
    <row r="38772">
      <c r="A38772" s="5">
        <v>30485.0</v>
      </c>
    </row>
    <row r="38773">
      <c r="A38773" s="5">
        <v>3037.0</v>
      </c>
    </row>
    <row r="38774">
      <c r="A38774" s="5">
        <v>18107.0</v>
      </c>
    </row>
    <row r="38775">
      <c r="A38775" s="5">
        <v>6697.0</v>
      </c>
    </row>
    <row r="38776">
      <c r="A38776" s="5">
        <v>1210.0</v>
      </c>
    </row>
    <row r="38777">
      <c r="A38777" s="5">
        <v>938.0</v>
      </c>
    </row>
    <row r="38778">
      <c r="A38778" s="5">
        <v>17249.0</v>
      </c>
    </row>
    <row r="38779">
      <c r="A38779" s="5">
        <v>9562.0</v>
      </c>
    </row>
    <row r="38780">
      <c r="A38780" s="5">
        <v>22531.0</v>
      </c>
    </row>
    <row r="38781">
      <c r="A38781" s="5">
        <v>17018.0</v>
      </c>
    </row>
    <row r="38782">
      <c r="A38782" s="5">
        <v>5940.0</v>
      </c>
    </row>
    <row r="38783">
      <c r="A38783" s="5">
        <v>19031.0</v>
      </c>
    </row>
    <row r="38784">
      <c r="A38784" s="5">
        <v>5097.0</v>
      </c>
    </row>
    <row r="38785">
      <c r="A38785" s="5">
        <v>26988.0</v>
      </c>
    </row>
    <row r="38786">
      <c r="A38786" s="5">
        <v>170.0</v>
      </c>
    </row>
    <row r="38787">
      <c r="A38787" s="5">
        <v>10320.0</v>
      </c>
    </row>
    <row r="38788">
      <c r="A38788" s="5">
        <v>2863.0</v>
      </c>
    </row>
    <row r="38789">
      <c r="A38789" s="5">
        <v>12110.0</v>
      </c>
    </row>
    <row r="38790">
      <c r="A38790" s="5">
        <v>3624.0</v>
      </c>
    </row>
    <row r="38791">
      <c r="A38791" s="5">
        <v>15270.0</v>
      </c>
    </row>
    <row r="38792">
      <c r="A38792" s="5">
        <v>4606.0</v>
      </c>
    </row>
    <row r="38793">
      <c r="A38793" s="5">
        <v>31668.0</v>
      </c>
    </row>
    <row r="38794">
      <c r="A38794" s="5">
        <v>7366.0</v>
      </c>
    </row>
    <row r="38795">
      <c r="A38795" s="5">
        <v>29089.0</v>
      </c>
    </row>
    <row r="38796">
      <c r="A38796" s="5">
        <v>4812.0</v>
      </c>
    </row>
    <row r="38797">
      <c r="A38797" s="5">
        <v>14407.0</v>
      </c>
    </row>
    <row r="38798">
      <c r="A38798" s="5">
        <v>13395.0</v>
      </c>
    </row>
    <row r="38799">
      <c r="A38799" s="5">
        <v>9317.0</v>
      </c>
    </row>
    <row r="38800">
      <c r="A38800" s="5">
        <v>27266.0</v>
      </c>
    </row>
    <row r="38801">
      <c r="A38801" s="5">
        <v>19552.0</v>
      </c>
    </row>
    <row r="38802">
      <c r="A38802" s="5">
        <v>25753.0</v>
      </c>
    </row>
    <row r="38803">
      <c r="A38803" s="5">
        <v>4898.0</v>
      </c>
    </row>
    <row r="38804">
      <c r="A38804" s="5">
        <v>20445.0</v>
      </c>
    </row>
    <row r="38805">
      <c r="A38805" s="5">
        <v>30422.0</v>
      </c>
    </row>
    <row r="38806">
      <c r="A38806" s="5">
        <v>2017.0</v>
      </c>
    </row>
    <row r="38807">
      <c r="A38807" s="5">
        <v>10892.0</v>
      </c>
    </row>
    <row r="38808">
      <c r="A38808" s="5">
        <v>18964.0</v>
      </c>
    </row>
    <row r="38809">
      <c r="A38809" s="5">
        <v>31252.0</v>
      </c>
    </row>
    <row r="38810">
      <c r="A38810" s="5">
        <v>3770.0</v>
      </c>
    </row>
    <row r="38811">
      <c r="A38811" s="5">
        <v>12683.0</v>
      </c>
    </row>
    <row r="38812">
      <c r="A38812" s="5">
        <v>31420.0</v>
      </c>
    </row>
    <row r="38813">
      <c r="A38813" s="5">
        <v>20078.0</v>
      </c>
    </row>
    <row r="38814">
      <c r="A38814" s="5">
        <v>14583.0</v>
      </c>
    </row>
    <row r="38815">
      <c r="A38815" s="5">
        <v>11827.0</v>
      </c>
    </row>
    <row r="38816">
      <c r="A38816" s="5">
        <v>16105.0</v>
      </c>
    </row>
    <row r="38817">
      <c r="A38817" s="5">
        <v>20149.0</v>
      </c>
    </row>
    <row r="38818">
      <c r="A38818" s="5">
        <v>24567.0</v>
      </c>
    </row>
    <row r="38819">
      <c r="A38819" s="5">
        <v>5878.0</v>
      </c>
    </row>
    <row r="38820">
      <c r="A38820" s="5">
        <v>27543.0</v>
      </c>
    </row>
    <row r="38821">
      <c r="A38821" s="5">
        <v>4872.0</v>
      </c>
    </row>
    <row r="38822">
      <c r="A38822" s="5">
        <v>13865.0</v>
      </c>
    </row>
    <row r="38823">
      <c r="A38823" s="5">
        <v>9240.0</v>
      </c>
    </row>
    <row r="38824">
      <c r="A38824" s="5">
        <v>10568.0</v>
      </c>
    </row>
    <row r="38825">
      <c r="A38825" s="5">
        <v>28142.0</v>
      </c>
    </row>
    <row r="38826">
      <c r="A38826" s="5">
        <v>8142.0</v>
      </c>
    </row>
    <row r="38827">
      <c r="A38827" s="5">
        <v>21860.0</v>
      </c>
    </row>
    <row r="38828">
      <c r="A38828" s="5">
        <v>13038.0</v>
      </c>
    </row>
    <row r="38829">
      <c r="A38829" s="5">
        <v>16290.0</v>
      </c>
    </row>
    <row r="38830">
      <c r="A38830" s="5">
        <v>2305.0</v>
      </c>
    </row>
    <row r="38831">
      <c r="A38831" s="5">
        <v>30.0</v>
      </c>
    </row>
    <row r="38832">
      <c r="A38832" s="5">
        <v>31754.0</v>
      </c>
    </row>
    <row r="38833">
      <c r="A38833" s="5">
        <v>5038.0</v>
      </c>
    </row>
    <row r="38834">
      <c r="A38834" s="5">
        <v>23797.0</v>
      </c>
    </row>
    <row r="38835">
      <c r="A38835" s="5">
        <v>31032.0</v>
      </c>
    </row>
    <row r="38836">
      <c r="A38836" s="5">
        <v>534.0</v>
      </c>
    </row>
    <row r="38837">
      <c r="A38837" s="5">
        <v>15547.0</v>
      </c>
    </row>
    <row r="38838">
      <c r="A38838" s="5">
        <v>639.0</v>
      </c>
    </row>
    <row r="38839">
      <c r="A38839" s="5">
        <v>12232.0</v>
      </c>
    </row>
    <row r="38840">
      <c r="A38840" s="5">
        <v>19745.0</v>
      </c>
    </row>
    <row r="38841">
      <c r="A38841" s="5">
        <v>25256.0</v>
      </c>
    </row>
    <row r="38842">
      <c r="A38842" s="5">
        <v>468.0</v>
      </c>
    </row>
    <row r="38843">
      <c r="A38843" s="5">
        <v>19386.0</v>
      </c>
    </row>
    <row r="38844">
      <c r="A38844" s="5">
        <v>25529.0</v>
      </c>
    </row>
    <row r="38845">
      <c r="A38845" s="5">
        <v>14041.0</v>
      </c>
    </row>
    <row r="38846">
      <c r="A38846" s="5">
        <v>14227.0</v>
      </c>
    </row>
    <row r="38847">
      <c r="A38847" s="5">
        <v>9410.0</v>
      </c>
    </row>
    <row r="38848">
      <c r="A38848" s="5">
        <v>13837.0</v>
      </c>
    </row>
    <row r="38849">
      <c r="A38849" s="5">
        <v>17106.0</v>
      </c>
    </row>
    <row r="38850">
      <c r="A38850" s="5">
        <v>14598.0</v>
      </c>
    </row>
    <row r="38851">
      <c r="A38851" s="5">
        <v>9621.0</v>
      </c>
    </row>
    <row r="38852">
      <c r="A38852" s="5">
        <v>17491.0</v>
      </c>
    </row>
    <row r="38853">
      <c r="A38853" s="5">
        <v>1284.0</v>
      </c>
    </row>
    <row r="38854">
      <c r="A38854" s="5">
        <v>19877.0</v>
      </c>
    </row>
    <row r="38855">
      <c r="A38855" s="5">
        <v>28505.0</v>
      </c>
    </row>
    <row r="38856">
      <c r="A38856" s="5">
        <v>1128.0</v>
      </c>
    </row>
    <row r="38857">
      <c r="A38857" s="5">
        <v>20454.0</v>
      </c>
    </row>
    <row r="38858">
      <c r="A38858" s="5">
        <v>8667.0</v>
      </c>
    </row>
    <row r="38859">
      <c r="A38859" s="5">
        <v>20826.0</v>
      </c>
    </row>
    <row r="38860">
      <c r="A38860" s="5">
        <v>19126.0</v>
      </c>
    </row>
    <row r="38861">
      <c r="A38861" s="5">
        <v>8008.0</v>
      </c>
    </row>
    <row r="38862">
      <c r="A38862" s="5">
        <v>5901.0</v>
      </c>
    </row>
    <row r="38863">
      <c r="A38863" s="5">
        <v>26878.0</v>
      </c>
    </row>
    <row r="38864">
      <c r="A38864" s="5">
        <v>14939.0</v>
      </c>
    </row>
    <row r="38865">
      <c r="A38865" s="5">
        <v>22501.0</v>
      </c>
    </row>
    <row r="38866">
      <c r="A38866" s="5">
        <v>21721.0</v>
      </c>
    </row>
    <row r="38867">
      <c r="A38867" s="5">
        <v>32251.0</v>
      </c>
    </row>
    <row r="38868">
      <c r="A38868" s="5">
        <v>136.0</v>
      </c>
    </row>
    <row r="38869">
      <c r="A38869" s="5">
        <v>9527.0</v>
      </c>
    </row>
    <row r="38870">
      <c r="A38870" s="5">
        <v>32667.0</v>
      </c>
    </row>
    <row r="38871">
      <c r="A38871" s="5">
        <v>28359.0</v>
      </c>
    </row>
    <row r="38872">
      <c r="A38872" s="5">
        <v>24358.0</v>
      </c>
    </row>
    <row r="38873">
      <c r="A38873" s="5">
        <v>27023.0</v>
      </c>
    </row>
    <row r="38874">
      <c r="A38874" s="5">
        <v>14390.0</v>
      </c>
    </row>
    <row r="38875">
      <c r="A38875" s="5">
        <v>16721.0</v>
      </c>
    </row>
    <row r="38876">
      <c r="A38876" s="5">
        <v>19136.0</v>
      </c>
    </row>
    <row r="38877">
      <c r="A38877" s="5">
        <v>29796.0</v>
      </c>
    </row>
    <row r="38878">
      <c r="A38878" s="5">
        <v>18705.0</v>
      </c>
    </row>
    <row r="38879">
      <c r="A38879" s="5">
        <v>11246.0</v>
      </c>
    </row>
    <row r="38880">
      <c r="A38880" s="5">
        <v>8093.0</v>
      </c>
    </row>
    <row r="38881">
      <c r="A38881" s="5">
        <v>29419.0</v>
      </c>
    </row>
    <row r="38882">
      <c r="A38882" s="5">
        <v>9311.0</v>
      </c>
    </row>
    <row r="38883">
      <c r="A38883" s="5">
        <v>10902.0</v>
      </c>
    </row>
    <row r="38884">
      <c r="A38884" s="5">
        <v>12844.0</v>
      </c>
    </row>
    <row r="38885">
      <c r="A38885" s="5">
        <v>20201.0</v>
      </c>
    </row>
    <row r="38886">
      <c r="A38886" s="5">
        <v>6052.0</v>
      </c>
    </row>
    <row r="38887">
      <c r="A38887" s="5">
        <v>29776.0</v>
      </c>
    </row>
    <row r="38888">
      <c r="A38888" s="5">
        <v>16038.0</v>
      </c>
    </row>
    <row r="38889">
      <c r="A38889" s="5">
        <v>28614.0</v>
      </c>
    </row>
    <row r="38890">
      <c r="A38890" s="5">
        <v>22644.0</v>
      </c>
    </row>
    <row r="38891">
      <c r="A38891" s="5">
        <v>25835.0</v>
      </c>
    </row>
    <row r="38892">
      <c r="A38892" s="5">
        <v>31726.0</v>
      </c>
    </row>
    <row r="38893">
      <c r="A38893" s="5">
        <v>4578.0</v>
      </c>
    </row>
    <row r="38894">
      <c r="A38894" s="5">
        <v>20094.0</v>
      </c>
    </row>
    <row r="38895">
      <c r="A38895" s="5">
        <v>12015.0</v>
      </c>
    </row>
    <row r="38896">
      <c r="A38896" s="5">
        <v>21948.0</v>
      </c>
    </row>
    <row r="38897">
      <c r="A38897" s="5">
        <v>10284.0</v>
      </c>
    </row>
    <row r="38898">
      <c r="A38898" s="5">
        <v>16074.0</v>
      </c>
    </row>
    <row r="38899">
      <c r="A38899" s="5">
        <v>27091.0</v>
      </c>
    </row>
    <row r="38900">
      <c r="A38900" s="5">
        <v>4602.0</v>
      </c>
    </row>
    <row r="38901">
      <c r="A38901" s="5">
        <v>31728.0</v>
      </c>
    </row>
    <row r="38902">
      <c r="A38902" s="5">
        <v>15423.0</v>
      </c>
    </row>
    <row r="38903">
      <c r="A38903" s="5">
        <v>20592.0</v>
      </c>
    </row>
    <row r="38904">
      <c r="A38904" s="5">
        <v>25966.0</v>
      </c>
    </row>
    <row r="38905">
      <c r="A38905" s="5">
        <v>32496.0</v>
      </c>
    </row>
    <row r="38906">
      <c r="A38906" s="5">
        <v>360.0</v>
      </c>
    </row>
    <row r="38907">
      <c r="A38907" s="5">
        <v>17334.0</v>
      </c>
    </row>
    <row r="38908">
      <c r="A38908" s="5">
        <v>15258.0</v>
      </c>
    </row>
    <row r="38909">
      <c r="A38909" s="5">
        <v>951.0</v>
      </c>
    </row>
    <row r="38910">
      <c r="A38910" s="5">
        <v>6008.0</v>
      </c>
    </row>
    <row r="38911">
      <c r="A38911" s="5">
        <v>26014.0</v>
      </c>
    </row>
    <row r="38912">
      <c r="A38912" s="5">
        <v>13792.0</v>
      </c>
    </row>
    <row r="38913">
      <c r="A38913" s="5">
        <v>20522.0</v>
      </c>
    </row>
    <row r="38914">
      <c r="A38914" s="5">
        <v>28299.0</v>
      </c>
    </row>
    <row r="38915">
      <c r="A38915" s="5">
        <v>24671.0</v>
      </c>
    </row>
    <row r="38916">
      <c r="A38916" s="5">
        <v>9706.0</v>
      </c>
    </row>
    <row r="38917">
      <c r="A38917" s="5">
        <v>15968.0</v>
      </c>
    </row>
    <row r="38918">
      <c r="A38918" s="5">
        <v>19246.0</v>
      </c>
    </row>
    <row r="38919">
      <c r="A38919" s="5">
        <v>11749.0</v>
      </c>
    </row>
    <row r="38920">
      <c r="A38920" s="5">
        <v>1865.0</v>
      </c>
    </row>
    <row r="38921">
      <c r="A38921" s="5">
        <v>24499.0</v>
      </c>
    </row>
    <row r="38922">
      <c r="A38922" s="5">
        <v>11554.0</v>
      </c>
    </row>
    <row r="38923">
      <c r="A38923" s="5">
        <v>29567.0</v>
      </c>
    </row>
    <row r="38924">
      <c r="A38924" s="5">
        <v>15452.0</v>
      </c>
    </row>
    <row r="38925">
      <c r="A38925" s="5">
        <v>22039.0</v>
      </c>
    </row>
    <row r="38926">
      <c r="A38926" s="5">
        <v>4957.0</v>
      </c>
    </row>
    <row r="38927">
      <c r="A38927" s="5">
        <v>17880.0</v>
      </c>
    </row>
    <row r="38928">
      <c r="A38928" s="5">
        <v>4724.0</v>
      </c>
    </row>
    <row r="38929">
      <c r="A38929" s="5">
        <v>22443.0</v>
      </c>
    </row>
    <row r="38930">
      <c r="A38930" s="5">
        <v>16722.0</v>
      </c>
    </row>
    <row r="38931">
      <c r="A38931" s="5">
        <v>26920.0</v>
      </c>
    </row>
    <row r="38932">
      <c r="A38932" s="5">
        <v>20789.0</v>
      </c>
    </row>
    <row r="38933">
      <c r="A38933" s="5">
        <v>4238.0</v>
      </c>
    </row>
    <row r="38934">
      <c r="A38934" s="5">
        <v>26994.0</v>
      </c>
    </row>
    <row r="38935">
      <c r="A38935" s="5">
        <v>25003.0</v>
      </c>
    </row>
    <row r="38936">
      <c r="A38936" s="5">
        <v>22848.0</v>
      </c>
    </row>
    <row r="38937">
      <c r="A38937" s="5">
        <v>22260.0</v>
      </c>
    </row>
    <row r="38938">
      <c r="A38938" s="5">
        <v>24819.0</v>
      </c>
    </row>
    <row r="38939">
      <c r="A38939" s="5">
        <v>26707.0</v>
      </c>
    </row>
    <row r="38940">
      <c r="A38940" s="5">
        <v>5647.0</v>
      </c>
    </row>
    <row r="38941">
      <c r="A38941" s="5">
        <v>25977.0</v>
      </c>
    </row>
    <row r="38942">
      <c r="A38942" s="5">
        <v>16592.0</v>
      </c>
    </row>
    <row r="38943">
      <c r="A38943" s="5">
        <v>6074.0</v>
      </c>
    </row>
    <row r="38944">
      <c r="A38944" s="5">
        <v>18207.0</v>
      </c>
    </row>
    <row r="38945">
      <c r="A38945" s="5">
        <v>4021.0</v>
      </c>
    </row>
    <row r="38946">
      <c r="A38946" s="5">
        <v>6161.0</v>
      </c>
    </row>
    <row r="38947">
      <c r="A38947" s="5">
        <v>25946.0</v>
      </c>
    </row>
    <row r="38948">
      <c r="A38948" s="5">
        <v>25685.0</v>
      </c>
    </row>
    <row r="38949">
      <c r="A38949" s="5">
        <v>9488.0</v>
      </c>
    </row>
    <row r="38950">
      <c r="A38950" s="5">
        <v>4940.0</v>
      </c>
    </row>
    <row r="38951">
      <c r="A38951" s="5">
        <v>15104.0</v>
      </c>
    </row>
    <row r="38952">
      <c r="A38952" s="5">
        <v>8603.0</v>
      </c>
    </row>
    <row r="38953">
      <c r="A38953" s="5">
        <v>30167.0</v>
      </c>
    </row>
    <row r="38954">
      <c r="A38954" s="5">
        <v>15724.0</v>
      </c>
    </row>
    <row r="38955">
      <c r="A38955" s="5">
        <v>17534.0</v>
      </c>
    </row>
    <row r="38956">
      <c r="A38956" s="5">
        <v>21962.0</v>
      </c>
    </row>
    <row r="38957">
      <c r="A38957" s="5">
        <v>11920.0</v>
      </c>
    </row>
    <row r="38958">
      <c r="A38958" s="5">
        <v>15793.0</v>
      </c>
    </row>
    <row r="38959">
      <c r="A38959" s="5">
        <v>17824.0</v>
      </c>
    </row>
    <row r="38960">
      <c r="A38960" s="5">
        <v>18636.0</v>
      </c>
    </row>
    <row r="38961">
      <c r="A38961" s="5">
        <v>32139.0</v>
      </c>
    </row>
    <row r="38962">
      <c r="A38962" s="5">
        <v>14072.0</v>
      </c>
    </row>
    <row r="38963">
      <c r="A38963" s="5">
        <v>3170.0</v>
      </c>
    </row>
    <row r="38964">
      <c r="A38964" s="5">
        <v>11522.0</v>
      </c>
    </row>
    <row r="38965">
      <c r="A38965" s="5">
        <v>14010.0</v>
      </c>
    </row>
    <row r="38966">
      <c r="A38966" s="5">
        <v>11325.0</v>
      </c>
    </row>
    <row r="38967">
      <c r="A38967" s="5">
        <v>21344.0</v>
      </c>
    </row>
    <row r="38968">
      <c r="A38968" s="5">
        <v>18403.0</v>
      </c>
    </row>
    <row r="38969">
      <c r="A38969" s="5">
        <v>27074.0</v>
      </c>
    </row>
    <row r="38970">
      <c r="A38970" s="5">
        <v>3678.0</v>
      </c>
    </row>
    <row r="38971">
      <c r="A38971" s="5">
        <v>10382.0</v>
      </c>
    </row>
    <row r="38972">
      <c r="A38972" s="5">
        <v>3558.0</v>
      </c>
    </row>
    <row r="38973">
      <c r="A38973" s="5">
        <v>7762.0</v>
      </c>
    </row>
    <row r="38974">
      <c r="A38974" s="5">
        <v>22305.0</v>
      </c>
    </row>
    <row r="38975">
      <c r="A38975" s="5">
        <v>11305.0</v>
      </c>
    </row>
    <row r="38976">
      <c r="A38976" s="5">
        <v>13730.0</v>
      </c>
    </row>
    <row r="38977">
      <c r="A38977" s="5">
        <v>10932.0</v>
      </c>
    </row>
    <row r="38978">
      <c r="A38978" s="5">
        <v>21881.0</v>
      </c>
    </row>
    <row r="38979">
      <c r="A38979" s="5">
        <v>15342.0</v>
      </c>
    </row>
    <row r="38980">
      <c r="A38980" s="5">
        <v>1588.0</v>
      </c>
    </row>
    <row r="38981">
      <c r="A38981" s="5">
        <v>22690.0</v>
      </c>
    </row>
    <row r="38982">
      <c r="A38982" s="5">
        <v>3845.0</v>
      </c>
    </row>
    <row r="38983">
      <c r="A38983" s="5">
        <v>24201.0</v>
      </c>
    </row>
    <row r="38984">
      <c r="A38984" s="5">
        <v>25826.0</v>
      </c>
    </row>
    <row r="38985">
      <c r="A38985" s="5">
        <v>19546.0</v>
      </c>
    </row>
    <row r="38986">
      <c r="A38986" s="5">
        <v>23258.0</v>
      </c>
    </row>
    <row r="38987">
      <c r="A38987" s="5">
        <v>848.0</v>
      </c>
    </row>
    <row r="38988">
      <c r="A38988" s="5">
        <v>26110.0</v>
      </c>
    </row>
    <row r="38989">
      <c r="A38989" s="5">
        <v>25077.0</v>
      </c>
    </row>
    <row r="38990">
      <c r="A38990" s="5">
        <v>6530.0</v>
      </c>
    </row>
    <row r="38991">
      <c r="A38991" s="5">
        <v>27185.0</v>
      </c>
    </row>
    <row r="38992">
      <c r="A38992" s="5">
        <v>25868.0</v>
      </c>
    </row>
    <row r="38993">
      <c r="A38993" s="5">
        <v>29940.0</v>
      </c>
    </row>
    <row r="38994">
      <c r="A38994" s="5">
        <v>11844.0</v>
      </c>
    </row>
    <row r="38995">
      <c r="A38995" s="5">
        <v>18409.0</v>
      </c>
    </row>
    <row r="38996">
      <c r="A38996" s="5">
        <v>26663.0</v>
      </c>
    </row>
    <row r="38997">
      <c r="A38997" s="5">
        <v>17948.0</v>
      </c>
    </row>
    <row r="38998">
      <c r="A38998" s="5">
        <v>7590.0</v>
      </c>
    </row>
    <row r="38999">
      <c r="A38999" s="5">
        <v>31351.0</v>
      </c>
    </row>
    <row r="39000">
      <c r="A39000" s="5">
        <v>21152.0</v>
      </c>
    </row>
    <row r="39001">
      <c r="A39001" s="5">
        <v>29572.0</v>
      </c>
    </row>
    <row r="39002">
      <c r="A39002" s="5">
        <v>30001.0</v>
      </c>
    </row>
    <row r="39003">
      <c r="A39003" s="5">
        <v>25041.0</v>
      </c>
    </row>
    <row r="39004">
      <c r="A39004" s="5">
        <v>10985.0</v>
      </c>
    </row>
    <row r="39005">
      <c r="A39005" s="5">
        <v>14060.0</v>
      </c>
    </row>
    <row r="39006">
      <c r="A39006" s="5">
        <v>24692.0</v>
      </c>
    </row>
    <row r="39007">
      <c r="A39007" s="5">
        <v>12501.0</v>
      </c>
    </row>
    <row r="39008">
      <c r="A39008" s="5">
        <v>30641.0</v>
      </c>
    </row>
    <row r="39009">
      <c r="A39009" s="5">
        <v>24144.0</v>
      </c>
    </row>
    <row r="39010">
      <c r="A39010" s="5">
        <v>3916.0</v>
      </c>
    </row>
    <row r="39011">
      <c r="A39011" s="5">
        <v>19074.0</v>
      </c>
    </row>
    <row r="39012">
      <c r="A39012" s="5">
        <v>30801.0</v>
      </c>
    </row>
    <row r="39013">
      <c r="A39013" s="5">
        <v>12989.0</v>
      </c>
    </row>
    <row r="39014">
      <c r="A39014" s="5">
        <v>20834.0</v>
      </c>
    </row>
    <row r="39015">
      <c r="A39015" s="5">
        <v>32616.0</v>
      </c>
    </row>
    <row r="39016">
      <c r="A39016" s="5">
        <v>15463.0</v>
      </c>
    </row>
    <row r="39017">
      <c r="A39017" s="5">
        <v>16740.0</v>
      </c>
    </row>
    <row r="39018">
      <c r="A39018" s="5">
        <v>2804.0</v>
      </c>
    </row>
    <row r="39019">
      <c r="A39019" s="5">
        <v>16221.0</v>
      </c>
    </row>
    <row r="39020">
      <c r="A39020" s="5">
        <v>24256.0</v>
      </c>
    </row>
    <row r="39021">
      <c r="A39021" s="5">
        <v>15085.0</v>
      </c>
    </row>
    <row r="39022">
      <c r="A39022" s="5">
        <v>26329.0</v>
      </c>
    </row>
    <row r="39023">
      <c r="A39023" s="5">
        <v>4978.0</v>
      </c>
    </row>
    <row r="39024">
      <c r="A39024" s="5">
        <v>26492.0</v>
      </c>
    </row>
    <row r="39025">
      <c r="A39025" s="5">
        <v>23821.0</v>
      </c>
    </row>
    <row r="39026">
      <c r="A39026" s="5">
        <v>27071.0</v>
      </c>
    </row>
    <row r="39027">
      <c r="A39027" s="5">
        <v>29734.0</v>
      </c>
    </row>
    <row r="39028">
      <c r="A39028" s="5">
        <v>6508.0</v>
      </c>
    </row>
    <row r="39029">
      <c r="A39029" s="5">
        <v>6747.0</v>
      </c>
    </row>
    <row r="39030">
      <c r="A39030" s="5">
        <v>19128.0</v>
      </c>
    </row>
    <row r="39031">
      <c r="A39031" s="5">
        <v>20441.0</v>
      </c>
    </row>
    <row r="39032">
      <c r="A39032" s="5">
        <v>11967.0</v>
      </c>
    </row>
    <row r="39033">
      <c r="A39033" s="5">
        <v>29791.0</v>
      </c>
    </row>
    <row r="39034">
      <c r="A39034" s="5">
        <v>13557.0</v>
      </c>
    </row>
    <row r="39035">
      <c r="A39035" s="5">
        <v>21891.0</v>
      </c>
    </row>
    <row r="39036">
      <c r="A39036" s="5">
        <v>18654.0</v>
      </c>
    </row>
    <row r="39037">
      <c r="A39037" s="5">
        <v>15340.0</v>
      </c>
    </row>
    <row r="39038">
      <c r="A39038" s="5">
        <v>22224.0</v>
      </c>
    </row>
    <row r="39039">
      <c r="A39039" s="5">
        <v>22437.0</v>
      </c>
    </row>
    <row r="39040">
      <c r="A39040" s="5">
        <v>6036.0</v>
      </c>
    </row>
    <row r="39041">
      <c r="A39041" s="5">
        <v>11184.0</v>
      </c>
    </row>
    <row r="39042">
      <c r="A39042" s="5">
        <v>25104.0</v>
      </c>
    </row>
    <row r="39043">
      <c r="A39043" s="5">
        <v>23424.0</v>
      </c>
    </row>
    <row r="39044">
      <c r="A39044" s="5">
        <v>31602.0</v>
      </c>
    </row>
    <row r="39045">
      <c r="A39045" s="5">
        <v>4362.0</v>
      </c>
    </row>
    <row r="39046">
      <c r="A39046" s="5">
        <v>24937.0</v>
      </c>
    </row>
    <row r="39047">
      <c r="A39047" s="5">
        <v>10374.0</v>
      </c>
    </row>
    <row r="39048">
      <c r="A39048" s="5">
        <v>10098.0</v>
      </c>
    </row>
    <row r="39049">
      <c r="A39049" s="5">
        <v>30491.0</v>
      </c>
    </row>
    <row r="39050">
      <c r="A39050" s="5">
        <v>1859.0</v>
      </c>
    </row>
    <row r="39051">
      <c r="A39051" s="5">
        <v>27662.0</v>
      </c>
    </row>
    <row r="39052">
      <c r="A39052" s="5">
        <v>1498.0</v>
      </c>
    </row>
    <row r="39053">
      <c r="A39053" s="5">
        <v>2080.0</v>
      </c>
    </row>
    <row r="39054">
      <c r="A39054" s="5">
        <v>22973.0</v>
      </c>
    </row>
    <row r="39055">
      <c r="A39055" s="5">
        <v>17739.0</v>
      </c>
    </row>
    <row r="39056">
      <c r="A39056" s="5">
        <v>25699.0</v>
      </c>
    </row>
    <row r="39057">
      <c r="A39057" s="5">
        <v>6399.0</v>
      </c>
    </row>
    <row r="39058">
      <c r="A39058" s="5">
        <v>24560.0</v>
      </c>
    </row>
    <row r="39059">
      <c r="A39059" s="5">
        <v>19839.0</v>
      </c>
    </row>
    <row r="39060">
      <c r="A39060" s="5">
        <v>11163.0</v>
      </c>
    </row>
    <row r="39061">
      <c r="A39061" s="5">
        <v>4895.0</v>
      </c>
    </row>
    <row r="39062">
      <c r="A39062" s="5">
        <v>13432.0</v>
      </c>
    </row>
    <row r="39063">
      <c r="A39063" s="5">
        <v>28780.0</v>
      </c>
    </row>
    <row r="39064">
      <c r="A39064" s="5">
        <v>9608.0</v>
      </c>
    </row>
    <row r="39065">
      <c r="A39065" s="5">
        <v>12413.0</v>
      </c>
    </row>
    <row r="39066">
      <c r="A39066" s="5">
        <v>8497.0</v>
      </c>
    </row>
    <row r="39067">
      <c r="A39067" s="5">
        <v>10507.0</v>
      </c>
    </row>
    <row r="39068">
      <c r="A39068" s="5">
        <v>6030.0</v>
      </c>
    </row>
    <row r="39069">
      <c r="A39069" s="5">
        <v>15869.0</v>
      </c>
    </row>
    <row r="39070">
      <c r="A39070" s="5">
        <v>10302.0</v>
      </c>
    </row>
    <row r="39071">
      <c r="A39071" s="5">
        <v>30337.0</v>
      </c>
    </row>
    <row r="39072">
      <c r="A39072" s="5">
        <v>13202.0</v>
      </c>
    </row>
    <row r="39073">
      <c r="A39073" s="5">
        <v>22526.0</v>
      </c>
    </row>
    <row r="39074">
      <c r="A39074" s="5">
        <v>7760.0</v>
      </c>
    </row>
    <row r="39075">
      <c r="A39075" s="5">
        <v>7503.0</v>
      </c>
    </row>
    <row r="39076">
      <c r="A39076" s="5">
        <v>9312.0</v>
      </c>
    </row>
    <row r="39077">
      <c r="A39077" s="5">
        <v>21808.0</v>
      </c>
    </row>
    <row r="39078">
      <c r="A39078" s="5">
        <v>14884.0</v>
      </c>
    </row>
    <row r="39079">
      <c r="A39079" s="5">
        <v>2249.0</v>
      </c>
    </row>
    <row r="39080">
      <c r="A39080" s="5">
        <v>14666.0</v>
      </c>
    </row>
    <row r="39081">
      <c r="A39081" s="5">
        <v>21418.0</v>
      </c>
    </row>
    <row r="39082">
      <c r="A39082" s="5">
        <v>15694.0</v>
      </c>
    </row>
    <row r="39083">
      <c r="A39083" s="5">
        <v>24777.0</v>
      </c>
    </row>
    <row r="39084">
      <c r="A39084" s="5">
        <v>29970.0</v>
      </c>
    </row>
    <row r="39085">
      <c r="A39085" s="5">
        <v>7223.0</v>
      </c>
    </row>
    <row r="39086">
      <c r="A39086" s="5">
        <v>6710.0</v>
      </c>
    </row>
    <row r="39087">
      <c r="A39087" s="5">
        <v>10148.0</v>
      </c>
    </row>
    <row r="39088">
      <c r="A39088" s="5">
        <v>1035.0</v>
      </c>
    </row>
    <row r="39089">
      <c r="A39089" s="5">
        <v>20465.0</v>
      </c>
    </row>
    <row r="39090">
      <c r="A39090" s="5">
        <v>15200.0</v>
      </c>
    </row>
    <row r="39091">
      <c r="A39091" s="5">
        <v>29789.0</v>
      </c>
    </row>
    <row r="39092">
      <c r="A39092" s="5">
        <v>23930.0</v>
      </c>
    </row>
    <row r="39093">
      <c r="A39093" s="5">
        <v>5138.0</v>
      </c>
    </row>
    <row r="39094">
      <c r="A39094" s="5">
        <v>20464.0</v>
      </c>
    </row>
    <row r="39095">
      <c r="A39095" s="5">
        <v>7449.0</v>
      </c>
    </row>
    <row r="39096">
      <c r="A39096" s="5">
        <v>5186.0</v>
      </c>
    </row>
    <row r="39097">
      <c r="A39097" s="5">
        <v>12294.0</v>
      </c>
    </row>
    <row r="39098">
      <c r="A39098" s="5">
        <v>16749.0</v>
      </c>
    </row>
    <row r="39099">
      <c r="A39099" s="5">
        <v>26067.0</v>
      </c>
    </row>
    <row r="39100">
      <c r="A39100" s="5">
        <v>6849.0</v>
      </c>
    </row>
    <row r="39101">
      <c r="A39101" s="5">
        <v>20933.0</v>
      </c>
    </row>
    <row r="39102">
      <c r="A39102" s="5">
        <v>14021.0</v>
      </c>
    </row>
    <row r="39103">
      <c r="A39103" s="5">
        <v>1873.0</v>
      </c>
    </row>
    <row r="39104">
      <c r="A39104" s="5">
        <v>32245.0</v>
      </c>
    </row>
    <row r="39105">
      <c r="A39105" s="5">
        <v>27743.0</v>
      </c>
    </row>
    <row r="39106">
      <c r="A39106" s="5">
        <v>18577.0</v>
      </c>
    </row>
    <row r="39107">
      <c r="A39107" s="5">
        <v>8791.0</v>
      </c>
    </row>
    <row r="39108">
      <c r="A39108" s="5">
        <v>23523.0</v>
      </c>
    </row>
    <row r="39109">
      <c r="A39109" s="5">
        <v>25816.0</v>
      </c>
    </row>
    <row r="39110">
      <c r="A39110" s="5">
        <v>19099.0</v>
      </c>
    </row>
    <row r="39111">
      <c r="A39111" s="5">
        <v>29466.0</v>
      </c>
    </row>
    <row r="39112">
      <c r="A39112" s="5">
        <v>6457.0</v>
      </c>
    </row>
    <row r="39113">
      <c r="A39113" s="5">
        <v>311.0</v>
      </c>
    </row>
    <row r="39114">
      <c r="A39114" s="5">
        <v>20125.0</v>
      </c>
    </row>
    <row r="39115">
      <c r="A39115" s="5">
        <v>22775.0</v>
      </c>
    </row>
    <row r="39116">
      <c r="A39116" s="5">
        <v>6706.0</v>
      </c>
    </row>
    <row r="39117">
      <c r="A39117" s="5">
        <v>19930.0</v>
      </c>
    </row>
    <row r="39118">
      <c r="A39118" s="5">
        <v>17484.0</v>
      </c>
    </row>
    <row r="39119">
      <c r="A39119" s="5">
        <v>1637.0</v>
      </c>
    </row>
    <row r="39120">
      <c r="A39120" s="5">
        <v>698.0</v>
      </c>
    </row>
    <row r="39121">
      <c r="A39121" s="5">
        <v>27916.0</v>
      </c>
    </row>
    <row r="39122">
      <c r="A39122" s="5">
        <v>23189.0</v>
      </c>
    </row>
    <row r="39123">
      <c r="A39123" s="5">
        <v>27945.0</v>
      </c>
    </row>
    <row r="39124">
      <c r="A39124" s="5">
        <v>16851.0</v>
      </c>
    </row>
    <row r="39125">
      <c r="A39125" s="5">
        <v>1242.0</v>
      </c>
    </row>
    <row r="39126">
      <c r="A39126" s="5">
        <v>1575.0</v>
      </c>
    </row>
    <row r="39127">
      <c r="A39127" s="5">
        <v>15049.0</v>
      </c>
    </row>
    <row r="39128">
      <c r="A39128" s="5">
        <v>27703.0</v>
      </c>
    </row>
    <row r="39129">
      <c r="A39129" s="5">
        <v>16162.0</v>
      </c>
    </row>
    <row r="39130">
      <c r="A39130" s="5">
        <v>20785.0</v>
      </c>
    </row>
    <row r="39131">
      <c r="A39131" s="5">
        <v>31042.0</v>
      </c>
    </row>
    <row r="39132">
      <c r="A39132" s="5">
        <v>10814.0</v>
      </c>
    </row>
    <row r="39133">
      <c r="A39133" s="5">
        <v>4076.0</v>
      </c>
    </row>
    <row r="39134">
      <c r="A39134" s="5">
        <v>22637.0</v>
      </c>
    </row>
    <row r="39135">
      <c r="A39135" s="5">
        <v>10237.0</v>
      </c>
    </row>
    <row r="39136">
      <c r="A39136" s="5">
        <v>15619.0</v>
      </c>
    </row>
    <row r="39137">
      <c r="A39137" s="5">
        <v>13821.0</v>
      </c>
    </row>
    <row r="39138">
      <c r="A39138" s="5">
        <v>6493.0</v>
      </c>
    </row>
    <row r="39139">
      <c r="A39139" s="5">
        <v>24832.0</v>
      </c>
    </row>
    <row r="39140">
      <c r="A39140" s="5">
        <v>24258.0</v>
      </c>
    </row>
    <row r="39141">
      <c r="A39141" s="5">
        <v>10666.0</v>
      </c>
    </row>
    <row r="39142">
      <c r="A39142" s="5">
        <v>30165.0</v>
      </c>
    </row>
    <row r="39143">
      <c r="A39143" s="5">
        <v>24162.0</v>
      </c>
    </row>
    <row r="39144">
      <c r="A39144" s="5">
        <v>645.0</v>
      </c>
    </row>
    <row r="39145">
      <c r="A39145" s="5">
        <v>28139.0</v>
      </c>
    </row>
    <row r="39146">
      <c r="A39146" s="5">
        <v>4281.0</v>
      </c>
    </row>
    <row r="39147">
      <c r="A39147" s="5">
        <v>29697.0</v>
      </c>
    </row>
    <row r="39148">
      <c r="A39148" s="5">
        <v>14080.0</v>
      </c>
    </row>
    <row r="39149">
      <c r="A39149" s="5">
        <v>30640.0</v>
      </c>
    </row>
    <row r="39150">
      <c r="A39150" s="5">
        <v>26632.0</v>
      </c>
    </row>
    <row r="39151">
      <c r="A39151" s="5">
        <v>20855.0</v>
      </c>
    </row>
    <row r="39152">
      <c r="A39152" s="5">
        <v>12473.0</v>
      </c>
    </row>
    <row r="39153">
      <c r="A39153" s="5">
        <v>8056.0</v>
      </c>
    </row>
    <row r="39154">
      <c r="A39154" s="5">
        <v>20505.0</v>
      </c>
    </row>
    <row r="39155">
      <c r="A39155" s="5">
        <v>8265.0</v>
      </c>
    </row>
    <row r="39156">
      <c r="A39156" s="5">
        <v>16236.0</v>
      </c>
    </row>
    <row r="39157">
      <c r="A39157" s="5">
        <v>20767.0</v>
      </c>
    </row>
    <row r="39158">
      <c r="A39158" s="5">
        <v>13349.0</v>
      </c>
    </row>
    <row r="39159">
      <c r="A39159" s="5">
        <v>21090.0</v>
      </c>
    </row>
    <row r="39160">
      <c r="A39160" s="5">
        <v>12973.0</v>
      </c>
    </row>
    <row r="39161">
      <c r="A39161" s="5">
        <v>28151.0</v>
      </c>
    </row>
    <row r="39162">
      <c r="A39162" s="5">
        <v>16390.0</v>
      </c>
    </row>
    <row r="39163">
      <c r="A39163" s="5">
        <v>13504.0</v>
      </c>
    </row>
    <row r="39164">
      <c r="A39164" s="5">
        <v>29135.0</v>
      </c>
    </row>
    <row r="39165">
      <c r="A39165" s="5">
        <v>5403.0</v>
      </c>
    </row>
    <row r="39166">
      <c r="A39166" s="5">
        <v>22334.0</v>
      </c>
    </row>
    <row r="39167">
      <c r="A39167" s="5">
        <v>6766.0</v>
      </c>
    </row>
    <row r="39168">
      <c r="A39168" s="5">
        <v>19205.0</v>
      </c>
    </row>
    <row r="39169">
      <c r="A39169" s="5">
        <v>17920.0</v>
      </c>
    </row>
    <row r="39170">
      <c r="A39170" s="5">
        <v>32059.0</v>
      </c>
    </row>
    <row r="39171">
      <c r="A39171" s="5">
        <v>13234.0</v>
      </c>
    </row>
    <row r="39172">
      <c r="A39172" s="5">
        <v>15815.0</v>
      </c>
    </row>
    <row r="39173">
      <c r="A39173" s="5">
        <v>4429.0</v>
      </c>
    </row>
    <row r="39174">
      <c r="A39174" s="5">
        <v>4826.0</v>
      </c>
    </row>
    <row r="39175">
      <c r="A39175" s="5">
        <v>25991.0</v>
      </c>
    </row>
    <row r="39176">
      <c r="A39176" s="5">
        <v>17527.0</v>
      </c>
    </row>
    <row r="39177">
      <c r="A39177" s="5">
        <v>19437.0</v>
      </c>
    </row>
    <row r="39178">
      <c r="A39178" s="5">
        <v>3369.0</v>
      </c>
    </row>
    <row r="39179">
      <c r="A39179" s="5">
        <v>13645.0</v>
      </c>
    </row>
    <row r="39180">
      <c r="A39180" s="5">
        <v>24901.0</v>
      </c>
    </row>
    <row r="39181">
      <c r="A39181" s="5">
        <v>30818.0</v>
      </c>
    </row>
    <row r="39182">
      <c r="A39182" s="5">
        <v>2417.0</v>
      </c>
    </row>
    <row r="39183">
      <c r="A39183" s="5">
        <v>7360.0</v>
      </c>
    </row>
    <row r="39184">
      <c r="A39184" s="5">
        <v>29264.0</v>
      </c>
    </row>
    <row r="39185">
      <c r="A39185" s="5">
        <v>23132.0</v>
      </c>
    </row>
    <row r="39186">
      <c r="A39186" s="5">
        <v>25204.0</v>
      </c>
    </row>
    <row r="39187">
      <c r="A39187" s="5">
        <v>23079.0</v>
      </c>
    </row>
    <row r="39188">
      <c r="A39188" s="5">
        <v>4365.0</v>
      </c>
    </row>
    <row r="39189">
      <c r="A39189" s="5">
        <v>26762.0</v>
      </c>
    </row>
    <row r="39190">
      <c r="A39190" s="5">
        <v>10995.0</v>
      </c>
    </row>
    <row r="39191">
      <c r="A39191" s="5">
        <v>4301.0</v>
      </c>
    </row>
    <row r="39192">
      <c r="A39192" s="5">
        <v>237.0</v>
      </c>
    </row>
    <row r="39193">
      <c r="A39193" s="5">
        <v>4272.0</v>
      </c>
    </row>
    <row r="39194">
      <c r="A39194" s="5">
        <v>12659.0</v>
      </c>
    </row>
    <row r="39195">
      <c r="A39195" s="5">
        <v>19893.0</v>
      </c>
    </row>
    <row r="39196">
      <c r="A39196" s="5">
        <v>28986.0</v>
      </c>
    </row>
    <row r="39197">
      <c r="A39197" s="5">
        <v>506.0</v>
      </c>
    </row>
    <row r="39198">
      <c r="A39198" s="5">
        <v>28993.0</v>
      </c>
    </row>
    <row r="39199">
      <c r="A39199" s="5">
        <v>17546.0</v>
      </c>
    </row>
    <row r="39200">
      <c r="A39200" s="5">
        <v>5698.0</v>
      </c>
    </row>
    <row r="39201">
      <c r="A39201" s="5">
        <v>29072.0</v>
      </c>
    </row>
    <row r="39202">
      <c r="A39202" s="5">
        <v>5300.0</v>
      </c>
    </row>
    <row r="39203">
      <c r="A39203" s="5">
        <v>22741.0</v>
      </c>
    </row>
    <row r="39204">
      <c r="A39204" s="5">
        <v>23992.0</v>
      </c>
    </row>
    <row r="39205">
      <c r="A39205" s="5">
        <v>3434.0</v>
      </c>
    </row>
    <row r="39206">
      <c r="A39206" s="5">
        <v>27826.0</v>
      </c>
    </row>
    <row r="39207">
      <c r="A39207" s="5">
        <v>18291.0</v>
      </c>
    </row>
    <row r="39208">
      <c r="A39208" s="5">
        <v>16983.0</v>
      </c>
    </row>
    <row r="39209">
      <c r="A39209" s="5">
        <v>4454.0</v>
      </c>
    </row>
    <row r="39210">
      <c r="A39210" s="5">
        <v>373.0</v>
      </c>
    </row>
    <row r="39211">
      <c r="A39211" s="5">
        <v>1093.0</v>
      </c>
    </row>
    <row r="39212">
      <c r="A39212" s="5">
        <v>712.0</v>
      </c>
    </row>
    <row r="39213">
      <c r="A39213" s="5">
        <v>12951.0</v>
      </c>
    </row>
    <row r="39214">
      <c r="A39214" s="5">
        <v>8335.0</v>
      </c>
    </row>
    <row r="39215">
      <c r="A39215" s="5">
        <v>8233.0</v>
      </c>
    </row>
    <row r="39216">
      <c r="A39216" s="5">
        <v>16326.0</v>
      </c>
    </row>
    <row r="39217">
      <c r="A39217" s="5">
        <v>21728.0</v>
      </c>
    </row>
    <row r="39218">
      <c r="A39218" s="5">
        <v>3116.0</v>
      </c>
    </row>
    <row r="39219">
      <c r="A39219" s="5">
        <v>19241.0</v>
      </c>
    </row>
    <row r="39220">
      <c r="A39220" s="5">
        <v>17792.0</v>
      </c>
    </row>
    <row r="39221">
      <c r="A39221" s="5">
        <v>16066.0</v>
      </c>
    </row>
    <row r="39222">
      <c r="A39222" s="5">
        <v>12184.0</v>
      </c>
    </row>
    <row r="39223">
      <c r="A39223" s="5">
        <v>18163.0</v>
      </c>
    </row>
    <row r="39224">
      <c r="A39224" s="5">
        <v>1087.0</v>
      </c>
    </row>
    <row r="39225">
      <c r="A39225" s="5">
        <v>16243.0</v>
      </c>
    </row>
    <row r="39226">
      <c r="A39226" s="5">
        <v>32001.0</v>
      </c>
    </row>
    <row r="39227">
      <c r="A39227" s="5">
        <v>23945.0</v>
      </c>
    </row>
    <row r="39228">
      <c r="A39228" s="5">
        <v>31816.0</v>
      </c>
    </row>
    <row r="39229">
      <c r="A39229" s="5">
        <v>31536.0</v>
      </c>
    </row>
    <row r="39230">
      <c r="A39230" s="5">
        <v>22653.0</v>
      </c>
    </row>
    <row r="39231">
      <c r="A39231" s="5">
        <v>12346.0</v>
      </c>
    </row>
    <row r="39232">
      <c r="A39232" s="5">
        <v>8452.0</v>
      </c>
    </row>
    <row r="39233">
      <c r="A39233" s="5">
        <v>20947.0</v>
      </c>
    </row>
    <row r="39234">
      <c r="A39234" s="5">
        <v>13391.0</v>
      </c>
    </row>
    <row r="39235">
      <c r="A39235" s="5">
        <v>29393.0</v>
      </c>
    </row>
    <row r="39236">
      <c r="A39236" s="5">
        <v>30558.0</v>
      </c>
    </row>
    <row r="39237">
      <c r="A39237" s="5">
        <v>5032.0</v>
      </c>
    </row>
    <row r="39238">
      <c r="A39238" s="5">
        <v>16998.0</v>
      </c>
    </row>
    <row r="39239">
      <c r="A39239" s="5">
        <v>26380.0</v>
      </c>
    </row>
    <row r="39240">
      <c r="A39240" s="5">
        <v>29549.0</v>
      </c>
    </row>
    <row r="39241">
      <c r="A39241" s="5">
        <v>30845.0</v>
      </c>
    </row>
    <row r="39242">
      <c r="A39242" s="5">
        <v>24358.0</v>
      </c>
    </row>
    <row r="39243">
      <c r="A39243" s="5">
        <v>11344.0</v>
      </c>
    </row>
    <row r="39244">
      <c r="A39244" s="5">
        <v>22867.0</v>
      </c>
    </row>
    <row r="39245">
      <c r="A39245" s="5">
        <v>3320.0</v>
      </c>
    </row>
    <row r="39246">
      <c r="A39246" s="5">
        <v>6507.0</v>
      </c>
    </row>
    <row r="39247">
      <c r="A39247" s="5">
        <v>14234.0</v>
      </c>
    </row>
    <row r="39248">
      <c r="A39248" s="5">
        <v>9573.0</v>
      </c>
    </row>
    <row r="39249">
      <c r="A39249" s="5">
        <v>2606.0</v>
      </c>
    </row>
    <row r="39250">
      <c r="A39250" s="5">
        <v>31691.0</v>
      </c>
    </row>
    <row r="39251">
      <c r="A39251" s="5">
        <v>1977.0</v>
      </c>
    </row>
    <row r="39252">
      <c r="A39252" s="5">
        <v>16268.0</v>
      </c>
    </row>
    <row r="39253">
      <c r="A39253" s="5">
        <v>19312.0</v>
      </c>
    </row>
    <row r="39254">
      <c r="A39254" s="5">
        <v>31516.0</v>
      </c>
    </row>
    <row r="39255">
      <c r="A39255" s="5">
        <v>27067.0</v>
      </c>
    </row>
    <row r="39256">
      <c r="A39256" s="5">
        <v>32234.0</v>
      </c>
    </row>
    <row r="39257">
      <c r="A39257" s="5">
        <v>22120.0</v>
      </c>
    </row>
    <row r="39258">
      <c r="A39258" s="5">
        <v>11830.0</v>
      </c>
    </row>
    <row r="39259">
      <c r="A39259" s="5">
        <v>24997.0</v>
      </c>
    </row>
    <row r="39260">
      <c r="A39260" s="5">
        <v>15041.0</v>
      </c>
    </row>
    <row r="39261">
      <c r="A39261" s="5">
        <v>10598.0</v>
      </c>
    </row>
    <row r="39262">
      <c r="A39262" s="5">
        <v>13050.0</v>
      </c>
    </row>
    <row r="39263">
      <c r="A39263" s="5">
        <v>2919.0</v>
      </c>
    </row>
    <row r="39264">
      <c r="A39264" s="5">
        <v>401.0</v>
      </c>
    </row>
    <row r="39265">
      <c r="A39265" s="5">
        <v>17396.0</v>
      </c>
    </row>
    <row r="39266">
      <c r="A39266" s="5">
        <v>25748.0</v>
      </c>
    </row>
    <row r="39267">
      <c r="A39267" s="5">
        <v>2062.0</v>
      </c>
    </row>
    <row r="39268">
      <c r="A39268" s="5">
        <v>6017.0</v>
      </c>
    </row>
    <row r="39269">
      <c r="A39269" s="5">
        <v>7600.0</v>
      </c>
    </row>
    <row r="39270">
      <c r="A39270" s="5">
        <v>18172.0</v>
      </c>
    </row>
    <row r="39271">
      <c r="A39271" s="5">
        <v>19260.0</v>
      </c>
    </row>
    <row r="39272">
      <c r="A39272" s="5">
        <v>25344.0</v>
      </c>
    </row>
    <row r="39273">
      <c r="A39273" s="5">
        <v>32603.0</v>
      </c>
    </row>
    <row r="39274">
      <c r="A39274" s="5">
        <v>19395.0</v>
      </c>
    </row>
    <row r="39275">
      <c r="A39275" s="5">
        <v>23765.0</v>
      </c>
    </row>
    <row r="39276">
      <c r="A39276" s="5">
        <v>30380.0</v>
      </c>
    </row>
    <row r="39277">
      <c r="A39277" s="5">
        <v>29229.0</v>
      </c>
    </row>
    <row r="39278">
      <c r="A39278" s="5">
        <v>21516.0</v>
      </c>
    </row>
    <row r="39279">
      <c r="A39279" s="5">
        <v>25340.0</v>
      </c>
    </row>
    <row r="39280">
      <c r="A39280" s="5">
        <v>17267.0</v>
      </c>
    </row>
    <row r="39281">
      <c r="A39281" s="5">
        <v>14699.0</v>
      </c>
    </row>
    <row r="39282">
      <c r="A39282" s="5">
        <v>5081.0</v>
      </c>
    </row>
    <row r="39283">
      <c r="A39283" s="5">
        <v>2110.0</v>
      </c>
    </row>
    <row r="39284">
      <c r="A39284" s="5">
        <v>13816.0</v>
      </c>
    </row>
    <row r="39285">
      <c r="A39285" s="5">
        <v>2620.0</v>
      </c>
    </row>
    <row r="39286">
      <c r="A39286" s="5">
        <v>14984.0</v>
      </c>
    </row>
    <row r="39287">
      <c r="A39287" s="5">
        <v>4620.0</v>
      </c>
    </row>
    <row r="39288">
      <c r="A39288" s="5">
        <v>17208.0</v>
      </c>
    </row>
    <row r="39289">
      <c r="A39289" s="5">
        <v>30137.0</v>
      </c>
    </row>
    <row r="39290">
      <c r="A39290" s="5">
        <v>1181.0</v>
      </c>
    </row>
    <row r="39291">
      <c r="A39291" s="5">
        <v>15215.0</v>
      </c>
    </row>
    <row r="39292">
      <c r="A39292" s="5">
        <v>10349.0</v>
      </c>
    </row>
    <row r="39293">
      <c r="A39293" s="5">
        <v>14659.0</v>
      </c>
    </row>
    <row r="39294">
      <c r="A39294" s="5">
        <v>6849.0</v>
      </c>
    </row>
    <row r="39295">
      <c r="A39295" s="5">
        <v>10231.0</v>
      </c>
    </row>
    <row r="39296">
      <c r="A39296" s="5">
        <v>25139.0</v>
      </c>
    </row>
    <row r="39297">
      <c r="A39297" s="5">
        <v>26905.0</v>
      </c>
    </row>
    <row r="39298">
      <c r="A39298" s="5">
        <v>25099.0</v>
      </c>
    </row>
    <row r="39299">
      <c r="A39299" s="5">
        <v>757.0</v>
      </c>
    </row>
    <row r="39300">
      <c r="A39300" s="5">
        <v>7913.0</v>
      </c>
    </row>
    <row r="39301">
      <c r="A39301" s="5">
        <v>10537.0</v>
      </c>
    </row>
    <row r="39302">
      <c r="A39302" s="5">
        <v>8575.0</v>
      </c>
    </row>
    <row r="39303">
      <c r="A39303" s="5">
        <v>7913.0</v>
      </c>
    </row>
    <row r="39304">
      <c r="A39304" s="5">
        <v>12378.0</v>
      </c>
    </row>
    <row r="39305">
      <c r="A39305" s="5">
        <v>26663.0</v>
      </c>
    </row>
    <row r="39306">
      <c r="A39306" s="5">
        <v>8404.0</v>
      </c>
    </row>
    <row r="39307">
      <c r="A39307" s="5">
        <v>10558.0</v>
      </c>
    </row>
    <row r="39308">
      <c r="A39308" s="5">
        <v>16540.0</v>
      </c>
    </row>
    <row r="39309">
      <c r="A39309" s="5">
        <v>20701.0</v>
      </c>
    </row>
    <row r="39310">
      <c r="A39310" s="5">
        <v>9339.0</v>
      </c>
    </row>
    <row r="39311">
      <c r="A39311" s="5">
        <v>17973.0</v>
      </c>
    </row>
    <row r="39312">
      <c r="A39312" s="5">
        <v>20025.0</v>
      </c>
    </row>
    <row r="39313">
      <c r="A39313" s="5">
        <v>26050.0</v>
      </c>
    </row>
    <row r="39314">
      <c r="A39314" s="5">
        <v>27356.0</v>
      </c>
    </row>
    <row r="39315">
      <c r="A39315" s="5">
        <v>10528.0</v>
      </c>
    </row>
    <row r="39316">
      <c r="A39316" s="5">
        <v>13197.0</v>
      </c>
    </row>
    <row r="39317">
      <c r="A39317" s="5">
        <v>31437.0</v>
      </c>
    </row>
    <row r="39318">
      <c r="A39318" s="5">
        <v>3811.0</v>
      </c>
    </row>
    <row r="39319">
      <c r="A39319" s="5">
        <v>31952.0</v>
      </c>
    </row>
    <row r="39320">
      <c r="A39320" s="5">
        <v>15727.0</v>
      </c>
    </row>
    <row r="39321">
      <c r="A39321" s="5">
        <v>395.0</v>
      </c>
    </row>
    <row r="39322">
      <c r="A39322" s="5">
        <v>29627.0</v>
      </c>
    </row>
    <row r="39323">
      <c r="A39323" s="5">
        <v>12368.0</v>
      </c>
    </row>
    <row r="39324">
      <c r="A39324" s="5">
        <v>5396.0</v>
      </c>
    </row>
    <row r="39325">
      <c r="A39325" s="5">
        <v>23408.0</v>
      </c>
    </row>
    <row r="39326">
      <c r="A39326" s="5">
        <v>7641.0</v>
      </c>
    </row>
    <row r="39327">
      <c r="A39327" s="5">
        <v>31700.0</v>
      </c>
    </row>
    <row r="39328">
      <c r="A39328" s="5">
        <v>303.0</v>
      </c>
    </row>
    <row r="39329">
      <c r="A39329" s="5">
        <v>9835.0</v>
      </c>
    </row>
    <row r="39330">
      <c r="A39330" s="5">
        <v>7485.0</v>
      </c>
    </row>
    <row r="39331">
      <c r="A39331" s="5">
        <v>12780.0</v>
      </c>
    </row>
    <row r="39332">
      <c r="A39332" s="5">
        <v>16989.0</v>
      </c>
    </row>
    <row r="39333">
      <c r="A39333" s="5">
        <v>14268.0</v>
      </c>
    </row>
    <row r="39334">
      <c r="A39334" s="5">
        <v>27892.0</v>
      </c>
    </row>
    <row r="39335">
      <c r="A39335" s="5">
        <v>12541.0</v>
      </c>
    </row>
    <row r="39336">
      <c r="A39336" s="5">
        <v>3777.0</v>
      </c>
    </row>
    <row r="39337">
      <c r="A39337" s="5">
        <v>14602.0</v>
      </c>
    </row>
    <row r="39338">
      <c r="A39338" s="5">
        <v>27618.0</v>
      </c>
    </row>
    <row r="39339">
      <c r="A39339" s="5">
        <v>2290.0</v>
      </c>
    </row>
    <row r="39340">
      <c r="A39340" s="5">
        <v>28907.0</v>
      </c>
    </row>
    <row r="39341">
      <c r="A39341" s="5">
        <v>7088.0</v>
      </c>
    </row>
    <row r="39342">
      <c r="A39342" s="5">
        <v>21182.0</v>
      </c>
    </row>
    <row r="39343">
      <c r="A39343" s="5">
        <v>10543.0</v>
      </c>
    </row>
    <row r="39344">
      <c r="A39344" s="5">
        <v>3583.0</v>
      </c>
    </row>
    <row r="39345">
      <c r="A39345" s="5">
        <v>22105.0</v>
      </c>
    </row>
    <row r="39346">
      <c r="A39346" s="5">
        <v>19294.0</v>
      </c>
    </row>
    <row r="39347">
      <c r="A39347" s="5">
        <v>10950.0</v>
      </c>
    </row>
    <row r="39348">
      <c r="A39348" s="5">
        <v>5907.0</v>
      </c>
    </row>
    <row r="39349">
      <c r="A39349" s="5">
        <v>8396.0</v>
      </c>
    </row>
    <row r="39350">
      <c r="A39350" s="5">
        <v>3381.0</v>
      </c>
    </row>
    <row r="39351">
      <c r="A39351" s="5">
        <v>2798.0</v>
      </c>
    </row>
    <row r="39352">
      <c r="A39352" s="5">
        <v>27096.0</v>
      </c>
    </row>
    <row r="39353">
      <c r="A39353" s="5">
        <v>8713.0</v>
      </c>
    </row>
    <row r="39354">
      <c r="A39354" s="5">
        <v>8986.0</v>
      </c>
    </row>
    <row r="39355">
      <c r="A39355" s="5">
        <v>27057.0</v>
      </c>
    </row>
    <row r="39356">
      <c r="A39356" s="5">
        <v>9341.0</v>
      </c>
    </row>
    <row r="39357">
      <c r="A39357" s="5">
        <v>17556.0</v>
      </c>
    </row>
    <row r="39358">
      <c r="A39358" s="5">
        <v>15946.0</v>
      </c>
    </row>
    <row r="39359">
      <c r="A39359" s="5">
        <v>8420.0</v>
      </c>
    </row>
    <row r="39360">
      <c r="A39360" s="5">
        <v>12496.0</v>
      </c>
    </row>
    <row r="39361">
      <c r="A39361" s="5">
        <v>9489.0</v>
      </c>
    </row>
    <row r="39362">
      <c r="A39362" s="5">
        <v>15025.0</v>
      </c>
    </row>
    <row r="39363">
      <c r="A39363" s="5">
        <v>18268.0</v>
      </c>
    </row>
    <row r="39364">
      <c r="A39364" s="5">
        <v>2727.0</v>
      </c>
    </row>
    <row r="39365">
      <c r="A39365" s="5">
        <v>20241.0</v>
      </c>
    </row>
    <row r="39366">
      <c r="A39366" s="5">
        <v>14437.0</v>
      </c>
    </row>
    <row r="39367">
      <c r="A39367" s="5">
        <v>29791.0</v>
      </c>
    </row>
    <row r="39368">
      <c r="A39368" s="5">
        <v>17790.0</v>
      </c>
    </row>
    <row r="39369">
      <c r="A39369" s="5">
        <v>15404.0</v>
      </c>
    </row>
    <row r="39370">
      <c r="A39370" s="5">
        <v>28276.0</v>
      </c>
    </row>
    <row r="39371">
      <c r="A39371" s="5">
        <v>22361.0</v>
      </c>
    </row>
    <row r="39372">
      <c r="A39372" s="5">
        <v>5473.0</v>
      </c>
    </row>
    <row r="39373">
      <c r="A39373" s="5">
        <v>18768.0</v>
      </c>
    </row>
    <row r="39374">
      <c r="A39374" s="5">
        <v>6879.0</v>
      </c>
    </row>
    <row r="39375">
      <c r="A39375" s="5">
        <v>30672.0</v>
      </c>
    </row>
    <row r="39376">
      <c r="A39376" s="5">
        <v>24333.0</v>
      </c>
    </row>
    <row r="39377">
      <c r="A39377" s="5">
        <v>5720.0</v>
      </c>
    </row>
    <row r="39378">
      <c r="A39378" s="5">
        <v>13286.0</v>
      </c>
    </row>
    <row r="39379">
      <c r="A39379" s="5">
        <v>12698.0</v>
      </c>
    </row>
    <row r="39380">
      <c r="A39380" s="5">
        <v>4946.0</v>
      </c>
    </row>
    <row r="39381">
      <c r="A39381" s="5">
        <v>992.0</v>
      </c>
    </row>
    <row r="39382">
      <c r="A39382" s="5">
        <v>16006.0</v>
      </c>
    </row>
    <row r="39383">
      <c r="A39383" s="5">
        <v>16718.0</v>
      </c>
    </row>
    <row r="39384">
      <c r="A39384" s="5">
        <v>22971.0</v>
      </c>
    </row>
    <row r="39385">
      <c r="A39385" s="5">
        <v>17240.0</v>
      </c>
    </row>
    <row r="39386">
      <c r="A39386" s="5">
        <v>28225.0</v>
      </c>
    </row>
    <row r="39387">
      <c r="A39387" s="5">
        <v>29944.0</v>
      </c>
    </row>
    <row r="39388">
      <c r="A39388" s="5">
        <v>20081.0</v>
      </c>
    </row>
    <row r="39389">
      <c r="A39389" s="5">
        <v>11608.0</v>
      </c>
    </row>
    <row r="39390">
      <c r="A39390" s="5">
        <v>29213.0</v>
      </c>
    </row>
    <row r="39391">
      <c r="A39391" s="5">
        <v>21777.0</v>
      </c>
    </row>
    <row r="39392">
      <c r="A39392" s="5">
        <v>22365.0</v>
      </c>
    </row>
    <row r="39393">
      <c r="A39393" s="5">
        <v>21043.0</v>
      </c>
    </row>
    <row r="39394">
      <c r="A39394" s="5">
        <v>4847.0</v>
      </c>
    </row>
    <row r="39395">
      <c r="A39395" s="5">
        <v>22958.0</v>
      </c>
    </row>
    <row r="39396">
      <c r="A39396" s="5">
        <v>21645.0</v>
      </c>
    </row>
    <row r="39397">
      <c r="A39397" s="5">
        <v>30927.0</v>
      </c>
    </row>
    <row r="39398">
      <c r="A39398" s="5">
        <v>1753.0</v>
      </c>
    </row>
    <row r="39399">
      <c r="A39399" s="5">
        <v>32759.0</v>
      </c>
    </row>
    <row r="39400">
      <c r="A39400" s="5">
        <v>12249.0</v>
      </c>
    </row>
    <row r="39401">
      <c r="A39401" s="5">
        <v>32692.0</v>
      </c>
    </row>
    <row r="39402">
      <c r="A39402" s="5">
        <v>7698.0</v>
      </c>
    </row>
    <row r="39403">
      <c r="A39403" s="5">
        <v>21467.0</v>
      </c>
    </row>
    <row r="39404">
      <c r="A39404" s="5">
        <v>4038.0</v>
      </c>
    </row>
    <row r="39405">
      <c r="A39405" s="5">
        <v>21602.0</v>
      </c>
    </row>
    <row r="39406">
      <c r="A39406" s="5">
        <v>11493.0</v>
      </c>
    </row>
    <row r="39407">
      <c r="A39407" s="5">
        <v>16898.0</v>
      </c>
    </row>
    <row r="39408">
      <c r="A39408" s="5">
        <v>12714.0</v>
      </c>
    </row>
    <row r="39409">
      <c r="A39409" s="5">
        <v>29928.0</v>
      </c>
    </row>
    <row r="39410">
      <c r="A39410" s="5">
        <v>22269.0</v>
      </c>
    </row>
    <row r="39411">
      <c r="A39411" s="5">
        <v>17923.0</v>
      </c>
    </row>
    <row r="39412">
      <c r="A39412" s="5">
        <v>12049.0</v>
      </c>
    </row>
    <row r="39413">
      <c r="A39413" s="5">
        <v>12210.0</v>
      </c>
    </row>
    <row r="39414">
      <c r="A39414" s="5">
        <v>8159.0</v>
      </c>
    </row>
    <row r="39415">
      <c r="A39415" s="5">
        <v>18648.0</v>
      </c>
    </row>
    <row r="39416">
      <c r="A39416" s="5">
        <v>12896.0</v>
      </c>
    </row>
    <row r="39417">
      <c r="A39417" s="5">
        <v>5539.0</v>
      </c>
    </row>
    <row r="39418">
      <c r="A39418" s="5">
        <v>25784.0</v>
      </c>
    </row>
    <row r="39419">
      <c r="A39419" s="5">
        <v>17295.0</v>
      </c>
    </row>
    <row r="39420">
      <c r="A39420" s="5">
        <v>24248.0</v>
      </c>
    </row>
    <row r="39421">
      <c r="A39421" s="5">
        <v>21092.0</v>
      </c>
    </row>
    <row r="39422">
      <c r="A39422" s="5">
        <v>9049.0</v>
      </c>
    </row>
    <row r="39423">
      <c r="A39423" s="5">
        <v>31297.0</v>
      </c>
    </row>
    <row r="39424">
      <c r="A39424" s="5">
        <v>28445.0</v>
      </c>
    </row>
    <row r="39425">
      <c r="A39425" s="5">
        <v>24315.0</v>
      </c>
    </row>
    <row r="39426">
      <c r="A39426" s="5">
        <v>12928.0</v>
      </c>
    </row>
    <row r="39427">
      <c r="A39427" s="5">
        <v>25416.0</v>
      </c>
    </row>
    <row r="39428">
      <c r="A39428" s="5">
        <v>20696.0</v>
      </c>
    </row>
    <row r="39429">
      <c r="A39429" s="5">
        <v>17055.0</v>
      </c>
    </row>
    <row r="39430">
      <c r="A39430" s="5">
        <v>20313.0</v>
      </c>
    </row>
    <row r="39431">
      <c r="A39431" s="5">
        <v>3757.0</v>
      </c>
    </row>
    <row r="39432">
      <c r="A39432" s="5">
        <v>15641.0</v>
      </c>
    </row>
    <row r="39433">
      <c r="A39433" s="5">
        <v>21962.0</v>
      </c>
    </row>
    <row r="39434">
      <c r="A39434" s="5">
        <v>9284.0</v>
      </c>
    </row>
    <row r="39435">
      <c r="A39435" s="5">
        <v>8672.0</v>
      </c>
    </row>
    <row r="39436">
      <c r="A39436" s="5">
        <v>5601.0</v>
      </c>
    </row>
    <row r="39437">
      <c r="A39437" s="5">
        <v>15249.0</v>
      </c>
    </row>
    <row r="39438">
      <c r="A39438" s="5">
        <v>11481.0</v>
      </c>
    </row>
    <row r="39439">
      <c r="A39439" s="5">
        <v>15276.0</v>
      </c>
    </row>
    <row r="39440">
      <c r="A39440" s="5">
        <v>2591.0</v>
      </c>
    </row>
    <row r="39441">
      <c r="A39441" s="5">
        <v>1329.0</v>
      </c>
    </row>
    <row r="39442">
      <c r="A39442" s="5">
        <v>6953.0</v>
      </c>
    </row>
    <row r="39443">
      <c r="A39443" s="5">
        <v>21609.0</v>
      </c>
    </row>
    <row r="39444">
      <c r="A39444" s="5">
        <v>17690.0</v>
      </c>
    </row>
    <row r="39445">
      <c r="A39445" s="5">
        <v>13290.0</v>
      </c>
    </row>
    <row r="39446">
      <c r="A39446" s="5">
        <v>8775.0</v>
      </c>
    </row>
    <row r="39447">
      <c r="A39447" s="5">
        <v>28276.0</v>
      </c>
    </row>
    <row r="39448">
      <c r="A39448" s="5">
        <v>11534.0</v>
      </c>
    </row>
    <row r="39449">
      <c r="A39449" s="5">
        <v>3344.0</v>
      </c>
    </row>
    <row r="39450">
      <c r="A39450" s="5">
        <v>18952.0</v>
      </c>
    </row>
    <row r="39451">
      <c r="A39451" s="5">
        <v>10972.0</v>
      </c>
    </row>
    <row r="39452">
      <c r="A39452" s="5">
        <v>29978.0</v>
      </c>
    </row>
    <row r="39453">
      <c r="A39453" s="5">
        <v>29791.0</v>
      </c>
    </row>
    <row r="39454">
      <c r="A39454" s="5">
        <v>12294.0</v>
      </c>
    </row>
    <row r="39455">
      <c r="A39455" s="5">
        <v>5726.0</v>
      </c>
    </row>
    <row r="39456">
      <c r="A39456" s="5">
        <v>1625.0</v>
      </c>
    </row>
    <row r="39457">
      <c r="A39457" s="5">
        <v>16527.0</v>
      </c>
    </row>
    <row r="39458">
      <c r="A39458" s="5">
        <v>23019.0</v>
      </c>
    </row>
    <row r="39459">
      <c r="A39459" s="5">
        <v>17044.0</v>
      </c>
    </row>
    <row r="39460">
      <c r="A39460" s="5">
        <v>1104.0</v>
      </c>
    </row>
    <row r="39461">
      <c r="A39461" s="5">
        <v>15912.0</v>
      </c>
    </row>
    <row r="39462">
      <c r="A39462" s="5">
        <v>31980.0</v>
      </c>
    </row>
    <row r="39463">
      <c r="A39463" s="5">
        <v>32617.0</v>
      </c>
    </row>
    <row r="39464">
      <c r="A39464" s="5">
        <v>28808.0</v>
      </c>
    </row>
    <row r="39465">
      <c r="A39465" s="5">
        <v>21656.0</v>
      </c>
    </row>
    <row r="39466">
      <c r="A39466" s="5">
        <v>24211.0</v>
      </c>
    </row>
    <row r="39467">
      <c r="A39467" s="5">
        <v>18640.0</v>
      </c>
    </row>
    <row r="39468">
      <c r="A39468" s="5">
        <v>12667.0</v>
      </c>
    </row>
    <row r="39469">
      <c r="A39469" s="5">
        <v>386.0</v>
      </c>
    </row>
    <row r="39470">
      <c r="A39470" s="5">
        <v>12994.0</v>
      </c>
    </row>
    <row r="39471">
      <c r="A39471" s="5">
        <v>15542.0</v>
      </c>
    </row>
    <row r="39472">
      <c r="A39472" s="5">
        <v>181.0</v>
      </c>
    </row>
    <row r="39473">
      <c r="A39473" s="5">
        <v>7770.0</v>
      </c>
    </row>
    <row r="39474">
      <c r="A39474" s="5">
        <v>6901.0</v>
      </c>
    </row>
    <row r="39475">
      <c r="A39475" s="5">
        <v>11572.0</v>
      </c>
    </row>
    <row r="39476">
      <c r="A39476" s="5">
        <v>1075.0</v>
      </c>
    </row>
    <row r="39477">
      <c r="A39477" s="5">
        <v>9263.0</v>
      </c>
    </row>
    <row r="39478">
      <c r="A39478" s="5">
        <v>10951.0</v>
      </c>
    </row>
    <row r="39479">
      <c r="A39479" s="5">
        <v>8970.0</v>
      </c>
    </row>
    <row r="39480">
      <c r="A39480" s="5">
        <v>5903.0</v>
      </c>
    </row>
    <row r="39481">
      <c r="A39481" s="5">
        <v>25031.0</v>
      </c>
    </row>
    <row r="39482">
      <c r="A39482" s="5">
        <v>5560.0</v>
      </c>
    </row>
    <row r="39483">
      <c r="A39483" s="5">
        <v>25673.0</v>
      </c>
    </row>
    <row r="39484">
      <c r="A39484" s="5">
        <v>1375.0</v>
      </c>
    </row>
    <row r="39485">
      <c r="A39485" s="5">
        <v>22513.0</v>
      </c>
    </row>
    <row r="39486">
      <c r="A39486" s="5">
        <v>27181.0</v>
      </c>
    </row>
    <row r="39487">
      <c r="A39487" s="5">
        <v>21327.0</v>
      </c>
    </row>
    <row r="39488">
      <c r="A39488" s="5">
        <v>16218.0</v>
      </c>
    </row>
    <row r="39489">
      <c r="A39489" s="5">
        <v>12311.0</v>
      </c>
    </row>
    <row r="39490">
      <c r="A39490" s="5">
        <v>32184.0</v>
      </c>
    </row>
    <row r="39491">
      <c r="A39491" s="5">
        <v>14840.0</v>
      </c>
    </row>
    <row r="39492">
      <c r="A39492" s="5">
        <v>18364.0</v>
      </c>
    </row>
    <row r="39493">
      <c r="A39493" s="5">
        <v>275.0</v>
      </c>
    </row>
    <row r="39494">
      <c r="A39494" s="5">
        <v>28314.0</v>
      </c>
    </row>
    <row r="39495">
      <c r="A39495" s="5">
        <v>21779.0</v>
      </c>
    </row>
    <row r="39496">
      <c r="A39496" s="5">
        <v>24940.0</v>
      </c>
    </row>
    <row r="39497">
      <c r="A39497" s="5">
        <v>22083.0</v>
      </c>
    </row>
    <row r="39498">
      <c r="A39498" s="5">
        <v>24198.0</v>
      </c>
    </row>
    <row r="39499">
      <c r="A39499" s="5">
        <v>13331.0</v>
      </c>
    </row>
    <row r="39500">
      <c r="A39500" s="5">
        <v>16476.0</v>
      </c>
    </row>
    <row r="39501">
      <c r="A39501" s="5">
        <v>11488.0</v>
      </c>
    </row>
    <row r="39502">
      <c r="A39502" s="5">
        <v>19112.0</v>
      </c>
    </row>
    <row r="39503">
      <c r="A39503" s="5">
        <v>16647.0</v>
      </c>
    </row>
    <row r="39504">
      <c r="A39504" s="5">
        <v>16817.0</v>
      </c>
    </row>
    <row r="39505">
      <c r="A39505" s="5">
        <v>23435.0</v>
      </c>
    </row>
    <row r="39506">
      <c r="A39506" s="5">
        <v>9446.0</v>
      </c>
    </row>
    <row r="39507">
      <c r="A39507" s="5">
        <v>1229.0</v>
      </c>
    </row>
    <row r="39508">
      <c r="A39508" s="5">
        <v>28453.0</v>
      </c>
    </row>
    <row r="39509">
      <c r="A39509" s="5">
        <v>6185.0</v>
      </c>
    </row>
    <row r="39510">
      <c r="A39510" s="5">
        <v>4710.0</v>
      </c>
    </row>
    <row r="39511">
      <c r="A39511" s="5">
        <v>31618.0</v>
      </c>
    </row>
    <row r="39512">
      <c r="A39512" s="5">
        <v>20905.0</v>
      </c>
    </row>
    <row r="39513">
      <c r="A39513" s="5">
        <v>4081.0</v>
      </c>
    </row>
    <row r="39514">
      <c r="A39514" s="5">
        <v>29520.0</v>
      </c>
    </row>
    <row r="39515">
      <c r="A39515" s="5">
        <v>3388.0</v>
      </c>
    </row>
    <row r="39516">
      <c r="A39516" s="5">
        <v>22350.0</v>
      </c>
    </row>
    <row r="39517">
      <c r="A39517" s="5">
        <v>17859.0</v>
      </c>
    </row>
    <row r="39518">
      <c r="A39518" s="5">
        <v>6101.0</v>
      </c>
    </row>
    <row r="39519">
      <c r="A39519" s="5">
        <v>32508.0</v>
      </c>
    </row>
    <row r="39520">
      <c r="A39520" s="5">
        <v>20581.0</v>
      </c>
    </row>
    <row r="39521">
      <c r="A39521" s="5">
        <v>10940.0</v>
      </c>
    </row>
    <row r="39522">
      <c r="A39522" s="5">
        <v>18032.0</v>
      </c>
    </row>
    <row r="39523">
      <c r="A39523" s="5">
        <v>28638.0</v>
      </c>
    </row>
    <row r="39524">
      <c r="A39524" s="5">
        <v>18405.0</v>
      </c>
    </row>
    <row r="39525">
      <c r="A39525" s="5">
        <v>9479.0</v>
      </c>
    </row>
    <row r="39526">
      <c r="A39526" s="5">
        <v>30571.0</v>
      </c>
    </row>
    <row r="39527">
      <c r="A39527" s="5">
        <v>13971.0</v>
      </c>
    </row>
    <row r="39528">
      <c r="A39528" s="5">
        <v>15118.0</v>
      </c>
    </row>
    <row r="39529">
      <c r="A39529" s="5">
        <v>30966.0</v>
      </c>
    </row>
    <row r="39530">
      <c r="A39530" s="5">
        <v>27046.0</v>
      </c>
    </row>
    <row r="39531">
      <c r="A39531" s="5">
        <v>13073.0</v>
      </c>
    </row>
    <row r="39532">
      <c r="A39532" s="5">
        <v>29772.0</v>
      </c>
    </row>
    <row r="39533">
      <c r="A39533" s="5">
        <v>18513.0</v>
      </c>
    </row>
    <row r="39534">
      <c r="A39534" s="5">
        <v>29844.0</v>
      </c>
    </row>
    <row r="39535">
      <c r="A39535" s="5">
        <v>26761.0</v>
      </c>
    </row>
    <row r="39536">
      <c r="A39536" s="5">
        <v>3422.0</v>
      </c>
    </row>
    <row r="39537">
      <c r="A39537" s="5">
        <v>7150.0</v>
      </c>
    </row>
    <row r="39538">
      <c r="A39538" s="5">
        <v>15238.0</v>
      </c>
    </row>
    <row r="39539">
      <c r="A39539" s="5">
        <v>29594.0</v>
      </c>
    </row>
    <row r="39540">
      <c r="A39540" s="5">
        <v>23735.0</v>
      </c>
    </row>
    <row r="39541">
      <c r="A39541" s="5">
        <v>11137.0</v>
      </c>
    </row>
    <row r="39542">
      <c r="A39542" s="5">
        <v>9772.0</v>
      </c>
    </row>
    <row r="39543">
      <c r="A39543" s="5">
        <v>12484.0</v>
      </c>
    </row>
    <row r="39544">
      <c r="A39544" s="5">
        <v>21029.0</v>
      </c>
    </row>
    <row r="39545">
      <c r="A39545" s="5">
        <v>22454.0</v>
      </c>
    </row>
    <row r="39546">
      <c r="A39546" s="5">
        <v>16984.0</v>
      </c>
    </row>
    <row r="39547">
      <c r="A39547" s="5">
        <v>10015.0</v>
      </c>
    </row>
    <row r="39548">
      <c r="A39548" s="5">
        <v>1712.0</v>
      </c>
    </row>
    <row r="39549">
      <c r="A39549" s="5">
        <v>2685.0</v>
      </c>
    </row>
    <row r="39550">
      <c r="A39550" s="5">
        <v>29446.0</v>
      </c>
    </row>
    <row r="39551">
      <c r="A39551" s="5">
        <v>2893.0</v>
      </c>
    </row>
    <row r="39552">
      <c r="A39552" s="5">
        <v>965.0</v>
      </c>
    </row>
    <row r="39553">
      <c r="A39553" s="5">
        <v>29093.0</v>
      </c>
    </row>
    <row r="39554">
      <c r="A39554" s="5">
        <v>4250.0</v>
      </c>
    </row>
    <row r="39555">
      <c r="A39555" s="5">
        <v>28333.0</v>
      </c>
    </row>
    <row r="39556">
      <c r="A39556" s="5">
        <v>1428.0</v>
      </c>
    </row>
    <row r="39557">
      <c r="A39557" s="5">
        <v>18349.0</v>
      </c>
    </row>
    <row r="39558">
      <c r="A39558" s="5">
        <v>24168.0</v>
      </c>
    </row>
    <row r="39559">
      <c r="A39559" s="5">
        <v>28369.0</v>
      </c>
    </row>
    <row r="39560">
      <c r="A39560" s="5">
        <v>15542.0</v>
      </c>
    </row>
    <row r="39561">
      <c r="A39561" s="5">
        <v>7895.0</v>
      </c>
    </row>
    <row r="39562">
      <c r="A39562" s="5">
        <v>31097.0</v>
      </c>
    </row>
    <row r="39563">
      <c r="A39563" s="5">
        <v>31027.0</v>
      </c>
    </row>
    <row r="39564">
      <c r="A39564" s="5">
        <v>21267.0</v>
      </c>
    </row>
    <row r="39565">
      <c r="A39565" s="5">
        <v>25213.0</v>
      </c>
    </row>
    <row r="39566">
      <c r="A39566" s="5">
        <v>9356.0</v>
      </c>
    </row>
    <row r="39567">
      <c r="A39567" s="5">
        <v>30499.0</v>
      </c>
    </row>
    <row r="39568">
      <c r="A39568" s="5">
        <v>14339.0</v>
      </c>
    </row>
    <row r="39569">
      <c r="A39569" s="5">
        <v>680.0</v>
      </c>
    </row>
    <row r="39570">
      <c r="A39570" s="5">
        <v>5468.0</v>
      </c>
    </row>
    <row r="39571">
      <c r="A39571" s="5">
        <v>30212.0</v>
      </c>
    </row>
    <row r="39572">
      <c r="A39572" s="5">
        <v>30643.0</v>
      </c>
    </row>
    <row r="39573">
      <c r="A39573" s="5">
        <v>32223.0</v>
      </c>
    </row>
    <row r="39574">
      <c r="A39574" s="5">
        <v>10017.0</v>
      </c>
    </row>
    <row r="39575">
      <c r="A39575" s="5">
        <v>8120.0</v>
      </c>
    </row>
    <row r="39576">
      <c r="A39576" s="5">
        <v>8651.0</v>
      </c>
    </row>
    <row r="39577">
      <c r="A39577" s="5">
        <v>15677.0</v>
      </c>
    </row>
    <row r="39578">
      <c r="A39578" s="5">
        <v>5721.0</v>
      </c>
    </row>
    <row r="39579">
      <c r="A39579" s="5">
        <v>5977.0</v>
      </c>
    </row>
    <row r="39580">
      <c r="A39580" s="5">
        <v>845.0</v>
      </c>
    </row>
    <row r="39581">
      <c r="A39581" s="5">
        <v>30407.0</v>
      </c>
    </row>
    <row r="39582">
      <c r="A39582" s="5">
        <v>10696.0</v>
      </c>
    </row>
    <row r="39583">
      <c r="A39583" s="5">
        <v>3626.0</v>
      </c>
    </row>
    <row r="39584">
      <c r="A39584" s="5">
        <v>14272.0</v>
      </c>
    </row>
    <row r="39585">
      <c r="A39585" s="5">
        <v>2556.0</v>
      </c>
    </row>
    <row r="39586">
      <c r="A39586" s="5">
        <v>27838.0</v>
      </c>
    </row>
    <row r="39587">
      <c r="A39587" s="5">
        <v>9421.0</v>
      </c>
    </row>
    <row r="39588">
      <c r="A39588" s="5">
        <v>21903.0</v>
      </c>
    </row>
    <row r="39589">
      <c r="A39589" s="5">
        <v>2733.0</v>
      </c>
    </row>
    <row r="39590">
      <c r="A39590" s="5">
        <v>24216.0</v>
      </c>
    </row>
    <row r="39591">
      <c r="A39591" s="5">
        <v>27830.0</v>
      </c>
    </row>
    <row r="39592">
      <c r="A39592" s="5">
        <v>14764.0</v>
      </c>
    </row>
    <row r="39593">
      <c r="A39593" s="5">
        <v>28174.0</v>
      </c>
    </row>
    <row r="39594">
      <c r="A39594" s="5">
        <v>15241.0</v>
      </c>
    </row>
    <row r="39595">
      <c r="A39595" s="5">
        <v>7647.0</v>
      </c>
    </row>
    <row r="39596">
      <c r="A39596" s="5">
        <v>13944.0</v>
      </c>
    </row>
    <row r="39597">
      <c r="A39597" s="5">
        <v>3598.0</v>
      </c>
    </row>
    <row r="39598">
      <c r="A39598" s="5">
        <v>17051.0</v>
      </c>
    </row>
    <row r="39599">
      <c r="A39599" s="5">
        <v>21693.0</v>
      </c>
    </row>
    <row r="39600">
      <c r="A39600" s="5">
        <v>10727.0</v>
      </c>
    </row>
    <row r="39601">
      <c r="A39601" s="5">
        <v>30436.0</v>
      </c>
    </row>
    <row r="39602">
      <c r="A39602" s="5">
        <v>7408.0</v>
      </c>
    </row>
    <row r="39603">
      <c r="A39603" s="5">
        <v>27764.0</v>
      </c>
    </row>
    <row r="39604">
      <c r="A39604" s="5">
        <v>16095.0</v>
      </c>
    </row>
    <row r="39605">
      <c r="A39605" s="5">
        <v>13034.0</v>
      </c>
    </row>
    <row r="39606">
      <c r="A39606" s="5">
        <v>19022.0</v>
      </c>
    </row>
    <row r="39607">
      <c r="A39607" s="5">
        <v>18759.0</v>
      </c>
    </row>
    <row r="39608">
      <c r="A39608" s="5">
        <v>24034.0</v>
      </c>
    </row>
    <row r="39609">
      <c r="A39609" s="5">
        <v>2223.0</v>
      </c>
    </row>
    <row r="39610">
      <c r="A39610" s="5">
        <v>14043.0</v>
      </c>
    </row>
    <row r="39611">
      <c r="A39611" s="5">
        <v>10066.0</v>
      </c>
    </row>
    <row r="39612">
      <c r="A39612" s="5">
        <v>4333.0</v>
      </c>
    </row>
    <row r="39613">
      <c r="A39613" s="5">
        <v>24391.0</v>
      </c>
    </row>
    <row r="39614">
      <c r="A39614" s="5">
        <v>24100.0</v>
      </c>
    </row>
    <row r="39615">
      <c r="A39615" s="5">
        <v>16763.0</v>
      </c>
    </row>
    <row r="39616">
      <c r="A39616" s="5">
        <v>24224.0</v>
      </c>
    </row>
    <row r="39617">
      <c r="A39617" s="5">
        <v>15590.0</v>
      </c>
    </row>
    <row r="39618">
      <c r="A39618" s="5">
        <v>8036.0</v>
      </c>
    </row>
    <row r="39619">
      <c r="A39619" s="5">
        <v>25766.0</v>
      </c>
    </row>
    <row r="39620">
      <c r="A39620" s="5">
        <v>24734.0</v>
      </c>
    </row>
    <row r="39621">
      <c r="A39621" s="5">
        <v>5038.0</v>
      </c>
    </row>
    <row r="39622">
      <c r="A39622" s="5">
        <v>9988.0</v>
      </c>
    </row>
    <row r="39623">
      <c r="A39623" s="5">
        <v>17192.0</v>
      </c>
    </row>
    <row r="39624">
      <c r="A39624" s="5">
        <v>6455.0</v>
      </c>
    </row>
    <row r="39625">
      <c r="A39625" s="5">
        <v>20676.0</v>
      </c>
    </row>
    <row r="39626">
      <c r="A39626" s="5">
        <v>4446.0</v>
      </c>
    </row>
    <row r="39627">
      <c r="A39627" s="5">
        <v>7294.0</v>
      </c>
    </row>
    <row r="39628">
      <c r="A39628" s="5">
        <v>19525.0</v>
      </c>
    </row>
    <row r="39629">
      <c r="A39629" s="5">
        <v>25001.0</v>
      </c>
    </row>
    <row r="39630">
      <c r="A39630" s="5">
        <v>10950.0</v>
      </c>
    </row>
    <row r="39631">
      <c r="A39631" s="5">
        <v>3392.0</v>
      </c>
    </row>
    <row r="39632">
      <c r="A39632" s="5">
        <v>24403.0</v>
      </c>
    </row>
    <row r="39633">
      <c r="A39633" s="5">
        <v>9160.0</v>
      </c>
    </row>
    <row r="39634">
      <c r="A39634" s="5">
        <v>28875.0</v>
      </c>
    </row>
    <row r="39635">
      <c r="A39635" s="5">
        <v>6992.0</v>
      </c>
    </row>
    <row r="39636">
      <c r="A39636" s="5">
        <v>1285.0</v>
      </c>
    </row>
    <row r="39637">
      <c r="A39637" s="5">
        <v>29259.0</v>
      </c>
    </row>
    <row r="39638">
      <c r="A39638" s="5">
        <v>14522.0</v>
      </c>
    </row>
    <row r="39639">
      <c r="A39639" s="5">
        <v>21079.0</v>
      </c>
    </row>
    <row r="39640">
      <c r="A39640" s="5">
        <v>14260.0</v>
      </c>
    </row>
    <row r="39641">
      <c r="A39641" s="5">
        <v>17971.0</v>
      </c>
    </row>
    <row r="39642">
      <c r="A39642" s="5">
        <v>8036.0</v>
      </c>
    </row>
    <row r="39643">
      <c r="A39643" s="5">
        <v>1138.0</v>
      </c>
    </row>
    <row r="39644">
      <c r="A39644" s="5">
        <v>18264.0</v>
      </c>
    </row>
    <row r="39645">
      <c r="A39645" s="5">
        <v>7336.0</v>
      </c>
    </row>
    <row r="39646">
      <c r="A39646" s="5">
        <v>9761.0</v>
      </c>
    </row>
    <row r="39647">
      <c r="A39647" s="5">
        <v>808.0</v>
      </c>
    </row>
    <row r="39648">
      <c r="A39648" s="5">
        <v>32427.0</v>
      </c>
    </row>
    <row r="39649">
      <c r="A39649" s="5">
        <v>6029.0</v>
      </c>
    </row>
    <row r="39650">
      <c r="A39650" s="5">
        <v>8469.0</v>
      </c>
    </row>
    <row r="39651">
      <c r="A39651" s="5">
        <v>25760.0</v>
      </c>
    </row>
    <row r="39652">
      <c r="A39652" s="5">
        <v>9099.0</v>
      </c>
    </row>
    <row r="39653">
      <c r="A39653" s="5">
        <v>3160.0</v>
      </c>
    </row>
    <row r="39654">
      <c r="A39654" s="5">
        <v>23218.0</v>
      </c>
    </row>
    <row r="39655">
      <c r="A39655" s="5">
        <v>10512.0</v>
      </c>
    </row>
    <row r="39656">
      <c r="A39656" s="5">
        <v>22176.0</v>
      </c>
    </row>
    <row r="39657">
      <c r="A39657" s="5">
        <v>29985.0</v>
      </c>
    </row>
    <row r="39658">
      <c r="A39658" s="5">
        <v>4222.0</v>
      </c>
    </row>
    <row r="39659">
      <c r="A39659" s="5">
        <v>21625.0</v>
      </c>
    </row>
    <row r="39660">
      <c r="A39660" s="5">
        <v>5696.0</v>
      </c>
    </row>
    <row r="39661">
      <c r="A39661" s="5">
        <v>30712.0</v>
      </c>
    </row>
    <row r="39662">
      <c r="A39662" s="5">
        <v>11543.0</v>
      </c>
    </row>
    <row r="39663">
      <c r="A39663" s="5">
        <v>20626.0</v>
      </c>
    </row>
    <row r="39664">
      <c r="A39664" s="5">
        <v>26767.0</v>
      </c>
    </row>
    <row r="39665">
      <c r="A39665" s="5">
        <v>30844.0</v>
      </c>
    </row>
    <row r="39666">
      <c r="A39666" s="5">
        <v>25460.0</v>
      </c>
    </row>
    <row r="39667">
      <c r="A39667" s="5">
        <v>11009.0</v>
      </c>
    </row>
    <row r="39668">
      <c r="A39668" s="5">
        <v>28907.0</v>
      </c>
    </row>
    <row r="39669">
      <c r="A39669" s="5">
        <v>26538.0</v>
      </c>
    </row>
    <row r="39670">
      <c r="A39670" s="5">
        <v>3949.0</v>
      </c>
    </row>
    <row r="39671">
      <c r="A39671" s="5">
        <v>977.0</v>
      </c>
    </row>
    <row r="39672">
      <c r="A39672" s="5">
        <v>29831.0</v>
      </c>
    </row>
    <row r="39673">
      <c r="A39673" s="5">
        <v>17906.0</v>
      </c>
    </row>
    <row r="39674">
      <c r="A39674" s="5">
        <v>32638.0</v>
      </c>
    </row>
    <row r="39675">
      <c r="A39675" s="5">
        <v>16417.0</v>
      </c>
    </row>
    <row r="39676">
      <c r="A39676" s="5">
        <v>4693.0</v>
      </c>
    </row>
    <row r="39677">
      <c r="A39677" s="5">
        <v>2960.0</v>
      </c>
    </row>
    <row r="39678">
      <c r="A39678" s="5">
        <v>3016.0</v>
      </c>
    </row>
    <row r="39679">
      <c r="A39679" s="5">
        <v>21785.0</v>
      </c>
    </row>
    <row r="39680">
      <c r="A39680" s="5">
        <v>12842.0</v>
      </c>
    </row>
    <row r="39681">
      <c r="A39681" s="5">
        <v>27417.0</v>
      </c>
    </row>
    <row r="39682">
      <c r="A39682" s="5">
        <v>7768.0</v>
      </c>
    </row>
    <row r="39683">
      <c r="A39683" s="5">
        <v>16163.0</v>
      </c>
    </row>
    <row r="39684">
      <c r="A39684" s="5">
        <v>28445.0</v>
      </c>
    </row>
    <row r="39685">
      <c r="A39685" s="5">
        <v>8788.0</v>
      </c>
    </row>
    <row r="39686">
      <c r="A39686" s="5">
        <v>4268.0</v>
      </c>
    </row>
    <row r="39687">
      <c r="A39687" s="5">
        <v>31063.0</v>
      </c>
    </row>
    <row r="39688">
      <c r="A39688" s="5">
        <v>304.0</v>
      </c>
    </row>
    <row r="39689">
      <c r="A39689" s="5">
        <v>19788.0</v>
      </c>
    </row>
    <row r="39690">
      <c r="A39690" s="5">
        <v>627.0</v>
      </c>
    </row>
    <row r="39691">
      <c r="A39691" s="5">
        <v>2358.0</v>
      </c>
    </row>
    <row r="39692">
      <c r="A39692" s="5">
        <v>27186.0</v>
      </c>
    </row>
    <row r="39693">
      <c r="A39693" s="5">
        <v>28579.0</v>
      </c>
    </row>
    <row r="39694">
      <c r="A39694" s="5">
        <v>3477.0</v>
      </c>
    </row>
    <row r="39695">
      <c r="A39695" s="5">
        <v>29340.0</v>
      </c>
    </row>
    <row r="39696">
      <c r="A39696" s="5">
        <v>27107.0</v>
      </c>
    </row>
    <row r="39697">
      <c r="A39697" s="5">
        <v>10281.0</v>
      </c>
    </row>
    <row r="39698">
      <c r="A39698" s="5">
        <v>31603.0</v>
      </c>
    </row>
    <row r="39699">
      <c r="A39699" s="5">
        <v>10224.0</v>
      </c>
    </row>
    <row r="39700">
      <c r="A39700" s="5">
        <v>32090.0</v>
      </c>
    </row>
    <row r="39701">
      <c r="A39701" s="5">
        <v>17069.0</v>
      </c>
    </row>
    <row r="39702">
      <c r="A39702" s="5">
        <v>24432.0</v>
      </c>
    </row>
    <row r="39703">
      <c r="A39703" s="5">
        <v>19102.0</v>
      </c>
    </row>
    <row r="39704">
      <c r="A39704" s="5">
        <v>28068.0</v>
      </c>
    </row>
    <row r="39705">
      <c r="A39705" s="5">
        <v>7188.0</v>
      </c>
    </row>
    <row r="39706">
      <c r="A39706" s="5">
        <v>15024.0</v>
      </c>
    </row>
    <row r="39707">
      <c r="A39707" s="5">
        <v>20423.0</v>
      </c>
    </row>
    <row r="39708">
      <c r="A39708" s="5">
        <v>12718.0</v>
      </c>
    </row>
    <row r="39709">
      <c r="A39709" s="5">
        <v>3240.0</v>
      </c>
    </row>
    <row r="39710">
      <c r="A39710" s="5">
        <v>3360.0</v>
      </c>
    </row>
    <row r="39711">
      <c r="A39711" s="5">
        <v>23863.0</v>
      </c>
    </row>
    <row r="39712">
      <c r="A39712" s="5">
        <v>10084.0</v>
      </c>
    </row>
    <row r="39713">
      <c r="A39713" s="5">
        <v>19634.0</v>
      </c>
    </row>
    <row r="39714">
      <c r="A39714" s="5">
        <v>30646.0</v>
      </c>
    </row>
    <row r="39715">
      <c r="A39715" s="5">
        <v>29335.0</v>
      </c>
    </row>
    <row r="39716">
      <c r="A39716" s="5">
        <v>26651.0</v>
      </c>
    </row>
    <row r="39717">
      <c r="A39717" s="5">
        <v>1866.0</v>
      </c>
    </row>
    <row r="39718">
      <c r="A39718" s="5">
        <v>21498.0</v>
      </c>
    </row>
    <row r="39719">
      <c r="A39719" s="5">
        <v>13027.0</v>
      </c>
    </row>
    <row r="39720">
      <c r="A39720" s="5">
        <v>15404.0</v>
      </c>
    </row>
    <row r="39721">
      <c r="A39721" s="5">
        <v>3950.0</v>
      </c>
    </row>
    <row r="39722">
      <c r="A39722" s="5">
        <v>25797.0</v>
      </c>
    </row>
    <row r="39723">
      <c r="A39723" s="5">
        <v>25119.0</v>
      </c>
    </row>
    <row r="39724">
      <c r="A39724" s="5">
        <v>29154.0</v>
      </c>
    </row>
    <row r="39725">
      <c r="A39725" s="5">
        <v>27474.0</v>
      </c>
    </row>
    <row r="39726">
      <c r="A39726" s="5">
        <v>1096.0</v>
      </c>
    </row>
    <row r="39727">
      <c r="A39727" s="5">
        <v>27462.0</v>
      </c>
    </row>
    <row r="39728">
      <c r="A39728" s="5">
        <v>7063.0</v>
      </c>
    </row>
    <row r="39729">
      <c r="A39729" s="5">
        <v>10743.0</v>
      </c>
    </row>
    <row r="39730">
      <c r="A39730" s="5">
        <v>29521.0</v>
      </c>
    </row>
    <row r="39731">
      <c r="A39731" s="5">
        <v>644.0</v>
      </c>
    </row>
    <row r="39732">
      <c r="A39732" s="5">
        <v>31001.0</v>
      </c>
    </row>
    <row r="39733">
      <c r="A39733" s="5">
        <v>14079.0</v>
      </c>
    </row>
    <row r="39734">
      <c r="A39734" s="5">
        <v>11722.0</v>
      </c>
    </row>
    <row r="39735">
      <c r="A39735" s="5">
        <v>14244.0</v>
      </c>
    </row>
    <row r="39736">
      <c r="A39736" s="5">
        <v>4179.0</v>
      </c>
    </row>
    <row r="39737">
      <c r="A39737" s="5">
        <v>8384.0</v>
      </c>
    </row>
    <row r="39738">
      <c r="A39738" s="5">
        <v>26754.0</v>
      </c>
    </row>
    <row r="39739">
      <c r="A39739" s="5">
        <v>3276.0</v>
      </c>
    </row>
    <row r="39740">
      <c r="A39740" s="5">
        <v>14633.0</v>
      </c>
    </row>
    <row r="39741">
      <c r="A39741" s="5">
        <v>1175.0</v>
      </c>
    </row>
    <row r="39742">
      <c r="A39742" s="5">
        <v>7217.0</v>
      </c>
    </row>
    <row r="39743">
      <c r="A39743" s="5">
        <v>25960.0</v>
      </c>
    </row>
    <row r="39744">
      <c r="A39744" s="5">
        <v>8355.0</v>
      </c>
    </row>
    <row r="39745">
      <c r="A39745" s="5">
        <v>5502.0</v>
      </c>
    </row>
    <row r="39746">
      <c r="A39746" s="5">
        <v>16822.0</v>
      </c>
    </row>
    <row r="39747">
      <c r="A39747" s="5">
        <v>24932.0</v>
      </c>
    </row>
    <row r="39748">
      <c r="A39748" s="5">
        <v>1870.0</v>
      </c>
    </row>
    <row r="39749">
      <c r="A39749" s="5">
        <v>28897.0</v>
      </c>
    </row>
    <row r="39750">
      <c r="A39750" s="5">
        <v>9122.0</v>
      </c>
    </row>
    <row r="39751">
      <c r="A39751" s="5">
        <v>30878.0</v>
      </c>
    </row>
    <row r="39752">
      <c r="A39752" s="5">
        <v>16095.0</v>
      </c>
    </row>
    <row r="39753">
      <c r="A39753" s="5">
        <v>13742.0</v>
      </c>
    </row>
    <row r="39754">
      <c r="A39754" s="5">
        <v>26874.0</v>
      </c>
    </row>
    <row r="39755">
      <c r="A39755" s="5">
        <v>27291.0</v>
      </c>
    </row>
    <row r="39756">
      <c r="A39756" s="5">
        <v>11034.0</v>
      </c>
    </row>
    <row r="39757">
      <c r="A39757" s="5">
        <v>4524.0</v>
      </c>
    </row>
    <row r="39758">
      <c r="A39758" s="5">
        <v>15673.0</v>
      </c>
    </row>
    <row r="39759">
      <c r="A39759" s="5">
        <v>22137.0</v>
      </c>
    </row>
    <row r="39760">
      <c r="A39760" s="5">
        <v>18930.0</v>
      </c>
    </row>
    <row r="39761">
      <c r="A39761" s="5">
        <v>14605.0</v>
      </c>
    </row>
    <row r="39762">
      <c r="A39762" s="5">
        <v>14741.0</v>
      </c>
    </row>
    <row r="39763">
      <c r="A39763" s="5">
        <v>3876.0</v>
      </c>
    </row>
    <row r="39764">
      <c r="A39764" s="5">
        <v>1778.0</v>
      </c>
    </row>
    <row r="39765">
      <c r="A39765" s="5">
        <v>31814.0</v>
      </c>
    </row>
    <row r="39766">
      <c r="A39766" s="5">
        <v>29571.0</v>
      </c>
    </row>
    <row r="39767">
      <c r="A39767" s="5">
        <v>32717.0</v>
      </c>
    </row>
    <row r="39768">
      <c r="A39768" s="5">
        <v>24027.0</v>
      </c>
    </row>
    <row r="39769">
      <c r="A39769" s="5">
        <v>28702.0</v>
      </c>
    </row>
    <row r="39770">
      <c r="A39770" s="5">
        <v>21629.0</v>
      </c>
    </row>
    <row r="39771">
      <c r="A39771" s="5">
        <v>13464.0</v>
      </c>
    </row>
    <row r="39772">
      <c r="A39772" s="5">
        <v>4239.0</v>
      </c>
    </row>
    <row r="39773">
      <c r="A39773" s="5">
        <v>23557.0</v>
      </c>
    </row>
    <row r="39774">
      <c r="A39774" s="5">
        <v>7939.0</v>
      </c>
    </row>
    <row r="39775">
      <c r="A39775" s="5">
        <v>23445.0</v>
      </c>
    </row>
    <row r="39776">
      <c r="A39776" s="5">
        <v>29741.0</v>
      </c>
    </row>
    <row r="39777">
      <c r="A39777" s="5">
        <v>25256.0</v>
      </c>
    </row>
    <row r="39778">
      <c r="A39778" s="5">
        <v>17632.0</v>
      </c>
    </row>
    <row r="39779">
      <c r="A39779" s="5">
        <v>20978.0</v>
      </c>
    </row>
    <row r="39780">
      <c r="A39780" s="5">
        <v>6526.0</v>
      </c>
    </row>
    <row r="39781">
      <c r="A39781" s="5">
        <v>6338.0</v>
      </c>
    </row>
    <row r="39782">
      <c r="A39782" s="5">
        <v>29358.0</v>
      </c>
    </row>
    <row r="39783">
      <c r="A39783" s="5">
        <v>4463.0</v>
      </c>
    </row>
    <row r="39784">
      <c r="A39784" s="5">
        <v>21648.0</v>
      </c>
    </row>
    <row r="39785">
      <c r="A39785" s="5">
        <v>32309.0</v>
      </c>
    </row>
    <row r="39786">
      <c r="A39786" s="5">
        <v>29852.0</v>
      </c>
    </row>
    <row r="39787">
      <c r="A39787" s="5">
        <v>4625.0</v>
      </c>
    </row>
    <row r="39788">
      <c r="A39788" s="5">
        <v>26528.0</v>
      </c>
    </row>
    <row r="39789">
      <c r="A39789" s="5">
        <v>3417.0</v>
      </c>
    </row>
    <row r="39790">
      <c r="A39790" s="5">
        <v>22639.0</v>
      </c>
    </row>
    <row r="39791">
      <c r="A39791" s="5">
        <v>29723.0</v>
      </c>
    </row>
    <row r="39792">
      <c r="A39792" s="5">
        <v>21821.0</v>
      </c>
    </row>
    <row r="39793">
      <c r="A39793" s="5">
        <v>21652.0</v>
      </c>
    </row>
    <row r="39794">
      <c r="A39794" s="5">
        <v>28871.0</v>
      </c>
    </row>
    <row r="39795">
      <c r="A39795" s="5">
        <v>1594.0</v>
      </c>
    </row>
    <row r="39796">
      <c r="A39796" s="5">
        <v>7595.0</v>
      </c>
    </row>
    <row r="39797">
      <c r="A39797" s="5">
        <v>20011.0</v>
      </c>
    </row>
    <row r="39798">
      <c r="A39798" s="5">
        <v>7588.0</v>
      </c>
    </row>
    <row r="39799">
      <c r="A39799" s="5">
        <v>31744.0</v>
      </c>
    </row>
    <row r="39800">
      <c r="A39800" s="5">
        <v>27526.0</v>
      </c>
    </row>
    <row r="39801">
      <c r="A39801" s="5">
        <v>27223.0</v>
      </c>
    </row>
    <row r="39802">
      <c r="A39802" s="5">
        <v>32296.0</v>
      </c>
    </row>
    <row r="39803">
      <c r="A39803" s="5">
        <v>26771.0</v>
      </c>
    </row>
    <row r="39804">
      <c r="A39804" s="5">
        <v>29607.0</v>
      </c>
    </row>
    <row r="39805">
      <c r="A39805" s="5">
        <v>32668.0</v>
      </c>
    </row>
    <row r="39806">
      <c r="A39806" s="5">
        <v>28575.0</v>
      </c>
    </row>
    <row r="39807">
      <c r="A39807" s="5">
        <v>20903.0</v>
      </c>
    </row>
    <row r="39808">
      <c r="A39808" s="5">
        <v>3148.0</v>
      </c>
    </row>
    <row r="39809">
      <c r="A39809" s="5">
        <v>5462.0</v>
      </c>
    </row>
    <row r="39810">
      <c r="A39810" s="5">
        <v>32188.0</v>
      </c>
    </row>
    <row r="39811">
      <c r="A39811" s="5">
        <v>28329.0</v>
      </c>
    </row>
    <row r="39812">
      <c r="A39812" s="5">
        <v>16242.0</v>
      </c>
    </row>
    <row r="39813">
      <c r="A39813" s="5">
        <v>15509.0</v>
      </c>
    </row>
    <row r="39814">
      <c r="A39814" s="5">
        <v>10277.0</v>
      </c>
    </row>
    <row r="39815">
      <c r="A39815" s="5">
        <v>26685.0</v>
      </c>
    </row>
    <row r="39816">
      <c r="A39816" s="5">
        <v>23686.0</v>
      </c>
    </row>
    <row r="39817">
      <c r="A39817" s="5">
        <v>27434.0</v>
      </c>
    </row>
    <row r="39818">
      <c r="A39818" s="5">
        <v>8499.0</v>
      </c>
    </row>
    <row r="39819">
      <c r="A39819" s="5">
        <v>11243.0</v>
      </c>
    </row>
    <row r="39820">
      <c r="A39820" s="5">
        <v>19773.0</v>
      </c>
    </row>
    <row r="39821">
      <c r="A39821" s="5">
        <v>3330.0</v>
      </c>
    </row>
    <row r="39822">
      <c r="A39822" s="5">
        <v>27122.0</v>
      </c>
    </row>
    <row r="39823">
      <c r="A39823" s="5">
        <v>10261.0</v>
      </c>
    </row>
    <row r="39824">
      <c r="A39824" s="5">
        <v>12737.0</v>
      </c>
    </row>
    <row r="39825">
      <c r="A39825" s="5">
        <v>16307.0</v>
      </c>
    </row>
    <row r="39826">
      <c r="A39826" s="5">
        <v>28528.0</v>
      </c>
    </row>
    <row r="39827">
      <c r="A39827" s="5">
        <v>1069.0</v>
      </c>
    </row>
    <row r="39828">
      <c r="A39828" s="5">
        <v>2061.0</v>
      </c>
    </row>
    <row r="39829">
      <c r="A39829" s="5">
        <v>27733.0</v>
      </c>
    </row>
    <row r="39830">
      <c r="A39830" s="5">
        <v>3380.0</v>
      </c>
    </row>
    <row r="39831">
      <c r="A39831" s="5">
        <v>10533.0</v>
      </c>
    </row>
    <row r="39832">
      <c r="A39832" s="5">
        <v>25242.0</v>
      </c>
    </row>
    <row r="39833">
      <c r="A39833" s="5">
        <v>13203.0</v>
      </c>
    </row>
    <row r="39834">
      <c r="A39834" s="5">
        <v>6412.0</v>
      </c>
    </row>
    <row r="39835">
      <c r="A39835" s="5">
        <v>11814.0</v>
      </c>
    </row>
    <row r="39836">
      <c r="A39836" s="5">
        <v>29243.0</v>
      </c>
    </row>
    <row r="39837">
      <c r="A39837" s="5">
        <v>24577.0</v>
      </c>
    </row>
    <row r="39838">
      <c r="A39838" s="5">
        <v>23564.0</v>
      </c>
    </row>
    <row r="39839">
      <c r="A39839" s="5">
        <v>32132.0</v>
      </c>
    </row>
    <row r="39840">
      <c r="A39840" s="5">
        <v>26437.0</v>
      </c>
    </row>
    <row r="39841">
      <c r="A39841" s="5">
        <v>21169.0</v>
      </c>
    </row>
    <row r="39842">
      <c r="A39842" s="5">
        <v>7379.0</v>
      </c>
    </row>
    <row r="39843">
      <c r="A39843" s="5">
        <v>17906.0</v>
      </c>
    </row>
    <row r="39844">
      <c r="A39844" s="5">
        <v>28148.0</v>
      </c>
    </row>
    <row r="39845">
      <c r="A39845" s="5">
        <v>7681.0</v>
      </c>
    </row>
    <row r="39846">
      <c r="A39846" s="5">
        <v>7952.0</v>
      </c>
    </row>
    <row r="39847">
      <c r="A39847" s="5">
        <v>3058.0</v>
      </c>
    </row>
    <row r="39848">
      <c r="A39848" s="5">
        <v>18954.0</v>
      </c>
    </row>
    <row r="39849">
      <c r="A39849" s="5">
        <v>17078.0</v>
      </c>
    </row>
    <row r="39850">
      <c r="A39850" s="5">
        <v>15429.0</v>
      </c>
    </row>
    <row r="39851">
      <c r="A39851" s="5">
        <v>28560.0</v>
      </c>
    </row>
    <row r="39852">
      <c r="A39852" s="5">
        <v>21945.0</v>
      </c>
    </row>
    <row r="39853">
      <c r="A39853" s="5">
        <v>17231.0</v>
      </c>
    </row>
    <row r="39854">
      <c r="A39854" s="5">
        <v>31179.0</v>
      </c>
    </row>
    <row r="39855">
      <c r="A39855" s="5">
        <v>31312.0</v>
      </c>
    </row>
    <row r="39856">
      <c r="A39856" s="5">
        <v>26563.0</v>
      </c>
    </row>
    <row r="39857">
      <c r="A39857" s="5">
        <v>403.0</v>
      </c>
    </row>
    <row r="39858">
      <c r="A39858" s="5">
        <v>16407.0</v>
      </c>
    </row>
    <row r="39859">
      <c r="A39859" s="5">
        <v>2405.0</v>
      </c>
    </row>
    <row r="39860">
      <c r="A39860" s="5">
        <v>25824.0</v>
      </c>
    </row>
    <row r="39861">
      <c r="A39861" s="5">
        <v>6765.0</v>
      </c>
    </row>
    <row r="39862">
      <c r="A39862" s="5">
        <v>5947.0</v>
      </c>
    </row>
    <row r="39863">
      <c r="A39863" s="5">
        <v>10275.0</v>
      </c>
    </row>
    <row r="39864">
      <c r="A39864" s="5">
        <v>96.0</v>
      </c>
    </row>
    <row r="39865">
      <c r="A39865" s="5">
        <v>13305.0</v>
      </c>
    </row>
    <row r="39866">
      <c r="A39866" s="5">
        <v>3247.0</v>
      </c>
    </row>
    <row r="39867">
      <c r="A39867" s="5">
        <v>28343.0</v>
      </c>
    </row>
    <row r="39868">
      <c r="A39868" s="5">
        <v>28689.0</v>
      </c>
    </row>
    <row r="39869">
      <c r="A39869" s="5">
        <v>29151.0</v>
      </c>
    </row>
    <row r="39870">
      <c r="A39870" s="5">
        <v>9810.0</v>
      </c>
    </row>
    <row r="39871">
      <c r="A39871" s="5">
        <v>14614.0</v>
      </c>
    </row>
    <row r="39872">
      <c r="A39872" s="5">
        <v>5987.0</v>
      </c>
    </row>
    <row r="39873">
      <c r="A39873" s="5">
        <v>992.0</v>
      </c>
    </row>
    <row r="39874">
      <c r="A39874" s="5">
        <v>1708.0</v>
      </c>
    </row>
    <row r="39875">
      <c r="A39875" s="5">
        <v>18995.0</v>
      </c>
    </row>
    <row r="39876">
      <c r="A39876" s="5">
        <v>28106.0</v>
      </c>
    </row>
    <row r="39877">
      <c r="A39877" s="5">
        <v>686.0</v>
      </c>
    </row>
    <row r="39878">
      <c r="A39878" s="5">
        <v>9846.0</v>
      </c>
    </row>
    <row r="39879">
      <c r="A39879" s="5">
        <v>12149.0</v>
      </c>
    </row>
    <row r="39880">
      <c r="A39880" s="5">
        <v>9316.0</v>
      </c>
    </row>
    <row r="39881">
      <c r="A39881" s="5">
        <v>3841.0</v>
      </c>
    </row>
    <row r="39882">
      <c r="A39882" s="5">
        <v>18268.0</v>
      </c>
    </row>
    <row r="39883">
      <c r="A39883" s="5">
        <v>30824.0</v>
      </c>
    </row>
    <row r="39884">
      <c r="A39884" s="5">
        <v>20188.0</v>
      </c>
    </row>
    <row r="39885">
      <c r="A39885" s="5">
        <v>26343.0</v>
      </c>
    </row>
    <row r="39886">
      <c r="A39886" s="5">
        <v>1025.0</v>
      </c>
    </row>
    <row r="39887">
      <c r="A39887" s="5">
        <v>5811.0</v>
      </c>
    </row>
    <row r="39888">
      <c r="A39888" s="5">
        <v>5006.0</v>
      </c>
    </row>
    <row r="39889">
      <c r="A39889" s="5">
        <v>25947.0</v>
      </c>
    </row>
    <row r="39890">
      <c r="A39890" s="5">
        <v>8516.0</v>
      </c>
    </row>
    <row r="39891">
      <c r="A39891" s="5">
        <v>31306.0</v>
      </c>
    </row>
    <row r="39892">
      <c r="A39892" s="5">
        <v>9964.0</v>
      </c>
    </row>
    <row r="39893">
      <c r="A39893" s="5">
        <v>8218.0</v>
      </c>
    </row>
    <row r="39894">
      <c r="A39894" s="5">
        <v>1218.0</v>
      </c>
    </row>
    <row r="39895">
      <c r="A39895" s="5">
        <v>15844.0</v>
      </c>
    </row>
    <row r="39896">
      <c r="A39896" s="5">
        <v>5664.0</v>
      </c>
    </row>
    <row r="39897">
      <c r="A39897" s="5">
        <v>6066.0</v>
      </c>
    </row>
    <row r="39898">
      <c r="A39898" s="5">
        <v>29851.0</v>
      </c>
    </row>
    <row r="39899">
      <c r="A39899" s="5">
        <v>30640.0</v>
      </c>
    </row>
    <row r="39900">
      <c r="A39900" s="5">
        <v>9459.0</v>
      </c>
    </row>
    <row r="39901">
      <c r="A39901" s="5">
        <v>11740.0</v>
      </c>
    </row>
    <row r="39902">
      <c r="A39902" s="5">
        <v>1146.0</v>
      </c>
    </row>
    <row r="39903">
      <c r="A39903" s="5">
        <v>579.0</v>
      </c>
    </row>
    <row r="39904">
      <c r="A39904" s="5">
        <v>17133.0</v>
      </c>
    </row>
    <row r="39905">
      <c r="A39905" s="5">
        <v>22027.0</v>
      </c>
    </row>
    <row r="39906">
      <c r="A39906" s="5">
        <v>21455.0</v>
      </c>
    </row>
    <row r="39907">
      <c r="A39907" s="5">
        <v>20949.0</v>
      </c>
    </row>
    <row r="39908">
      <c r="A39908" s="5">
        <v>23485.0</v>
      </c>
    </row>
    <row r="39909">
      <c r="A39909" s="5">
        <v>13381.0</v>
      </c>
    </row>
    <row r="39910">
      <c r="A39910" s="5">
        <v>351.0</v>
      </c>
    </row>
    <row r="39911">
      <c r="A39911" s="5">
        <v>10670.0</v>
      </c>
    </row>
    <row r="39912">
      <c r="A39912" s="5">
        <v>1756.0</v>
      </c>
    </row>
    <row r="39913">
      <c r="A39913" s="5">
        <v>7730.0</v>
      </c>
    </row>
    <row r="39914">
      <c r="A39914" s="5">
        <v>30719.0</v>
      </c>
    </row>
    <row r="39915">
      <c r="A39915" s="5">
        <v>17883.0</v>
      </c>
    </row>
    <row r="39916">
      <c r="A39916" s="5">
        <v>23150.0</v>
      </c>
    </row>
    <row r="39917">
      <c r="A39917" s="5">
        <v>12915.0</v>
      </c>
    </row>
    <row r="39918">
      <c r="A39918" s="5">
        <v>30876.0</v>
      </c>
    </row>
    <row r="39919">
      <c r="A39919" s="5">
        <v>19749.0</v>
      </c>
    </row>
    <row r="39920">
      <c r="A39920" s="5">
        <v>25961.0</v>
      </c>
    </row>
    <row r="39921">
      <c r="A39921" s="5">
        <v>31284.0</v>
      </c>
    </row>
    <row r="39922">
      <c r="A39922" s="5">
        <v>1407.0</v>
      </c>
    </row>
    <row r="39923">
      <c r="A39923" s="5">
        <v>8004.0</v>
      </c>
    </row>
    <row r="39924">
      <c r="A39924" s="5">
        <v>5368.0</v>
      </c>
    </row>
    <row r="39925">
      <c r="A39925" s="5">
        <v>18693.0</v>
      </c>
    </row>
    <row r="39926">
      <c r="A39926" s="5">
        <v>4815.0</v>
      </c>
    </row>
    <row r="39927">
      <c r="A39927" s="5">
        <v>21327.0</v>
      </c>
    </row>
    <row r="39928">
      <c r="A39928" s="5">
        <v>2338.0</v>
      </c>
    </row>
    <row r="39929">
      <c r="A39929" s="5">
        <v>20197.0</v>
      </c>
    </row>
    <row r="39930">
      <c r="A39930" s="5">
        <v>8280.0</v>
      </c>
    </row>
    <row r="39931">
      <c r="A39931" s="5">
        <v>31351.0</v>
      </c>
    </row>
    <row r="39932">
      <c r="A39932" s="5">
        <v>7335.0</v>
      </c>
    </row>
    <row r="39933">
      <c r="A39933" s="5">
        <v>4256.0</v>
      </c>
    </row>
    <row r="39934">
      <c r="A39934" s="5">
        <v>8330.0</v>
      </c>
    </row>
    <row r="39935">
      <c r="A39935" s="5">
        <v>31477.0</v>
      </c>
    </row>
    <row r="39936">
      <c r="A39936" s="5">
        <v>9258.0</v>
      </c>
    </row>
    <row r="39937">
      <c r="A39937" s="5">
        <v>14940.0</v>
      </c>
    </row>
    <row r="39938">
      <c r="A39938" s="5">
        <v>20677.0</v>
      </c>
    </row>
    <row r="39939">
      <c r="A39939" s="5">
        <v>5953.0</v>
      </c>
    </row>
    <row r="39940">
      <c r="A39940" s="5">
        <v>10389.0</v>
      </c>
    </row>
    <row r="39941">
      <c r="A39941" s="5">
        <v>110.0</v>
      </c>
    </row>
    <row r="39942">
      <c r="A39942" s="5">
        <v>26324.0</v>
      </c>
    </row>
    <row r="39943">
      <c r="A39943" s="5">
        <v>30085.0</v>
      </c>
    </row>
    <row r="39944">
      <c r="A39944" s="5">
        <v>8378.0</v>
      </c>
    </row>
    <row r="39945">
      <c r="A39945" s="5">
        <v>626.0</v>
      </c>
    </row>
    <row r="39946">
      <c r="A39946" s="5">
        <v>14263.0</v>
      </c>
    </row>
    <row r="39947">
      <c r="A39947" s="5">
        <v>15185.0</v>
      </c>
    </row>
    <row r="39948">
      <c r="A39948" s="5">
        <v>28214.0</v>
      </c>
    </row>
    <row r="39949">
      <c r="A39949" s="5">
        <v>25754.0</v>
      </c>
    </row>
    <row r="39950">
      <c r="A39950" s="5">
        <v>15269.0</v>
      </c>
    </row>
    <row r="39951">
      <c r="A39951" s="5">
        <v>4496.0</v>
      </c>
    </row>
    <row r="39952">
      <c r="A39952" s="5">
        <v>8603.0</v>
      </c>
    </row>
    <row r="39953">
      <c r="A39953" s="5">
        <v>4934.0</v>
      </c>
    </row>
    <row r="39954">
      <c r="A39954" s="5">
        <v>4945.0</v>
      </c>
    </row>
    <row r="39955">
      <c r="A39955" s="5">
        <v>9403.0</v>
      </c>
    </row>
    <row r="39956">
      <c r="A39956" s="5">
        <v>18894.0</v>
      </c>
    </row>
    <row r="39957">
      <c r="A39957" s="5">
        <v>25813.0</v>
      </c>
    </row>
    <row r="39958">
      <c r="A39958" s="5">
        <v>29293.0</v>
      </c>
    </row>
    <row r="39959">
      <c r="A39959" s="5">
        <v>30028.0</v>
      </c>
    </row>
    <row r="39960">
      <c r="A39960" s="5">
        <v>21165.0</v>
      </c>
    </row>
    <row r="39961">
      <c r="A39961" s="5">
        <v>3515.0</v>
      </c>
    </row>
    <row r="39962">
      <c r="A39962" s="5">
        <v>4972.0</v>
      </c>
    </row>
    <row r="39963">
      <c r="A39963" s="5">
        <v>3190.0</v>
      </c>
    </row>
    <row r="39964">
      <c r="A39964" s="5">
        <v>14069.0</v>
      </c>
    </row>
    <row r="39965">
      <c r="A39965" s="5">
        <v>6868.0</v>
      </c>
    </row>
    <row r="39966">
      <c r="A39966" s="5">
        <v>6285.0</v>
      </c>
    </row>
    <row r="39967">
      <c r="A39967" s="5">
        <v>26899.0</v>
      </c>
    </row>
    <row r="39968">
      <c r="A39968" s="5">
        <v>2403.0</v>
      </c>
    </row>
    <row r="39969">
      <c r="A39969" s="5">
        <v>26105.0</v>
      </c>
    </row>
    <row r="39970">
      <c r="A39970" s="5">
        <v>32277.0</v>
      </c>
    </row>
    <row r="39971">
      <c r="A39971" s="5">
        <v>14558.0</v>
      </c>
    </row>
    <row r="39972">
      <c r="A39972" s="5">
        <v>6426.0</v>
      </c>
    </row>
    <row r="39973">
      <c r="A39973" s="5">
        <v>14544.0</v>
      </c>
    </row>
    <row r="39974">
      <c r="A39974" s="5">
        <v>475.0</v>
      </c>
    </row>
    <row r="39975">
      <c r="A39975" s="5">
        <v>12770.0</v>
      </c>
    </row>
    <row r="39976">
      <c r="A39976" s="5">
        <v>13637.0</v>
      </c>
    </row>
    <row r="39977">
      <c r="A39977" s="5">
        <v>4584.0</v>
      </c>
    </row>
    <row r="39978">
      <c r="A39978" s="5">
        <v>9226.0</v>
      </c>
    </row>
    <row r="39979">
      <c r="A39979" s="5">
        <v>8242.0</v>
      </c>
    </row>
    <row r="39980">
      <c r="A39980" s="5">
        <v>21501.0</v>
      </c>
    </row>
    <row r="39981">
      <c r="A39981" s="5">
        <v>16389.0</v>
      </c>
    </row>
    <row r="39982">
      <c r="A39982" s="5">
        <v>9507.0</v>
      </c>
    </row>
    <row r="39983">
      <c r="A39983" s="5">
        <v>31707.0</v>
      </c>
    </row>
    <row r="39984">
      <c r="A39984" s="5">
        <v>8301.0</v>
      </c>
    </row>
    <row r="39985">
      <c r="A39985" s="5">
        <v>18360.0</v>
      </c>
    </row>
    <row r="39986">
      <c r="A39986" s="5">
        <v>9537.0</v>
      </c>
    </row>
    <row r="39987">
      <c r="A39987" s="5">
        <v>6935.0</v>
      </c>
    </row>
    <row r="39988">
      <c r="A39988" s="5">
        <v>13364.0</v>
      </c>
    </row>
    <row r="39989">
      <c r="A39989" s="5">
        <v>18227.0</v>
      </c>
    </row>
    <row r="39990">
      <c r="A39990" s="5">
        <v>18593.0</v>
      </c>
    </row>
    <row r="39991">
      <c r="A39991" s="5">
        <v>21699.0</v>
      </c>
    </row>
    <row r="39992">
      <c r="A39992" s="5">
        <v>10.0</v>
      </c>
    </row>
    <row r="39993">
      <c r="A39993" s="5">
        <v>19548.0</v>
      </c>
    </row>
    <row r="39994">
      <c r="A39994" s="5">
        <v>1377.0</v>
      </c>
    </row>
    <row r="39995">
      <c r="A39995" s="5">
        <v>10003.0</v>
      </c>
    </row>
    <row r="39996">
      <c r="A39996" s="5">
        <v>10151.0</v>
      </c>
    </row>
    <row r="39997">
      <c r="A39997" s="5">
        <v>20768.0</v>
      </c>
    </row>
    <row r="39998">
      <c r="A39998" s="5">
        <v>32392.0</v>
      </c>
    </row>
    <row r="39999">
      <c r="A39999" s="5">
        <v>13957.0</v>
      </c>
    </row>
    <row r="40000">
      <c r="A40000" s="5">
        <v>21729.0</v>
      </c>
    </row>
    <row r="40001">
      <c r="A40001" s="5">
        <v>21002.0</v>
      </c>
    </row>
    <row r="40002">
      <c r="A40002" s="5">
        <v>4167.0</v>
      </c>
    </row>
    <row r="40003">
      <c r="A40003" s="5">
        <v>14611.0</v>
      </c>
    </row>
    <row r="40004">
      <c r="A40004" s="5">
        <v>17940.0</v>
      </c>
    </row>
    <row r="40005">
      <c r="A40005" s="5">
        <v>13076.0</v>
      </c>
    </row>
    <row r="40006">
      <c r="A40006" s="5">
        <v>29055.0</v>
      </c>
    </row>
    <row r="40007">
      <c r="A40007" s="5">
        <v>8621.0</v>
      </c>
    </row>
    <row r="40008">
      <c r="A40008" s="5">
        <v>7110.0</v>
      </c>
    </row>
    <row r="40009">
      <c r="A40009" s="5">
        <v>26301.0</v>
      </c>
    </row>
    <row r="40010">
      <c r="A40010" s="5">
        <v>3714.0</v>
      </c>
    </row>
    <row r="40011">
      <c r="A40011" s="5">
        <v>8166.0</v>
      </c>
    </row>
    <row r="40012">
      <c r="A40012" s="5">
        <v>10635.0</v>
      </c>
    </row>
    <row r="40013">
      <c r="A40013" s="5">
        <v>2907.0</v>
      </c>
    </row>
    <row r="40014">
      <c r="A40014" s="5">
        <v>286.0</v>
      </c>
    </row>
    <row r="40015">
      <c r="A40015" s="5">
        <v>18414.0</v>
      </c>
    </row>
    <row r="40016">
      <c r="A40016" s="5">
        <v>20007.0</v>
      </c>
    </row>
    <row r="40017">
      <c r="A40017" s="5">
        <v>29363.0</v>
      </c>
    </row>
    <row r="40018">
      <c r="A40018" s="5">
        <v>18904.0</v>
      </c>
    </row>
    <row r="40019">
      <c r="A40019" s="5">
        <v>30400.0</v>
      </c>
    </row>
    <row r="40020">
      <c r="A40020" s="5">
        <v>5875.0</v>
      </c>
    </row>
    <row r="40021">
      <c r="A40021" s="5">
        <v>18375.0</v>
      </c>
    </row>
    <row r="40022">
      <c r="A40022" s="5">
        <v>11893.0</v>
      </c>
    </row>
    <row r="40023">
      <c r="A40023" s="5">
        <v>18076.0</v>
      </c>
    </row>
    <row r="40024">
      <c r="A40024" s="5">
        <v>12930.0</v>
      </c>
    </row>
    <row r="40025">
      <c r="A40025" s="5">
        <v>18159.0</v>
      </c>
    </row>
    <row r="40026">
      <c r="A40026" s="5">
        <v>25023.0</v>
      </c>
    </row>
    <row r="40027">
      <c r="A40027" s="5">
        <v>10168.0</v>
      </c>
    </row>
    <row r="40028">
      <c r="A40028" s="5">
        <v>30339.0</v>
      </c>
    </row>
    <row r="40029">
      <c r="A40029" s="5">
        <v>15403.0</v>
      </c>
    </row>
    <row r="40030">
      <c r="A40030" s="5">
        <v>22661.0</v>
      </c>
    </row>
    <row r="40031">
      <c r="A40031" s="5">
        <v>28979.0</v>
      </c>
    </row>
    <row r="40032">
      <c r="A40032" s="5">
        <v>31977.0</v>
      </c>
    </row>
    <row r="40033">
      <c r="A40033" s="5">
        <v>15288.0</v>
      </c>
    </row>
    <row r="40034">
      <c r="A40034" s="5">
        <v>28644.0</v>
      </c>
    </row>
    <row r="40035">
      <c r="A40035" s="5">
        <v>32330.0</v>
      </c>
    </row>
    <row r="40036">
      <c r="A40036" s="5">
        <v>7242.0</v>
      </c>
    </row>
    <row r="40037">
      <c r="A40037" s="5">
        <v>18657.0</v>
      </c>
    </row>
    <row r="40038">
      <c r="A40038" s="5">
        <v>18629.0</v>
      </c>
    </row>
    <row r="40039">
      <c r="A40039" s="5">
        <v>11214.0</v>
      </c>
    </row>
    <row r="40040">
      <c r="A40040" s="5">
        <v>16261.0</v>
      </c>
    </row>
    <row r="40041">
      <c r="A40041" s="5">
        <v>24344.0</v>
      </c>
    </row>
    <row r="40042">
      <c r="A40042" s="5">
        <v>31911.0</v>
      </c>
    </row>
    <row r="40043">
      <c r="A40043" s="5">
        <v>18901.0</v>
      </c>
    </row>
    <row r="40044">
      <c r="A40044" s="5">
        <v>24744.0</v>
      </c>
    </row>
    <row r="40045">
      <c r="A40045" s="5">
        <v>4421.0</v>
      </c>
    </row>
    <row r="40046">
      <c r="A40046" s="5">
        <v>3999.0</v>
      </c>
    </row>
    <row r="40047">
      <c r="A40047" s="5">
        <v>21937.0</v>
      </c>
    </row>
    <row r="40048">
      <c r="A40048" s="5">
        <v>11025.0</v>
      </c>
    </row>
    <row r="40049">
      <c r="A40049" s="5">
        <v>13150.0</v>
      </c>
    </row>
    <row r="40050">
      <c r="A40050" s="5">
        <v>17308.0</v>
      </c>
    </row>
    <row r="40051">
      <c r="A40051" s="5">
        <v>4126.0</v>
      </c>
    </row>
    <row r="40052">
      <c r="A40052" s="5">
        <v>2259.0</v>
      </c>
    </row>
    <row r="40053">
      <c r="A40053" s="5">
        <v>16952.0</v>
      </c>
    </row>
    <row r="40054">
      <c r="A40054" s="5">
        <v>12528.0</v>
      </c>
    </row>
    <row r="40055">
      <c r="A40055" s="5">
        <v>17343.0</v>
      </c>
    </row>
    <row r="40056">
      <c r="A40056" s="5">
        <v>8027.0</v>
      </c>
    </row>
    <row r="40057">
      <c r="A40057" s="5">
        <v>32157.0</v>
      </c>
    </row>
    <row r="40058">
      <c r="A40058" s="5">
        <v>18444.0</v>
      </c>
    </row>
    <row r="40059">
      <c r="A40059" s="5">
        <v>20428.0</v>
      </c>
    </row>
    <row r="40060">
      <c r="A40060" s="5">
        <v>32595.0</v>
      </c>
    </row>
    <row r="40061">
      <c r="A40061" s="5">
        <v>26782.0</v>
      </c>
    </row>
    <row r="40062">
      <c r="A40062" s="5">
        <v>8331.0</v>
      </c>
    </row>
    <row r="40063">
      <c r="A40063" s="5">
        <v>19205.0</v>
      </c>
    </row>
    <row r="40064">
      <c r="A40064" s="5">
        <v>3014.0</v>
      </c>
    </row>
    <row r="40065">
      <c r="A40065" s="5">
        <v>9258.0</v>
      </c>
    </row>
    <row r="40066">
      <c r="A40066" s="5">
        <v>14707.0</v>
      </c>
    </row>
    <row r="40067">
      <c r="A40067" s="5">
        <v>21226.0</v>
      </c>
    </row>
    <row r="40068">
      <c r="A40068" s="5">
        <v>23685.0</v>
      </c>
    </row>
    <row r="40069">
      <c r="A40069" s="5">
        <v>22496.0</v>
      </c>
    </row>
    <row r="40070">
      <c r="A40070" s="5">
        <v>3767.0</v>
      </c>
    </row>
    <row r="40071">
      <c r="A40071" s="5">
        <v>23341.0</v>
      </c>
    </row>
    <row r="40072">
      <c r="A40072" s="5">
        <v>8138.0</v>
      </c>
    </row>
    <row r="40073">
      <c r="A40073" s="5">
        <v>7458.0</v>
      </c>
    </row>
    <row r="40074">
      <c r="A40074" s="5">
        <v>10240.0</v>
      </c>
    </row>
    <row r="40075">
      <c r="A40075" s="5">
        <v>4456.0</v>
      </c>
    </row>
    <row r="40076">
      <c r="A40076" s="5">
        <v>16156.0</v>
      </c>
    </row>
    <row r="40077">
      <c r="A40077" s="5">
        <v>8299.0</v>
      </c>
    </row>
    <row r="40078">
      <c r="A40078" s="5">
        <v>1196.0</v>
      </c>
    </row>
    <row r="40079">
      <c r="A40079" s="5">
        <v>10508.0</v>
      </c>
    </row>
    <row r="40080">
      <c r="A40080" s="5">
        <v>19314.0</v>
      </c>
    </row>
    <row r="40081">
      <c r="A40081" s="5">
        <v>27874.0</v>
      </c>
    </row>
    <row r="40082">
      <c r="A40082" s="5">
        <v>2327.0</v>
      </c>
    </row>
    <row r="40083">
      <c r="A40083" s="5">
        <v>9113.0</v>
      </c>
    </row>
    <row r="40084">
      <c r="A40084" s="5">
        <v>29851.0</v>
      </c>
    </row>
    <row r="40085">
      <c r="A40085" s="5">
        <v>5679.0</v>
      </c>
    </row>
    <row r="40086">
      <c r="A40086" s="5">
        <v>20762.0</v>
      </c>
    </row>
    <row r="40087">
      <c r="A40087" s="5">
        <v>26901.0</v>
      </c>
    </row>
    <row r="40088">
      <c r="A40088" s="5">
        <v>4061.0</v>
      </c>
    </row>
    <row r="40089">
      <c r="A40089" s="5">
        <v>13453.0</v>
      </c>
    </row>
    <row r="40090">
      <c r="A40090" s="5">
        <v>3026.0</v>
      </c>
    </row>
    <row r="40091">
      <c r="A40091" s="5">
        <v>17591.0</v>
      </c>
    </row>
    <row r="40092">
      <c r="A40092" s="5">
        <v>29149.0</v>
      </c>
    </row>
    <row r="40093">
      <c r="A40093" s="5">
        <v>26400.0</v>
      </c>
    </row>
    <row r="40094">
      <c r="A40094" s="5">
        <v>17571.0</v>
      </c>
    </row>
    <row r="40095">
      <c r="A40095" s="5">
        <v>6627.0</v>
      </c>
    </row>
    <row r="40096">
      <c r="A40096" s="5">
        <v>8126.0</v>
      </c>
    </row>
    <row r="40097">
      <c r="A40097" s="5">
        <v>20618.0</v>
      </c>
    </row>
    <row r="40098">
      <c r="A40098" s="5">
        <v>15740.0</v>
      </c>
    </row>
    <row r="40099">
      <c r="A40099" s="5">
        <v>25947.0</v>
      </c>
    </row>
    <row r="40100">
      <c r="A40100" s="5">
        <v>7053.0</v>
      </c>
    </row>
    <row r="40101">
      <c r="A40101" s="5">
        <v>16825.0</v>
      </c>
    </row>
    <row r="40102">
      <c r="A40102" s="5">
        <v>15964.0</v>
      </c>
    </row>
    <row r="40103">
      <c r="A40103" s="5">
        <v>24243.0</v>
      </c>
    </row>
    <row r="40104">
      <c r="A40104" s="5">
        <v>20445.0</v>
      </c>
    </row>
    <row r="40105">
      <c r="A40105" s="5">
        <v>1794.0</v>
      </c>
    </row>
    <row r="40106">
      <c r="A40106" s="5">
        <v>32277.0</v>
      </c>
    </row>
    <row r="40107">
      <c r="A40107" s="5">
        <v>19973.0</v>
      </c>
    </row>
    <row r="40108">
      <c r="A40108" s="5">
        <v>24238.0</v>
      </c>
    </row>
    <row r="40109">
      <c r="A40109" s="5">
        <v>2932.0</v>
      </c>
    </row>
    <row r="40110">
      <c r="A40110" s="5">
        <v>2128.0</v>
      </c>
    </row>
    <row r="40111">
      <c r="A40111" s="5">
        <v>27111.0</v>
      </c>
    </row>
    <row r="40112">
      <c r="A40112" s="5">
        <v>22420.0</v>
      </c>
    </row>
    <row r="40113">
      <c r="A40113" s="5">
        <v>18022.0</v>
      </c>
    </row>
    <row r="40114">
      <c r="A40114" s="5">
        <v>17617.0</v>
      </c>
    </row>
    <row r="40115">
      <c r="A40115" s="5">
        <v>20890.0</v>
      </c>
    </row>
    <row r="40116">
      <c r="A40116" s="5">
        <v>6421.0</v>
      </c>
    </row>
    <row r="40117">
      <c r="A40117" s="5">
        <v>10067.0</v>
      </c>
    </row>
    <row r="40118">
      <c r="A40118" s="5">
        <v>1020.0</v>
      </c>
    </row>
    <row r="40119">
      <c r="A40119" s="5">
        <v>30596.0</v>
      </c>
    </row>
    <row r="40120">
      <c r="A40120" s="5">
        <v>24914.0</v>
      </c>
    </row>
    <row r="40121">
      <c r="A40121" s="5">
        <v>29672.0</v>
      </c>
    </row>
    <row r="40122">
      <c r="A40122" s="5">
        <v>13464.0</v>
      </c>
    </row>
    <row r="40123">
      <c r="A40123" s="5">
        <v>4064.0</v>
      </c>
    </row>
    <row r="40124">
      <c r="A40124" s="5">
        <v>20970.0</v>
      </c>
    </row>
    <row r="40125">
      <c r="A40125" s="5">
        <v>19546.0</v>
      </c>
    </row>
    <row r="40126">
      <c r="A40126" s="5">
        <v>9940.0</v>
      </c>
    </row>
    <row r="40127">
      <c r="A40127" s="5">
        <v>22453.0</v>
      </c>
    </row>
    <row r="40128">
      <c r="A40128" s="5">
        <v>27419.0</v>
      </c>
    </row>
    <row r="40129">
      <c r="A40129" s="5">
        <v>18941.0</v>
      </c>
    </row>
    <row r="40130">
      <c r="A40130" s="5">
        <v>135.0</v>
      </c>
    </row>
    <row r="40131">
      <c r="A40131" s="5">
        <v>18436.0</v>
      </c>
    </row>
    <row r="40132">
      <c r="A40132" s="5">
        <v>16938.0</v>
      </c>
    </row>
    <row r="40133">
      <c r="A40133" s="5">
        <v>27667.0</v>
      </c>
    </row>
    <row r="40134">
      <c r="A40134" s="5">
        <v>18108.0</v>
      </c>
    </row>
    <row r="40135">
      <c r="A40135" s="5">
        <v>2374.0</v>
      </c>
    </row>
    <row r="40136">
      <c r="A40136" s="5">
        <v>30469.0</v>
      </c>
    </row>
    <row r="40137">
      <c r="A40137" s="5">
        <v>18145.0</v>
      </c>
    </row>
    <row r="40138">
      <c r="A40138" s="5">
        <v>8302.0</v>
      </c>
    </row>
    <row r="40139">
      <c r="A40139" s="5">
        <v>15126.0</v>
      </c>
    </row>
    <row r="40140">
      <c r="A40140" s="5">
        <v>11560.0</v>
      </c>
    </row>
    <row r="40141">
      <c r="A40141" s="5">
        <v>10505.0</v>
      </c>
    </row>
    <row r="40142">
      <c r="A40142" s="5">
        <v>13968.0</v>
      </c>
    </row>
    <row r="40143">
      <c r="A40143" s="5">
        <v>25642.0</v>
      </c>
    </row>
    <row r="40144">
      <c r="A40144" s="5">
        <v>3005.0</v>
      </c>
    </row>
    <row r="40145">
      <c r="A40145" s="5">
        <v>11027.0</v>
      </c>
    </row>
    <row r="40146">
      <c r="A40146" s="5">
        <v>21841.0</v>
      </c>
    </row>
    <row r="40147">
      <c r="A40147" s="5">
        <v>7815.0</v>
      </c>
    </row>
    <row r="40148">
      <c r="A40148" s="5">
        <v>2311.0</v>
      </c>
    </row>
    <row r="40149">
      <c r="A40149" s="5">
        <v>23885.0</v>
      </c>
    </row>
    <row r="40150">
      <c r="A40150" s="5">
        <v>12957.0</v>
      </c>
    </row>
    <row r="40151">
      <c r="A40151" s="5">
        <v>21493.0</v>
      </c>
    </row>
    <row r="40152">
      <c r="A40152" s="5">
        <v>1280.0</v>
      </c>
    </row>
    <row r="40153">
      <c r="A40153" s="5">
        <v>2005.0</v>
      </c>
    </row>
    <row r="40154">
      <c r="A40154" s="5">
        <v>32231.0</v>
      </c>
    </row>
    <row r="40155">
      <c r="A40155" s="5">
        <v>7857.0</v>
      </c>
    </row>
    <row r="40156">
      <c r="A40156" s="5">
        <v>30529.0</v>
      </c>
    </row>
    <row r="40157">
      <c r="A40157" s="5">
        <v>12532.0</v>
      </c>
    </row>
    <row r="40158">
      <c r="A40158" s="5">
        <v>7462.0</v>
      </c>
    </row>
    <row r="40159">
      <c r="A40159" s="5">
        <v>8803.0</v>
      </c>
    </row>
    <row r="40160">
      <c r="A40160" s="5">
        <v>13347.0</v>
      </c>
    </row>
    <row r="40161">
      <c r="A40161" s="5">
        <v>23981.0</v>
      </c>
    </row>
    <row r="40162">
      <c r="A40162" s="5">
        <v>15133.0</v>
      </c>
    </row>
    <row r="40163">
      <c r="A40163" s="5">
        <v>29007.0</v>
      </c>
    </row>
    <row r="40164">
      <c r="A40164" s="5">
        <v>3364.0</v>
      </c>
    </row>
    <row r="40165">
      <c r="A40165" s="5">
        <v>16534.0</v>
      </c>
    </row>
    <row r="40166">
      <c r="A40166" s="5">
        <v>2784.0</v>
      </c>
    </row>
    <row r="40167">
      <c r="A40167" s="5">
        <v>20943.0</v>
      </c>
    </row>
    <row r="40168">
      <c r="A40168" s="5">
        <v>20620.0</v>
      </c>
    </row>
    <row r="40169">
      <c r="A40169" s="5">
        <v>19175.0</v>
      </c>
    </row>
    <row r="40170">
      <c r="A40170" s="5">
        <v>25748.0</v>
      </c>
    </row>
    <row r="40171">
      <c r="A40171" s="5">
        <v>30721.0</v>
      </c>
    </row>
    <row r="40172">
      <c r="A40172" s="5">
        <v>27728.0</v>
      </c>
    </row>
    <row r="40173">
      <c r="A40173" s="5">
        <v>21457.0</v>
      </c>
    </row>
    <row r="40174">
      <c r="A40174" s="5">
        <v>8054.0</v>
      </c>
    </row>
    <row r="40175">
      <c r="A40175" s="5">
        <v>1981.0</v>
      </c>
    </row>
    <row r="40176">
      <c r="A40176" s="5">
        <v>14390.0</v>
      </c>
    </row>
    <row r="40177">
      <c r="A40177" s="5">
        <v>18961.0</v>
      </c>
    </row>
    <row r="40178">
      <c r="A40178" s="5">
        <v>19743.0</v>
      </c>
    </row>
    <row r="40179">
      <c r="A40179" s="5">
        <v>29386.0</v>
      </c>
    </row>
    <row r="40180">
      <c r="A40180" s="5">
        <v>11066.0</v>
      </c>
    </row>
    <row r="40181">
      <c r="A40181" s="5">
        <v>9156.0</v>
      </c>
    </row>
    <row r="40182">
      <c r="A40182" s="5">
        <v>14854.0</v>
      </c>
    </row>
    <row r="40183">
      <c r="A40183" s="5">
        <v>1873.0</v>
      </c>
    </row>
    <row r="40184">
      <c r="A40184" s="5">
        <v>48.0</v>
      </c>
    </row>
    <row r="40185">
      <c r="A40185" s="5">
        <v>125.0</v>
      </c>
    </row>
    <row r="40186">
      <c r="A40186" s="5">
        <v>22342.0</v>
      </c>
    </row>
    <row r="40187">
      <c r="A40187" s="5">
        <v>17041.0</v>
      </c>
    </row>
    <row r="40188">
      <c r="A40188" s="5">
        <v>3500.0</v>
      </c>
    </row>
    <row r="40189">
      <c r="A40189" s="5">
        <v>12693.0</v>
      </c>
    </row>
    <row r="40190">
      <c r="A40190" s="5">
        <v>29089.0</v>
      </c>
    </row>
    <row r="40191">
      <c r="A40191" s="5">
        <v>15317.0</v>
      </c>
    </row>
    <row r="40192">
      <c r="A40192" s="5">
        <v>21791.0</v>
      </c>
    </row>
    <row r="40193">
      <c r="A40193" s="5">
        <v>7362.0</v>
      </c>
    </row>
    <row r="40194">
      <c r="A40194" s="5">
        <v>22981.0</v>
      </c>
    </row>
    <row r="40195">
      <c r="A40195" s="5">
        <v>15267.0</v>
      </c>
    </row>
    <row r="40196">
      <c r="A40196" s="5">
        <v>3394.0</v>
      </c>
    </row>
    <row r="40197">
      <c r="A40197" s="5">
        <v>11499.0</v>
      </c>
    </row>
    <row r="40198">
      <c r="A40198" s="5">
        <v>25039.0</v>
      </c>
    </row>
    <row r="40199">
      <c r="A40199" s="5">
        <v>21303.0</v>
      </c>
    </row>
    <row r="40200">
      <c r="A40200" s="5">
        <v>11192.0</v>
      </c>
    </row>
    <row r="40201">
      <c r="A40201" s="5">
        <v>17723.0</v>
      </c>
    </row>
    <row r="40202">
      <c r="A40202" s="5">
        <v>21518.0</v>
      </c>
    </row>
    <row r="40203">
      <c r="A40203" s="5">
        <v>2096.0</v>
      </c>
    </row>
    <row r="40204">
      <c r="A40204" s="5">
        <v>12783.0</v>
      </c>
    </row>
    <row r="40205">
      <c r="A40205" s="5">
        <v>27253.0</v>
      </c>
    </row>
    <row r="40206">
      <c r="A40206" s="5">
        <v>18185.0</v>
      </c>
    </row>
    <row r="40207">
      <c r="A40207" s="5">
        <v>26760.0</v>
      </c>
    </row>
    <row r="40208">
      <c r="A40208" s="5">
        <v>16711.0</v>
      </c>
    </row>
    <row r="40209">
      <c r="A40209" s="5">
        <v>5767.0</v>
      </c>
    </row>
    <row r="40210">
      <c r="A40210" s="5">
        <v>29379.0</v>
      </c>
    </row>
    <row r="40211">
      <c r="A40211" s="5">
        <v>6857.0</v>
      </c>
    </row>
    <row r="40212">
      <c r="A40212" s="5">
        <v>14966.0</v>
      </c>
    </row>
    <row r="40213">
      <c r="A40213" s="5">
        <v>27233.0</v>
      </c>
    </row>
    <row r="40214">
      <c r="A40214" s="5">
        <v>27453.0</v>
      </c>
    </row>
    <row r="40215">
      <c r="A40215" s="5">
        <v>15998.0</v>
      </c>
    </row>
    <row r="40216">
      <c r="A40216" s="5">
        <v>27691.0</v>
      </c>
    </row>
    <row r="40217">
      <c r="A40217" s="5">
        <v>12807.0</v>
      </c>
    </row>
    <row r="40218">
      <c r="A40218" s="5">
        <v>25661.0</v>
      </c>
    </row>
    <row r="40219">
      <c r="A40219" s="5">
        <v>12520.0</v>
      </c>
    </row>
    <row r="40220">
      <c r="A40220" s="5">
        <v>5361.0</v>
      </c>
    </row>
    <row r="40221">
      <c r="A40221" s="5">
        <v>28389.0</v>
      </c>
    </row>
    <row r="40222">
      <c r="A40222" s="5">
        <v>25166.0</v>
      </c>
    </row>
    <row r="40223">
      <c r="A40223" s="5">
        <v>2547.0</v>
      </c>
    </row>
    <row r="40224">
      <c r="A40224" s="5">
        <v>15446.0</v>
      </c>
    </row>
    <row r="40225">
      <c r="A40225" s="5">
        <v>23652.0</v>
      </c>
    </row>
    <row r="40226">
      <c r="A40226" s="5">
        <v>32008.0</v>
      </c>
    </row>
    <row r="40227">
      <c r="A40227" s="5">
        <v>25960.0</v>
      </c>
    </row>
    <row r="40228">
      <c r="A40228" s="5">
        <v>10061.0</v>
      </c>
    </row>
    <row r="40229">
      <c r="A40229" s="5">
        <v>8890.0</v>
      </c>
    </row>
    <row r="40230">
      <c r="A40230" s="5">
        <v>5777.0</v>
      </c>
    </row>
    <row r="40231">
      <c r="A40231" s="5">
        <v>19556.0</v>
      </c>
    </row>
    <row r="40232">
      <c r="A40232" s="5">
        <v>27602.0</v>
      </c>
    </row>
    <row r="40233">
      <c r="A40233" s="5">
        <v>11270.0</v>
      </c>
    </row>
    <row r="40234">
      <c r="A40234" s="5">
        <v>11364.0</v>
      </c>
    </row>
    <row r="40235">
      <c r="A40235" s="5">
        <v>21257.0</v>
      </c>
    </row>
    <row r="40236">
      <c r="A40236" s="5">
        <v>26572.0</v>
      </c>
    </row>
    <row r="40237">
      <c r="A40237" s="5">
        <v>20380.0</v>
      </c>
    </row>
    <row r="40238">
      <c r="A40238" s="5">
        <v>9553.0</v>
      </c>
    </row>
    <row r="40239">
      <c r="A40239" s="5">
        <v>15987.0</v>
      </c>
    </row>
    <row r="40240">
      <c r="A40240" s="5">
        <v>7991.0</v>
      </c>
    </row>
    <row r="40241">
      <c r="A40241" s="5">
        <v>18333.0</v>
      </c>
    </row>
    <row r="40242">
      <c r="A40242" s="5">
        <v>16581.0</v>
      </c>
    </row>
    <row r="40243">
      <c r="A40243" s="5">
        <v>18158.0</v>
      </c>
    </row>
    <row r="40244">
      <c r="A40244" s="5">
        <v>17794.0</v>
      </c>
    </row>
    <row r="40245">
      <c r="A40245" s="5">
        <v>9420.0</v>
      </c>
    </row>
    <row r="40246">
      <c r="A40246" s="5">
        <v>2892.0</v>
      </c>
    </row>
    <row r="40247">
      <c r="A40247" s="5">
        <v>19046.0</v>
      </c>
    </row>
    <row r="40248">
      <c r="A40248" s="5">
        <v>30262.0</v>
      </c>
    </row>
    <row r="40249">
      <c r="A40249" s="5">
        <v>13468.0</v>
      </c>
    </row>
    <row r="40250">
      <c r="A40250" s="5">
        <v>31828.0</v>
      </c>
    </row>
    <row r="40251">
      <c r="A40251" s="5">
        <v>799.0</v>
      </c>
    </row>
    <row r="40252">
      <c r="A40252" s="5">
        <v>24793.0</v>
      </c>
    </row>
    <row r="40253">
      <c r="A40253" s="5">
        <v>3470.0</v>
      </c>
    </row>
    <row r="40254">
      <c r="A40254" s="5">
        <v>8500.0</v>
      </c>
    </row>
    <row r="40255">
      <c r="A40255" s="5">
        <v>5798.0</v>
      </c>
    </row>
    <row r="40256">
      <c r="A40256" s="5">
        <v>27666.0</v>
      </c>
    </row>
    <row r="40257">
      <c r="A40257" s="5">
        <v>13753.0</v>
      </c>
    </row>
    <row r="40258">
      <c r="A40258" s="5">
        <v>31085.0</v>
      </c>
    </row>
    <row r="40259">
      <c r="A40259" s="5">
        <v>4359.0</v>
      </c>
    </row>
    <row r="40260">
      <c r="A40260" s="5">
        <v>5134.0</v>
      </c>
    </row>
    <row r="40261">
      <c r="A40261" s="5">
        <v>6058.0</v>
      </c>
    </row>
    <row r="40262">
      <c r="A40262" s="5">
        <v>26671.0</v>
      </c>
    </row>
    <row r="40263">
      <c r="A40263" s="5">
        <v>8256.0</v>
      </c>
    </row>
    <row r="40264">
      <c r="A40264" s="5">
        <v>2081.0</v>
      </c>
    </row>
    <row r="40265">
      <c r="A40265" s="5">
        <v>14703.0</v>
      </c>
    </row>
    <row r="40266">
      <c r="A40266" s="5">
        <v>24351.0</v>
      </c>
    </row>
    <row r="40267">
      <c r="A40267" s="5">
        <v>9206.0</v>
      </c>
    </row>
    <row r="40268">
      <c r="A40268" s="5">
        <v>19377.0</v>
      </c>
    </row>
    <row r="40269">
      <c r="A40269" s="5">
        <v>27119.0</v>
      </c>
    </row>
    <row r="40270">
      <c r="A40270" s="5">
        <v>9815.0</v>
      </c>
    </row>
    <row r="40271">
      <c r="A40271" s="5">
        <v>25959.0</v>
      </c>
    </row>
    <row r="40272">
      <c r="A40272" s="5">
        <v>24144.0</v>
      </c>
    </row>
    <row r="40273">
      <c r="A40273" s="5">
        <v>22653.0</v>
      </c>
    </row>
    <row r="40274">
      <c r="A40274" s="5">
        <v>26030.0</v>
      </c>
    </row>
    <row r="40275">
      <c r="A40275" s="5">
        <v>2976.0</v>
      </c>
    </row>
    <row r="40276">
      <c r="A40276" s="5">
        <v>12072.0</v>
      </c>
    </row>
    <row r="40277">
      <c r="A40277" s="5">
        <v>19116.0</v>
      </c>
    </row>
    <row r="40278">
      <c r="A40278" s="5">
        <v>21306.0</v>
      </c>
    </row>
    <row r="40279">
      <c r="A40279" s="5">
        <v>8175.0</v>
      </c>
    </row>
    <row r="40280">
      <c r="A40280" s="5">
        <v>24476.0</v>
      </c>
    </row>
    <row r="40281">
      <c r="A40281" s="5">
        <v>25700.0</v>
      </c>
    </row>
    <row r="40282">
      <c r="A40282" s="5">
        <v>11028.0</v>
      </c>
    </row>
    <row r="40283">
      <c r="A40283" s="5">
        <v>13980.0</v>
      </c>
    </row>
    <row r="40284">
      <c r="A40284" s="5">
        <v>6444.0</v>
      </c>
    </row>
    <row r="40285">
      <c r="A40285" s="5">
        <v>13877.0</v>
      </c>
    </row>
    <row r="40286">
      <c r="A40286" s="5">
        <v>21595.0</v>
      </c>
    </row>
    <row r="40287">
      <c r="A40287" s="5">
        <v>4052.0</v>
      </c>
    </row>
    <row r="40288">
      <c r="A40288" s="5">
        <v>31385.0</v>
      </c>
    </row>
    <row r="40289">
      <c r="A40289" s="5">
        <v>1516.0</v>
      </c>
    </row>
    <row r="40290">
      <c r="A40290" s="5">
        <v>22396.0</v>
      </c>
    </row>
    <row r="40291">
      <c r="A40291" s="5">
        <v>17638.0</v>
      </c>
    </row>
    <row r="40292">
      <c r="A40292" s="5">
        <v>24650.0</v>
      </c>
    </row>
    <row r="40293">
      <c r="A40293" s="5">
        <v>1380.0</v>
      </c>
    </row>
    <row r="40294">
      <c r="A40294" s="5">
        <v>2480.0</v>
      </c>
    </row>
    <row r="40295">
      <c r="A40295" s="5">
        <v>21938.0</v>
      </c>
    </row>
    <row r="40296">
      <c r="A40296" s="5">
        <v>3055.0</v>
      </c>
    </row>
    <row r="40297">
      <c r="A40297" s="5">
        <v>27551.0</v>
      </c>
    </row>
    <row r="40298">
      <c r="A40298" s="5">
        <v>4550.0</v>
      </c>
    </row>
    <row r="40299">
      <c r="A40299" s="5">
        <v>10845.0</v>
      </c>
    </row>
    <row r="40300">
      <c r="A40300" s="5">
        <v>28516.0</v>
      </c>
    </row>
    <row r="40301">
      <c r="A40301" s="5">
        <v>9237.0</v>
      </c>
    </row>
    <row r="40302">
      <c r="A40302" s="5">
        <v>10786.0</v>
      </c>
    </row>
    <row r="40303">
      <c r="A40303" s="5">
        <v>23882.0</v>
      </c>
    </row>
    <row r="40304">
      <c r="A40304" s="5">
        <v>7896.0</v>
      </c>
    </row>
    <row r="40305">
      <c r="A40305" s="5">
        <v>2124.0</v>
      </c>
    </row>
    <row r="40306">
      <c r="A40306" s="5">
        <v>17414.0</v>
      </c>
    </row>
    <row r="40307">
      <c r="A40307" s="5">
        <v>24902.0</v>
      </c>
    </row>
    <row r="40308">
      <c r="A40308" s="5">
        <v>11822.0</v>
      </c>
    </row>
    <row r="40309">
      <c r="A40309" s="5">
        <v>22441.0</v>
      </c>
    </row>
    <row r="40310">
      <c r="A40310" s="5">
        <v>28688.0</v>
      </c>
    </row>
    <row r="40311">
      <c r="A40311" s="5">
        <v>22531.0</v>
      </c>
    </row>
    <row r="40312">
      <c r="A40312" s="5">
        <v>32163.0</v>
      </c>
    </row>
    <row r="40313">
      <c r="A40313" s="5">
        <v>24966.0</v>
      </c>
    </row>
    <row r="40314">
      <c r="A40314" s="5">
        <v>12292.0</v>
      </c>
    </row>
    <row r="40315">
      <c r="A40315" s="5">
        <v>11464.0</v>
      </c>
    </row>
    <row r="40316">
      <c r="A40316" s="5">
        <v>14770.0</v>
      </c>
    </row>
    <row r="40317">
      <c r="A40317" s="5">
        <v>5509.0</v>
      </c>
    </row>
    <row r="40318">
      <c r="A40318" s="5">
        <v>5580.0</v>
      </c>
    </row>
    <row r="40319">
      <c r="A40319" s="5">
        <v>18278.0</v>
      </c>
    </row>
    <row r="40320">
      <c r="A40320" s="5">
        <v>4661.0</v>
      </c>
    </row>
    <row r="40321">
      <c r="A40321" s="5">
        <v>28195.0</v>
      </c>
    </row>
    <row r="40322">
      <c r="A40322" s="5">
        <v>21437.0</v>
      </c>
    </row>
    <row r="40323">
      <c r="A40323" s="5">
        <v>27502.0</v>
      </c>
    </row>
    <row r="40324">
      <c r="A40324" s="5">
        <v>27852.0</v>
      </c>
    </row>
    <row r="40325">
      <c r="A40325" s="5">
        <v>27024.0</v>
      </c>
    </row>
    <row r="40326">
      <c r="A40326" s="5">
        <v>8732.0</v>
      </c>
    </row>
    <row r="40327">
      <c r="A40327" s="5">
        <v>6049.0</v>
      </c>
    </row>
    <row r="40328">
      <c r="A40328" s="5">
        <v>5762.0</v>
      </c>
    </row>
    <row r="40329">
      <c r="A40329" s="5">
        <v>1214.0</v>
      </c>
    </row>
    <row r="40330">
      <c r="A40330" s="5">
        <v>7649.0</v>
      </c>
    </row>
    <row r="40331">
      <c r="A40331" s="5">
        <v>31144.0</v>
      </c>
    </row>
    <row r="40332">
      <c r="A40332" s="5">
        <v>14510.0</v>
      </c>
    </row>
    <row r="40333">
      <c r="A40333" s="5">
        <v>27831.0</v>
      </c>
    </row>
    <row r="40334">
      <c r="A40334" s="5">
        <v>1210.0</v>
      </c>
    </row>
    <row r="40335">
      <c r="A40335" s="5">
        <v>18950.0</v>
      </c>
    </row>
    <row r="40336">
      <c r="A40336" s="5">
        <v>5400.0</v>
      </c>
    </row>
    <row r="40337">
      <c r="A40337" s="5">
        <v>23093.0</v>
      </c>
    </row>
    <row r="40338">
      <c r="A40338" s="5">
        <v>29267.0</v>
      </c>
    </row>
    <row r="40339">
      <c r="A40339" s="5">
        <v>9290.0</v>
      </c>
    </row>
    <row r="40340">
      <c r="A40340" s="5">
        <v>19805.0</v>
      </c>
    </row>
    <row r="40341">
      <c r="A40341" s="5">
        <v>19308.0</v>
      </c>
    </row>
    <row r="40342">
      <c r="A40342" s="5">
        <v>725.0</v>
      </c>
    </row>
    <row r="40343">
      <c r="A40343" s="5">
        <v>12169.0</v>
      </c>
    </row>
    <row r="40344">
      <c r="A40344" s="5">
        <v>14741.0</v>
      </c>
    </row>
    <row r="40345">
      <c r="A40345" s="5">
        <v>4139.0</v>
      </c>
    </row>
    <row r="40346">
      <c r="A40346" s="5">
        <v>32429.0</v>
      </c>
    </row>
    <row r="40347">
      <c r="A40347" s="5">
        <v>11019.0</v>
      </c>
    </row>
    <row r="40348">
      <c r="A40348" s="5">
        <v>4658.0</v>
      </c>
    </row>
    <row r="40349">
      <c r="A40349" s="5">
        <v>23587.0</v>
      </c>
    </row>
    <row r="40350">
      <c r="A40350" s="5">
        <v>29582.0</v>
      </c>
    </row>
    <row r="40351">
      <c r="A40351" s="5">
        <v>13125.0</v>
      </c>
    </row>
    <row r="40352">
      <c r="A40352" s="5">
        <v>28971.0</v>
      </c>
    </row>
    <row r="40353">
      <c r="A40353" s="5">
        <v>21382.0</v>
      </c>
    </row>
    <row r="40354">
      <c r="A40354" s="5">
        <v>24249.0</v>
      </c>
    </row>
    <row r="40355">
      <c r="A40355" s="5">
        <v>21255.0</v>
      </c>
    </row>
    <row r="40356">
      <c r="A40356" s="5">
        <v>28251.0</v>
      </c>
    </row>
    <row r="40357">
      <c r="A40357" s="5">
        <v>17877.0</v>
      </c>
    </row>
    <row r="40358">
      <c r="A40358" s="5">
        <v>19580.0</v>
      </c>
    </row>
    <row r="40359">
      <c r="A40359" s="5">
        <v>13559.0</v>
      </c>
    </row>
    <row r="40360">
      <c r="A40360" s="5">
        <v>23332.0</v>
      </c>
    </row>
    <row r="40361">
      <c r="A40361" s="5">
        <v>2803.0</v>
      </c>
    </row>
    <row r="40362">
      <c r="A40362" s="5">
        <v>4344.0</v>
      </c>
    </row>
    <row r="40363">
      <c r="A40363" s="5">
        <v>2366.0</v>
      </c>
    </row>
    <row r="40364">
      <c r="A40364" s="5">
        <v>24919.0</v>
      </c>
    </row>
    <row r="40365">
      <c r="A40365" s="5">
        <v>13949.0</v>
      </c>
    </row>
    <row r="40366">
      <c r="A40366" s="5">
        <v>32296.0</v>
      </c>
    </row>
    <row r="40367">
      <c r="A40367" s="5">
        <v>29569.0</v>
      </c>
    </row>
    <row r="40368">
      <c r="A40368" s="5">
        <v>2392.0</v>
      </c>
    </row>
    <row r="40369">
      <c r="A40369" s="5">
        <v>5470.0</v>
      </c>
    </row>
    <row r="40370">
      <c r="A40370" s="5">
        <v>15135.0</v>
      </c>
    </row>
    <row r="40371">
      <c r="A40371" s="5">
        <v>5395.0</v>
      </c>
    </row>
    <row r="40372">
      <c r="A40372" s="5">
        <v>27517.0</v>
      </c>
    </row>
    <row r="40373">
      <c r="A40373" s="5">
        <v>10653.0</v>
      </c>
    </row>
    <row r="40374">
      <c r="A40374" s="5">
        <v>8337.0</v>
      </c>
    </row>
    <row r="40375">
      <c r="A40375" s="5">
        <v>1897.0</v>
      </c>
    </row>
    <row r="40376">
      <c r="A40376" s="5">
        <v>4280.0</v>
      </c>
    </row>
    <row r="40377">
      <c r="A40377" s="5">
        <v>6266.0</v>
      </c>
    </row>
    <row r="40378">
      <c r="A40378" s="5">
        <v>16021.0</v>
      </c>
    </row>
    <row r="40379">
      <c r="A40379" s="5">
        <v>23246.0</v>
      </c>
    </row>
    <row r="40380">
      <c r="A40380" s="5">
        <v>18038.0</v>
      </c>
    </row>
    <row r="40381">
      <c r="A40381" s="5">
        <v>16058.0</v>
      </c>
    </row>
    <row r="40382">
      <c r="A40382" s="5">
        <v>28585.0</v>
      </c>
    </row>
    <row r="40383">
      <c r="A40383" s="5">
        <v>27991.0</v>
      </c>
    </row>
    <row r="40384">
      <c r="A40384" s="5">
        <v>27078.0</v>
      </c>
    </row>
    <row r="40385">
      <c r="A40385" s="5">
        <v>24383.0</v>
      </c>
    </row>
    <row r="40386">
      <c r="A40386" s="5">
        <v>7415.0</v>
      </c>
    </row>
    <row r="40387">
      <c r="A40387" s="5">
        <v>11802.0</v>
      </c>
    </row>
    <row r="40388">
      <c r="A40388" s="5">
        <v>28094.0</v>
      </c>
    </row>
    <row r="40389">
      <c r="A40389" s="5">
        <v>8155.0</v>
      </c>
    </row>
    <row r="40390">
      <c r="A40390" s="5">
        <v>6103.0</v>
      </c>
    </row>
    <row r="40391">
      <c r="A40391" s="5">
        <v>8347.0</v>
      </c>
    </row>
    <row r="40392">
      <c r="A40392" s="5">
        <v>8474.0</v>
      </c>
    </row>
    <row r="40393">
      <c r="A40393" s="5">
        <v>18534.0</v>
      </c>
    </row>
    <row r="40394">
      <c r="A40394" s="5">
        <v>11412.0</v>
      </c>
    </row>
    <row r="40395">
      <c r="A40395" s="5">
        <v>13447.0</v>
      </c>
    </row>
    <row r="40396">
      <c r="A40396" s="5">
        <v>30503.0</v>
      </c>
    </row>
    <row r="40397">
      <c r="A40397" s="5">
        <v>30734.0</v>
      </c>
    </row>
    <row r="40398">
      <c r="A40398" s="5">
        <v>21107.0</v>
      </c>
    </row>
    <row r="40399">
      <c r="A40399" s="5">
        <v>17829.0</v>
      </c>
    </row>
    <row r="40400">
      <c r="A40400" s="5">
        <v>22496.0</v>
      </c>
    </row>
    <row r="40401">
      <c r="A40401" s="5">
        <v>17647.0</v>
      </c>
    </row>
    <row r="40402">
      <c r="A40402" s="5">
        <v>7409.0</v>
      </c>
    </row>
    <row r="40403">
      <c r="A40403" s="5">
        <v>22537.0</v>
      </c>
    </row>
    <row r="40404">
      <c r="A40404" s="5">
        <v>15190.0</v>
      </c>
    </row>
    <row r="40405">
      <c r="A40405" s="5">
        <v>31204.0</v>
      </c>
    </row>
    <row r="40406">
      <c r="A40406" s="5">
        <v>21069.0</v>
      </c>
    </row>
    <row r="40407">
      <c r="A40407" s="5">
        <v>25739.0</v>
      </c>
    </row>
    <row r="40408">
      <c r="A40408" s="5">
        <v>5205.0</v>
      </c>
    </row>
    <row r="40409">
      <c r="A40409" s="5">
        <v>26268.0</v>
      </c>
    </row>
    <row r="40410">
      <c r="A40410" s="5">
        <v>19270.0</v>
      </c>
    </row>
    <row r="40411">
      <c r="A40411" s="5">
        <v>18807.0</v>
      </c>
    </row>
    <row r="40412">
      <c r="A40412" s="5">
        <v>20036.0</v>
      </c>
    </row>
    <row r="40413">
      <c r="A40413" s="5">
        <v>30192.0</v>
      </c>
    </row>
    <row r="40414">
      <c r="A40414" s="5">
        <v>38.0</v>
      </c>
    </row>
    <row r="40415">
      <c r="A40415" s="5">
        <v>13190.0</v>
      </c>
    </row>
    <row r="40416">
      <c r="A40416" s="5">
        <v>25165.0</v>
      </c>
    </row>
    <row r="40417">
      <c r="A40417" s="5">
        <v>32371.0</v>
      </c>
    </row>
    <row r="40418">
      <c r="A40418" s="5">
        <v>26367.0</v>
      </c>
    </row>
    <row r="40419">
      <c r="A40419" s="5">
        <v>4877.0</v>
      </c>
    </row>
    <row r="40420">
      <c r="A40420" s="5">
        <v>18366.0</v>
      </c>
    </row>
    <row r="40421">
      <c r="A40421" s="5">
        <v>331.0</v>
      </c>
    </row>
    <row r="40422">
      <c r="A40422" s="5">
        <v>1845.0</v>
      </c>
    </row>
    <row r="40423">
      <c r="A40423" s="5">
        <v>29045.0</v>
      </c>
    </row>
    <row r="40424">
      <c r="A40424" s="5">
        <v>17327.0</v>
      </c>
    </row>
    <row r="40425">
      <c r="A40425" s="5">
        <v>19264.0</v>
      </c>
    </row>
    <row r="40426">
      <c r="A40426" s="5">
        <v>26172.0</v>
      </c>
    </row>
    <row r="40427">
      <c r="A40427" s="5">
        <v>15083.0</v>
      </c>
    </row>
    <row r="40428">
      <c r="A40428" s="5">
        <v>23526.0</v>
      </c>
    </row>
    <row r="40429">
      <c r="A40429" s="5">
        <v>11283.0</v>
      </c>
    </row>
    <row r="40430">
      <c r="A40430" s="5">
        <v>12707.0</v>
      </c>
    </row>
    <row r="40431">
      <c r="A40431" s="5">
        <v>20568.0</v>
      </c>
    </row>
    <row r="40432">
      <c r="A40432" s="5">
        <v>28919.0</v>
      </c>
    </row>
    <row r="40433">
      <c r="A40433" s="5">
        <v>14353.0</v>
      </c>
    </row>
    <row r="40434">
      <c r="A40434" s="5">
        <v>19026.0</v>
      </c>
    </row>
    <row r="40435">
      <c r="A40435" s="5">
        <v>30100.0</v>
      </c>
    </row>
    <row r="40436">
      <c r="A40436" s="5">
        <v>17327.0</v>
      </c>
    </row>
    <row r="40437">
      <c r="A40437" s="5">
        <v>18407.0</v>
      </c>
    </row>
    <row r="40438">
      <c r="A40438" s="5">
        <v>5392.0</v>
      </c>
    </row>
    <row r="40439">
      <c r="A40439" s="5">
        <v>28631.0</v>
      </c>
    </row>
    <row r="40440">
      <c r="A40440" s="5">
        <v>27059.0</v>
      </c>
    </row>
    <row r="40441">
      <c r="A40441" s="5">
        <v>10936.0</v>
      </c>
    </row>
    <row r="40442">
      <c r="A40442" s="5">
        <v>13384.0</v>
      </c>
    </row>
    <row r="40443">
      <c r="A40443" s="5">
        <v>26736.0</v>
      </c>
    </row>
    <row r="40444">
      <c r="A40444" s="5">
        <v>30053.0</v>
      </c>
    </row>
    <row r="40445">
      <c r="A40445" s="5">
        <v>15981.0</v>
      </c>
    </row>
    <row r="40446">
      <c r="A40446" s="5">
        <v>3852.0</v>
      </c>
    </row>
    <row r="40447">
      <c r="A40447" s="5">
        <v>26553.0</v>
      </c>
    </row>
    <row r="40448">
      <c r="A40448" s="5">
        <v>21767.0</v>
      </c>
    </row>
    <row r="40449">
      <c r="A40449" s="5">
        <v>25165.0</v>
      </c>
    </row>
    <row r="40450">
      <c r="A40450" s="5">
        <v>18778.0</v>
      </c>
    </row>
    <row r="40451">
      <c r="A40451" s="5">
        <v>31818.0</v>
      </c>
    </row>
    <row r="40452">
      <c r="A40452" s="5">
        <v>11555.0</v>
      </c>
    </row>
    <row r="40453">
      <c r="A40453" s="5">
        <v>30669.0</v>
      </c>
    </row>
    <row r="40454">
      <c r="A40454" s="5">
        <v>4510.0</v>
      </c>
    </row>
    <row r="40455">
      <c r="A40455" s="5">
        <v>25197.0</v>
      </c>
    </row>
    <row r="40456">
      <c r="A40456" s="5">
        <v>12842.0</v>
      </c>
    </row>
    <row r="40457">
      <c r="A40457" s="5">
        <v>26025.0</v>
      </c>
    </row>
    <row r="40458">
      <c r="A40458" s="5">
        <v>26489.0</v>
      </c>
    </row>
    <row r="40459">
      <c r="A40459" s="5">
        <v>16338.0</v>
      </c>
    </row>
    <row r="40460">
      <c r="A40460" s="5">
        <v>17755.0</v>
      </c>
    </row>
    <row r="40461">
      <c r="A40461" s="5">
        <v>20787.0</v>
      </c>
    </row>
    <row r="40462">
      <c r="A40462" s="5">
        <v>16321.0</v>
      </c>
    </row>
    <row r="40463">
      <c r="A40463" s="5">
        <v>18308.0</v>
      </c>
    </row>
    <row r="40464">
      <c r="A40464" s="5">
        <v>22758.0</v>
      </c>
    </row>
    <row r="40465">
      <c r="A40465" s="5">
        <v>491.0</v>
      </c>
    </row>
    <row r="40466">
      <c r="A40466" s="5">
        <v>10697.0</v>
      </c>
    </row>
    <row r="40467">
      <c r="A40467" s="5">
        <v>23068.0</v>
      </c>
    </row>
    <row r="40468">
      <c r="A40468" s="5">
        <v>24402.0</v>
      </c>
    </row>
    <row r="40469">
      <c r="A40469" s="5">
        <v>9041.0</v>
      </c>
    </row>
    <row r="40470">
      <c r="A40470" s="5">
        <v>23010.0</v>
      </c>
    </row>
    <row r="40471">
      <c r="A40471" s="5">
        <v>30261.0</v>
      </c>
    </row>
    <row r="40472">
      <c r="A40472" s="5">
        <v>18972.0</v>
      </c>
    </row>
    <row r="40473">
      <c r="A40473" s="5">
        <v>22775.0</v>
      </c>
    </row>
    <row r="40474">
      <c r="A40474" s="5">
        <v>15649.0</v>
      </c>
    </row>
    <row r="40475">
      <c r="A40475" s="5">
        <v>3359.0</v>
      </c>
    </row>
    <row r="40476">
      <c r="A40476" s="5">
        <v>23457.0</v>
      </c>
    </row>
    <row r="40477">
      <c r="A40477" s="5">
        <v>22746.0</v>
      </c>
    </row>
    <row r="40478">
      <c r="A40478" s="5">
        <v>31331.0</v>
      </c>
    </row>
    <row r="40479">
      <c r="A40479" s="5">
        <v>4056.0</v>
      </c>
    </row>
    <row r="40480">
      <c r="A40480" s="5">
        <v>20541.0</v>
      </c>
    </row>
    <row r="40481">
      <c r="A40481" s="5">
        <v>32754.0</v>
      </c>
    </row>
    <row r="40482">
      <c r="A40482" s="5">
        <v>1167.0</v>
      </c>
    </row>
    <row r="40483">
      <c r="A40483" s="5">
        <v>18487.0</v>
      </c>
    </row>
    <row r="40484">
      <c r="A40484" s="5">
        <v>8885.0</v>
      </c>
    </row>
    <row r="40485">
      <c r="A40485" s="5">
        <v>5384.0</v>
      </c>
    </row>
    <row r="40486">
      <c r="A40486" s="5">
        <v>8731.0</v>
      </c>
    </row>
    <row r="40487">
      <c r="A40487" s="5">
        <v>21099.0</v>
      </c>
    </row>
    <row r="40488">
      <c r="A40488" s="5">
        <v>28626.0</v>
      </c>
    </row>
    <row r="40489">
      <c r="A40489" s="5">
        <v>11720.0</v>
      </c>
    </row>
    <row r="40490">
      <c r="A40490" s="5">
        <v>3538.0</v>
      </c>
    </row>
    <row r="40491">
      <c r="A40491" s="5">
        <v>19108.0</v>
      </c>
    </row>
    <row r="40492">
      <c r="A40492" s="5">
        <v>15695.0</v>
      </c>
    </row>
    <row r="40493">
      <c r="A40493" s="5">
        <v>27159.0</v>
      </c>
    </row>
    <row r="40494">
      <c r="A40494" s="5">
        <v>5332.0</v>
      </c>
    </row>
    <row r="40495">
      <c r="A40495" s="5">
        <v>784.0</v>
      </c>
    </row>
    <row r="40496">
      <c r="A40496" s="5">
        <v>10230.0</v>
      </c>
    </row>
    <row r="40497">
      <c r="A40497" s="5">
        <v>31143.0</v>
      </c>
    </row>
    <row r="40498">
      <c r="A40498" s="5">
        <v>21982.0</v>
      </c>
    </row>
    <row r="40499">
      <c r="A40499" s="5">
        <v>22025.0</v>
      </c>
    </row>
    <row r="40500">
      <c r="A40500" s="5">
        <v>15621.0</v>
      </c>
    </row>
    <row r="40501">
      <c r="A40501" s="5">
        <v>8136.0</v>
      </c>
    </row>
    <row r="40502">
      <c r="A40502" s="5">
        <v>1483.0</v>
      </c>
    </row>
    <row r="40503">
      <c r="A40503" s="5">
        <v>26765.0</v>
      </c>
    </row>
    <row r="40504">
      <c r="A40504" s="5">
        <v>726.0</v>
      </c>
    </row>
    <row r="40505">
      <c r="A40505" s="5">
        <v>10625.0</v>
      </c>
    </row>
    <row r="40506">
      <c r="A40506" s="5">
        <v>23899.0</v>
      </c>
    </row>
    <row r="40507">
      <c r="A40507" s="5">
        <v>28910.0</v>
      </c>
    </row>
    <row r="40508">
      <c r="A40508" s="5">
        <v>29887.0</v>
      </c>
    </row>
    <row r="40509">
      <c r="A40509" s="5">
        <v>2527.0</v>
      </c>
    </row>
    <row r="40510">
      <c r="A40510" s="5">
        <v>5172.0</v>
      </c>
    </row>
    <row r="40511">
      <c r="A40511" s="5">
        <v>21962.0</v>
      </c>
    </row>
    <row r="40512">
      <c r="A40512" s="5">
        <v>30264.0</v>
      </c>
    </row>
    <row r="40513">
      <c r="A40513" s="5">
        <v>4237.0</v>
      </c>
    </row>
    <row r="40514">
      <c r="A40514" s="5">
        <v>3366.0</v>
      </c>
    </row>
    <row r="40515">
      <c r="A40515" s="5">
        <v>14654.0</v>
      </c>
    </row>
    <row r="40516">
      <c r="A40516" s="5">
        <v>315.0</v>
      </c>
    </row>
    <row r="40517">
      <c r="A40517" s="5">
        <v>28325.0</v>
      </c>
    </row>
    <row r="40518">
      <c r="A40518" s="5">
        <v>6067.0</v>
      </c>
    </row>
    <row r="40519">
      <c r="A40519" s="5">
        <v>17495.0</v>
      </c>
    </row>
    <row r="40520">
      <c r="A40520" s="5">
        <v>5105.0</v>
      </c>
    </row>
    <row r="40521">
      <c r="A40521" s="5">
        <v>32198.0</v>
      </c>
    </row>
    <row r="40522">
      <c r="A40522" s="5">
        <v>27343.0</v>
      </c>
    </row>
    <row r="40523">
      <c r="A40523" s="5">
        <v>18121.0</v>
      </c>
    </row>
    <row r="40524">
      <c r="A40524" s="5">
        <v>8586.0</v>
      </c>
    </row>
    <row r="40525">
      <c r="A40525" s="5">
        <v>32103.0</v>
      </c>
    </row>
    <row r="40526">
      <c r="A40526" s="5">
        <v>15588.0</v>
      </c>
    </row>
    <row r="40527">
      <c r="A40527" s="5">
        <v>32484.0</v>
      </c>
    </row>
    <row r="40528">
      <c r="A40528" s="5">
        <v>2668.0</v>
      </c>
    </row>
    <row r="40529">
      <c r="A40529" s="5">
        <v>14954.0</v>
      </c>
    </row>
    <row r="40530">
      <c r="A40530" s="5">
        <v>7449.0</v>
      </c>
    </row>
    <row r="40531">
      <c r="A40531" s="5">
        <v>7619.0</v>
      </c>
    </row>
    <row r="40532">
      <c r="A40532" s="5">
        <v>24465.0</v>
      </c>
    </row>
    <row r="40533">
      <c r="A40533" s="5">
        <v>21748.0</v>
      </c>
    </row>
    <row r="40534">
      <c r="A40534" s="5">
        <v>29140.0</v>
      </c>
    </row>
    <row r="40535">
      <c r="A40535" s="5">
        <v>23495.0</v>
      </c>
    </row>
    <row r="40536">
      <c r="A40536" s="5">
        <v>29994.0</v>
      </c>
    </row>
    <row r="40537">
      <c r="A40537" s="5">
        <v>6269.0</v>
      </c>
    </row>
    <row r="40538">
      <c r="A40538" s="5">
        <v>16509.0</v>
      </c>
    </row>
    <row r="40539">
      <c r="A40539" s="5">
        <v>12612.0</v>
      </c>
    </row>
    <row r="40540">
      <c r="A40540" s="5">
        <v>2185.0</v>
      </c>
    </row>
    <row r="40541">
      <c r="A40541" s="5">
        <v>6691.0</v>
      </c>
    </row>
    <row r="40542">
      <c r="A40542" s="5">
        <v>8838.0</v>
      </c>
    </row>
    <row r="40543">
      <c r="A40543" s="5">
        <v>1913.0</v>
      </c>
    </row>
    <row r="40544">
      <c r="A40544" s="5">
        <v>32061.0</v>
      </c>
    </row>
    <row r="40545">
      <c r="A40545" s="5">
        <v>4420.0</v>
      </c>
    </row>
    <row r="40546">
      <c r="A40546" s="5">
        <v>2984.0</v>
      </c>
    </row>
    <row r="40547">
      <c r="A40547" s="5">
        <v>30150.0</v>
      </c>
    </row>
    <row r="40548">
      <c r="A40548" s="5">
        <v>30079.0</v>
      </c>
    </row>
    <row r="40549">
      <c r="A40549" s="5">
        <v>7755.0</v>
      </c>
    </row>
    <row r="40550">
      <c r="A40550" s="5">
        <v>17775.0</v>
      </c>
    </row>
    <row r="40551">
      <c r="A40551" s="5">
        <v>24345.0</v>
      </c>
    </row>
    <row r="40552">
      <c r="A40552" s="5">
        <v>18893.0</v>
      </c>
    </row>
    <row r="40553">
      <c r="A40553" s="5">
        <v>29642.0</v>
      </c>
    </row>
    <row r="40554">
      <c r="A40554" s="5">
        <v>17400.0</v>
      </c>
    </row>
    <row r="40555">
      <c r="A40555" s="5">
        <v>938.0</v>
      </c>
    </row>
    <row r="40556">
      <c r="A40556" s="5">
        <v>9172.0</v>
      </c>
    </row>
    <row r="40557">
      <c r="A40557" s="5">
        <v>5578.0</v>
      </c>
    </row>
    <row r="40558">
      <c r="A40558" s="5">
        <v>14330.0</v>
      </c>
    </row>
    <row r="40559">
      <c r="A40559" s="5">
        <v>23272.0</v>
      </c>
    </row>
    <row r="40560">
      <c r="A40560" s="5">
        <v>16531.0</v>
      </c>
    </row>
    <row r="40561">
      <c r="A40561" s="5">
        <v>9055.0</v>
      </c>
    </row>
    <row r="40562">
      <c r="A40562" s="5">
        <v>515.0</v>
      </c>
    </row>
    <row r="40563">
      <c r="A40563" s="5">
        <v>18866.0</v>
      </c>
    </row>
    <row r="40564">
      <c r="A40564" s="5">
        <v>7614.0</v>
      </c>
    </row>
    <row r="40565">
      <c r="A40565" s="5">
        <v>24191.0</v>
      </c>
    </row>
    <row r="40566">
      <c r="A40566" s="5">
        <v>27396.0</v>
      </c>
    </row>
    <row r="40567">
      <c r="A40567" s="5">
        <v>2251.0</v>
      </c>
    </row>
    <row r="40568">
      <c r="A40568" s="5">
        <v>5728.0</v>
      </c>
    </row>
    <row r="40569">
      <c r="A40569" s="5">
        <v>26131.0</v>
      </c>
    </row>
    <row r="40570">
      <c r="A40570" s="5">
        <v>17936.0</v>
      </c>
    </row>
    <row r="40571">
      <c r="A40571" s="5">
        <v>20360.0</v>
      </c>
    </row>
    <row r="40572">
      <c r="A40572" s="5">
        <v>12997.0</v>
      </c>
    </row>
    <row r="40573">
      <c r="A40573" s="5">
        <v>22095.0</v>
      </c>
    </row>
    <row r="40574">
      <c r="A40574" s="5">
        <v>24417.0</v>
      </c>
    </row>
    <row r="40575">
      <c r="A40575" s="5">
        <v>5836.0</v>
      </c>
    </row>
    <row r="40576">
      <c r="A40576" s="5">
        <v>12183.0</v>
      </c>
    </row>
    <row r="40577">
      <c r="A40577" s="5">
        <v>17215.0</v>
      </c>
    </row>
    <row r="40578">
      <c r="A40578" s="5">
        <v>23708.0</v>
      </c>
    </row>
    <row r="40579">
      <c r="A40579" s="5">
        <v>2102.0</v>
      </c>
    </row>
    <row r="40580">
      <c r="A40580" s="5">
        <v>71.0</v>
      </c>
    </row>
    <row r="40581">
      <c r="A40581" s="5">
        <v>16803.0</v>
      </c>
    </row>
    <row r="40582">
      <c r="A40582" s="5">
        <v>29269.0</v>
      </c>
    </row>
    <row r="40583">
      <c r="A40583" s="5">
        <v>28057.0</v>
      </c>
    </row>
    <row r="40584">
      <c r="A40584" s="5">
        <v>20654.0</v>
      </c>
    </row>
    <row r="40585">
      <c r="A40585" s="5">
        <v>29181.0</v>
      </c>
    </row>
    <row r="40586">
      <c r="A40586" s="5">
        <v>4822.0</v>
      </c>
    </row>
    <row r="40587">
      <c r="A40587" s="5">
        <v>13485.0</v>
      </c>
    </row>
    <row r="40588">
      <c r="A40588" s="5">
        <v>18933.0</v>
      </c>
    </row>
    <row r="40589">
      <c r="A40589" s="5">
        <v>16872.0</v>
      </c>
    </row>
    <row r="40590">
      <c r="A40590" s="5">
        <v>31260.0</v>
      </c>
    </row>
    <row r="40591">
      <c r="A40591" s="5">
        <v>23300.0</v>
      </c>
    </row>
    <row r="40592">
      <c r="A40592" s="5">
        <v>7858.0</v>
      </c>
    </row>
    <row r="40593">
      <c r="A40593" s="5">
        <v>22443.0</v>
      </c>
    </row>
    <row r="40594">
      <c r="A40594" s="5">
        <v>15139.0</v>
      </c>
    </row>
    <row r="40595">
      <c r="A40595" s="5">
        <v>22079.0</v>
      </c>
    </row>
    <row r="40596">
      <c r="A40596" s="5">
        <v>8787.0</v>
      </c>
    </row>
    <row r="40597">
      <c r="A40597" s="5">
        <v>23566.0</v>
      </c>
    </row>
    <row r="40598">
      <c r="A40598" s="5">
        <v>12900.0</v>
      </c>
    </row>
    <row r="40599">
      <c r="A40599" s="5">
        <v>19585.0</v>
      </c>
    </row>
    <row r="40600">
      <c r="A40600" s="5">
        <v>28608.0</v>
      </c>
    </row>
    <row r="40601">
      <c r="A40601" s="5">
        <v>5741.0</v>
      </c>
    </row>
    <row r="40602">
      <c r="A40602" s="5">
        <v>411.0</v>
      </c>
    </row>
    <row r="40603">
      <c r="A40603" s="5">
        <v>12580.0</v>
      </c>
    </row>
    <row r="40604">
      <c r="A40604" s="5">
        <v>25404.0</v>
      </c>
    </row>
    <row r="40605">
      <c r="A40605" s="5">
        <v>3850.0</v>
      </c>
    </row>
    <row r="40606">
      <c r="A40606" s="5">
        <v>30925.0</v>
      </c>
    </row>
    <row r="40607">
      <c r="A40607" s="5">
        <v>6571.0</v>
      </c>
    </row>
    <row r="40608">
      <c r="A40608" s="5">
        <v>27532.0</v>
      </c>
    </row>
    <row r="40609">
      <c r="A40609" s="5">
        <v>11175.0</v>
      </c>
    </row>
    <row r="40610">
      <c r="A40610" s="5">
        <v>4234.0</v>
      </c>
    </row>
    <row r="40611">
      <c r="A40611" s="5">
        <v>24312.0</v>
      </c>
    </row>
    <row r="40612">
      <c r="A40612" s="5">
        <v>30300.0</v>
      </c>
    </row>
    <row r="40613">
      <c r="A40613" s="5">
        <v>31317.0</v>
      </c>
    </row>
    <row r="40614">
      <c r="A40614" s="5">
        <v>22896.0</v>
      </c>
    </row>
    <row r="40615">
      <c r="A40615" s="5">
        <v>24256.0</v>
      </c>
    </row>
    <row r="40616">
      <c r="A40616" s="5">
        <v>31710.0</v>
      </c>
    </row>
    <row r="40617">
      <c r="A40617" s="5">
        <v>7815.0</v>
      </c>
    </row>
    <row r="40618">
      <c r="A40618" s="5">
        <v>1264.0</v>
      </c>
    </row>
    <row r="40619">
      <c r="A40619" s="5">
        <v>28987.0</v>
      </c>
    </row>
    <row r="40620">
      <c r="A40620" s="5">
        <v>28084.0</v>
      </c>
    </row>
    <row r="40621">
      <c r="A40621" s="5">
        <v>5226.0</v>
      </c>
    </row>
    <row r="40622">
      <c r="A40622" s="5">
        <v>27477.0</v>
      </c>
    </row>
    <row r="40623">
      <c r="A40623" s="5">
        <v>26400.0</v>
      </c>
    </row>
    <row r="40624">
      <c r="A40624" s="5">
        <v>3344.0</v>
      </c>
    </row>
    <row r="40625">
      <c r="A40625" s="5">
        <v>15993.0</v>
      </c>
    </row>
    <row r="40626">
      <c r="A40626" s="5">
        <v>13057.0</v>
      </c>
    </row>
    <row r="40627">
      <c r="A40627" s="5">
        <v>9168.0</v>
      </c>
    </row>
    <row r="40628">
      <c r="A40628" s="5">
        <v>27674.0</v>
      </c>
    </row>
    <row r="40629">
      <c r="A40629" s="5">
        <v>29004.0</v>
      </c>
    </row>
    <row r="40630">
      <c r="A40630" s="5">
        <v>31994.0</v>
      </c>
    </row>
    <row r="40631">
      <c r="A40631" s="5">
        <v>10193.0</v>
      </c>
    </row>
    <row r="40632">
      <c r="A40632" s="5">
        <v>7826.0</v>
      </c>
    </row>
    <row r="40633">
      <c r="A40633" s="5">
        <v>29104.0</v>
      </c>
    </row>
    <row r="40634">
      <c r="A40634" s="5">
        <v>15014.0</v>
      </c>
    </row>
    <row r="40635">
      <c r="A40635" s="5">
        <v>8063.0</v>
      </c>
    </row>
    <row r="40636">
      <c r="A40636" s="5">
        <v>23990.0</v>
      </c>
    </row>
    <row r="40637">
      <c r="A40637" s="5">
        <v>6397.0</v>
      </c>
    </row>
    <row r="40638">
      <c r="A40638" s="5">
        <v>4307.0</v>
      </c>
    </row>
    <row r="40639">
      <c r="A40639" s="5">
        <v>18942.0</v>
      </c>
    </row>
    <row r="40640">
      <c r="A40640" s="5">
        <v>9062.0</v>
      </c>
    </row>
    <row r="40641">
      <c r="A40641" s="5">
        <v>5028.0</v>
      </c>
    </row>
    <row r="40642">
      <c r="A40642" s="5">
        <v>27642.0</v>
      </c>
    </row>
    <row r="40643">
      <c r="A40643" s="5">
        <v>19571.0</v>
      </c>
    </row>
    <row r="40644">
      <c r="A40644" s="5">
        <v>134.0</v>
      </c>
    </row>
    <row r="40645">
      <c r="A40645" s="5">
        <v>28168.0</v>
      </c>
    </row>
    <row r="40646">
      <c r="A40646" s="5">
        <v>10693.0</v>
      </c>
    </row>
    <row r="40647">
      <c r="A40647" s="5">
        <v>17780.0</v>
      </c>
    </row>
    <row r="40648">
      <c r="A40648" s="5">
        <v>12964.0</v>
      </c>
    </row>
    <row r="40649">
      <c r="A40649" s="5">
        <v>25487.0</v>
      </c>
    </row>
    <row r="40650">
      <c r="A40650" s="5">
        <v>31694.0</v>
      </c>
    </row>
    <row r="40651">
      <c r="A40651" s="5">
        <v>13501.0</v>
      </c>
    </row>
    <row r="40652">
      <c r="A40652" s="5">
        <v>15578.0</v>
      </c>
    </row>
    <row r="40653">
      <c r="A40653" s="5">
        <v>9208.0</v>
      </c>
    </row>
    <row r="40654">
      <c r="A40654" s="5">
        <v>26538.0</v>
      </c>
    </row>
    <row r="40655">
      <c r="A40655" s="5">
        <v>2852.0</v>
      </c>
    </row>
    <row r="40656">
      <c r="A40656" s="5">
        <v>2038.0</v>
      </c>
    </row>
    <row r="40657">
      <c r="A40657" s="5">
        <v>751.0</v>
      </c>
    </row>
    <row r="40658">
      <c r="A40658" s="5">
        <v>2086.0</v>
      </c>
    </row>
    <row r="40659">
      <c r="A40659" s="5">
        <v>30415.0</v>
      </c>
    </row>
    <row r="40660">
      <c r="A40660" s="5">
        <v>19929.0</v>
      </c>
    </row>
    <row r="40661">
      <c r="A40661" s="5">
        <v>17886.0</v>
      </c>
    </row>
    <row r="40662">
      <c r="A40662" s="5">
        <v>29648.0</v>
      </c>
    </row>
    <row r="40663">
      <c r="A40663" s="5">
        <v>16292.0</v>
      </c>
    </row>
    <row r="40664">
      <c r="A40664" s="5">
        <v>21533.0</v>
      </c>
    </row>
    <row r="40665">
      <c r="A40665" s="5">
        <v>1031.0</v>
      </c>
    </row>
    <row r="40666">
      <c r="A40666" s="5">
        <v>27834.0</v>
      </c>
    </row>
    <row r="40667">
      <c r="A40667" s="5">
        <v>18433.0</v>
      </c>
    </row>
    <row r="40668">
      <c r="A40668" s="5">
        <v>14843.0</v>
      </c>
    </row>
    <row r="40669">
      <c r="A40669" s="5">
        <v>19664.0</v>
      </c>
    </row>
    <row r="40670">
      <c r="A40670" s="5">
        <v>15738.0</v>
      </c>
    </row>
    <row r="40671">
      <c r="A40671" s="5">
        <v>1453.0</v>
      </c>
    </row>
    <row r="40672">
      <c r="A40672" s="5">
        <v>23915.0</v>
      </c>
    </row>
    <row r="40673">
      <c r="A40673" s="5">
        <v>2141.0</v>
      </c>
    </row>
    <row r="40674">
      <c r="A40674" s="5">
        <v>26485.0</v>
      </c>
    </row>
    <row r="40675">
      <c r="A40675" s="5">
        <v>1807.0</v>
      </c>
    </row>
    <row r="40676">
      <c r="A40676" s="5">
        <v>7052.0</v>
      </c>
    </row>
    <row r="40677">
      <c r="A40677" s="5">
        <v>18020.0</v>
      </c>
    </row>
    <row r="40678">
      <c r="A40678" s="5">
        <v>1630.0</v>
      </c>
    </row>
    <row r="40679">
      <c r="A40679" s="5">
        <v>22686.0</v>
      </c>
    </row>
    <row r="40680">
      <c r="A40680" s="5">
        <v>28743.0</v>
      </c>
    </row>
    <row r="40681">
      <c r="A40681" s="5">
        <v>28477.0</v>
      </c>
    </row>
    <row r="40682">
      <c r="A40682" s="5">
        <v>3321.0</v>
      </c>
    </row>
    <row r="40683">
      <c r="A40683" s="5">
        <v>24217.0</v>
      </c>
    </row>
    <row r="40684">
      <c r="A40684" s="5">
        <v>14639.0</v>
      </c>
    </row>
    <row r="40685">
      <c r="A40685" s="5">
        <v>2873.0</v>
      </c>
    </row>
    <row r="40686">
      <c r="A40686" s="5">
        <v>16165.0</v>
      </c>
    </row>
    <row r="40687">
      <c r="A40687" s="5">
        <v>30456.0</v>
      </c>
    </row>
    <row r="40688">
      <c r="A40688" s="5">
        <v>8108.0</v>
      </c>
    </row>
    <row r="40689">
      <c r="A40689" s="5">
        <v>5173.0</v>
      </c>
    </row>
    <row r="40690">
      <c r="A40690" s="5">
        <v>3353.0</v>
      </c>
    </row>
    <row r="40691">
      <c r="A40691" s="5">
        <v>30626.0</v>
      </c>
    </row>
    <row r="40692">
      <c r="A40692" s="5">
        <v>28249.0</v>
      </c>
    </row>
    <row r="40693">
      <c r="A40693" s="5">
        <v>1391.0</v>
      </c>
    </row>
    <row r="40694">
      <c r="A40694" s="5">
        <v>13294.0</v>
      </c>
    </row>
    <row r="40695">
      <c r="A40695" s="5">
        <v>23776.0</v>
      </c>
    </row>
    <row r="40696">
      <c r="A40696" s="5">
        <v>21930.0</v>
      </c>
    </row>
    <row r="40697">
      <c r="A40697" s="5">
        <v>7576.0</v>
      </c>
    </row>
    <row r="40698">
      <c r="A40698" s="5">
        <v>18270.0</v>
      </c>
    </row>
    <row r="40699">
      <c r="A40699" s="5">
        <v>15378.0</v>
      </c>
    </row>
    <row r="40700">
      <c r="A40700" s="5">
        <v>25554.0</v>
      </c>
    </row>
    <row r="40701">
      <c r="A40701" s="5">
        <v>1834.0</v>
      </c>
    </row>
    <row r="40702">
      <c r="A40702" s="5">
        <v>2251.0</v>
      </c>
    </row>
    <row r="40703">
      <c r="A40703" s="5">
        <v>20129.0</v>
      </c>
    </row>
    <row r="40704">
      <c r="A40704" s="5">
        <v>13284.0</v>
      </c>
    </row>
    <row r="40705">
      <c r="A40705" s="5">
        <v>23291.0</v>
      </c>
    </row>
    <row r="40706">
      <c r="A40706" s="5">
        <v>12162.0</v>
      </c>
    </row>
    <row r="40707">
      <c r="A40707" s="5">
        <v>10548.0</v>
      </c>
    </row>
    <row r="40708">
      <c r="A40708" s="5">
        <v>6200.0</v>
      </c>
    </row>
    <row r="40709">
      <c r="A40709" s="5">
        <v>12563.0</v>
      </c>
    </row>
    <row r="40710">
      <c r="A40710" s="5">
        <v>1602.0</v>
      </c>
    </row>
    <row r="40711">
      <c r="A40711" s="5">
        <v>29479.0</v>
      </c>
    </row>
    <row r="40712">
      <c r="A40712" s="5">
        <v>17424.0</v>
      </c>
    </row>
    <row r="40713">
      <c r="A40713" s="5">
        <v>13242.0</v>
      </c>
    </row>
    <row r="40714">
      <c r="A40714" s="5">
        <v>504.0</v>
      </c>
    </row>
    <row r="40715">
      <c r="A40715" s="5">
        <v>12857.0</v>
      </c>
    </row>
    <row r="40716">
      <c r="A40716" s="5">
        <v>14459.0</v>
      </c>
    </row>
    <row r="40717">
      <c r="A40717" s="5">
        <v>26838.0</v>
      </c>
    </row>
    <row r="40718">
      <c r="A40718" s="5">
        <v>13773.0</v>
      </c>
    </row>
    <row r="40719">
      <c r="A40719" s="5">
        <v>32388.0</v>
      </c>
    </row>
    <row r="40720">
      <c r="A40720" s="5">
        <v>30842.0</v>
      </c>
    </row>
    <row r="40721">
      <c r="A40721" s="5">
        <v>9588.0</v>
      </c>
    </row>
    <row r="40722">
      <c r="A40722" s="5">
        <v>18530.0</v>
      </c>
    </row>
    <row r="40723">
      <c r="A40723" s="5">
        <v>12979.0</v>
      </c>
    </row>
    <row r="40724">
      <c r="A40724" s="5">
        <v>18530.0</v>
      </c>
    </row>
    <row r="40725">
      <c r="A40725" s="5">
        <v>24485.0</v>
      </c>
    </row>
    <row r="40726">
      <c r="A40726" s="5">
        <v>20058.0</v>
      </c>
    </row>
    <row r="40727">
      <c r="A40727" s="5">
        <v>27759.0</v>
      </c>
    </row>
    <row r="40728">
      <c r="A40728" s="5">
        <v>31873.0</v>
      </c>
    </row>
    <row r="40729">
      <c r="A40729" s="5">
        <v>21131.0</v>
      </c>
    </row>
    <row r="40730">
      <c r="A40730" s="5">
        <v>11802.0</v>
      </c>
    </row>
    <row r="40731">
      <c r="A40731" s="5">
        <v>28954.0</v>
      </c>
    </row>
    <row r="40732">
      <c r="A40732" s="5">
        <v>6916.0</v>
      </c>
    </row>
    <row r="40733">
      <c r="A40733" s="5">
        <v>10419.0</v>
      </c>
    </row>
    <row r="40734">
      <c r="A40734" s="5">
        <v>28876.0</v>
      </c>
    </row>
    <row r="40735">
      <c r="A40735" s="5">
        <v>19136.0</v>
      </c>
    </row>
    <row r="40736">
      <c r="A40736" s="5">
        <v>21784.0</v>
      </c>
    </row>
    <row r="40737">
      <c r="A40737" s="5">
        <v>8357.0</v>
      </c>
    </row>
    <row r="40738">
      <c r="A40738" s="5">
        <v>9386.0</v>
      </c>
    </row>
    <row r="40739">
      <c r="A40739" s="5">
        <v>12618.0</v>
      </c>
    </row>
    <row r="40740">
      <c r="A40740" s="5">
        <v>6992.0</v>
      </c>
    </row>
    <row r="40741">
      <c r="A40741" s="5">
        <v>24506.0</v>
      </c>
    </row>
    <row r="40742">
      <c r="A40742" s="5">
        <v>13433.0</v>
      </c>
    </row>
    <row r="40743">
      <c r="A40743" s="5">
        <v>5109.0</v>
      </c>
    </row>
    <row r="40744">
      <c r="A40744" s="5">
        <v>20807.0</v>
      </c>
    </row>
    <row r="40745">
      <c r="A40745" s="5">
        <v>26414.0</v>
      </c>
    </row>
    <row r="40746">
      <c r="A40746" s="5">
        <v>22611.0</v>
      </c>
    </row>
    <row r="40747">
      <c r="A40747" s="5">
        <v>22275.0</v>
      </c>
    </row>
    <row r="40748">
      <c r="A40748" s="5">
        <v>25734.0</v>
      </c>
    </row>
    <row r="40749">
      <c r="A40749" s="5">
        <v>24438.0</v>
      </c>
    </row>
    <row r="40750">
      <c r="A40750" s="5">
        <v>938.0</v>
      </c>
    </row>
    <row r="40751">
      <c r="A40751" s="5">
        <v>6577.0</v>
      </c>
    </row>
    <row r="40752">
      <c r="A40752" s="5">
        <v>19112.0</v>
      </c>
    </row>
    <row r="40753">
      <c r="A40753" s="5">
        <v>11732.0</v>
      </c>
    </row>
    <row r="40754">
      <c r="A40754" s="5">
        <v>29834.0</v>
      </c>
    </row>
    <row r="40755">
      <c r="A40755" s="5">
        <v>6248.0</v>
      </c>
    </row>
    <row r="40756">
      <c r="A40756" s="5">
        <v>10940.0</v>
      </c>
    </row>
    <row r="40757">
      <c r="A40757" s="5">
        <v>2088.0</v>
      </c>
    </row>
    <row r="40758">
      <c r="A40758" s="5">
        <v>18462.0</v>
      </c>
    </row>
    <row r="40759">
      <c r="A40759" s="5">
        <v>32567.0</v>
      </c>
    </row>
    <row r="40760">
      <c r="A40760" s="5">
        <v>13802.0</v>
      </c>
    </row>
    <row r="40761">
      <c r="A40761" s="5">
        <v>31497.0</v>
      </c>
    </row>
    <row r="40762">
      <c r="A40762" s="5">
        <v>14454.0</v>
      </c>
    </row>
    <row r="40763">
      <c r="A40763" s="5">
        <v>16513.0</v>
      </c>
    </row>
    <row r="40764">
      <c r="A40764" s="5">
        <v>29530.0</v>
      </c>
    </row>
    <row r="40765">
      <c r="A40765" s="5">
        <v>5652.0</v>
      </c>
    </row>
    <row r="40766">
      <c r="A40766" s="5">
        <v>26503.0</v>
      </c>
    </row>
    <row r="40767">
      <c r="A40767" s="5">
        <v>17395.0</v>
      </c>
    </row>
    <row r="40768">
      <c r="A40768" s="5">
        <v>849.0</v>
      </c>
    </row>
    <row r="40769">
      <c r="A40769" s="5">
        <v>12932.0</v>
      </c>
    </row>
    <row r="40770">
      <c r="A40770" s="5">
        <v>23412.0</v>
      </c>
    </row>
    <row r="40771">
      <c r="A40771" s="5">
        <v>441.0</v>
      </c>
    </row>
    <row r="40772">
      <c r="A40772" s="5">
        <v>7581.0</v>
      </c>
    </row>
    <row r="40773">
      <c r="A40773" s="5">
        <v>2052.0</v>
      </c>
    </row>
    <row r="40774">
      <c r="A40774" s="5">
        <v>4108.0</v>
      </c>
    </row>
    <row r="40775">
      <c r="A40775" s="5">
        <v>24050.0</v>
      </c>
    </row>
    <row r="40776">
      <c r="A40776" s="5">
        <v>20276.0</v>
      </c>
    </row>
    <row r="40777">
      <c r="A40777" s="5">
        <v>961.0</v>
      </c>
    </row>
    <row r="40778">
      <c r="A40778" s="5">
        <v>16787.0</v>
      </c>
    </row>
    <row r="40779">
      <c r="A40779" s="5">
        <v>22625.0</v>
      </c>
    </row>
    <row r="40780">
      <c r="A40780" s="5">
        <v>15128.0</v>
      </c>
    </row>
    <row r="40781">
      <c r="A40781" s="5">
        <v>5570.0</v>
      </c>
    </row>
    <row r="40782">
      <c r="A40782" s="5">
        <v>21701.0</v>
      </c>
    </row>
    <row r="40783">
      <c r="A40783" s="5">
        <v>25701.0</v>
      </c>
    </row>
    <row r="40784">
      <c r="A40784" s="5">
        <v>25213.0</v>
      </c>
    </row>
    <row r="40785">
      <c r="A40785" s="5">
        <v>26748.0</v>
      </c>
    </row>
    <row r="40786">
      <c r="A40786" s="5">
        <v>24.0</v>
      </c>
    </row>
    <row r="40787">
      <c r="A40787" s="5">
        <v>32043.0</v>
      </c>
    </row>
    <row r="40788">
      <c r="A40788" s="5">
        <v>14382.0</v>
      </c>
    </row>
    <row r="40789">
      <c r="A40789" s="5">
        <v>13985.0</v>
      </c>
    </row>
    <row r="40790">
      <c r="A40790" s="5">
        <v>6722.0</v>
      </c>
    </row>
    <row r="40791">
      <c r="A40791" s="5">
        <v>18978.0</v>
      </c>
    </row>
    <row r="40792">
      <c r="A40792" s="5">
        <v>813.0</v>
      </c>
    </row>
    <row r="40793">
      <c r="A40793" s="5">
        <v>13114.0</v>
      </c>
    </row>
    <row r="40794">
      <c r="A40794" s="5">
        <v>12795.0</v>
      </c>
    </row>
    <row r="40795">
      <c r="A40795" s="5">
        <v>26543.0</v>
      </c>
    </row>
    <row r="40796">
      <c r="A40796" s="5">
        <v>21657.0</v>
      </c>
    </row>
    <row r="40797">
      <c r="A40797" s="5">
        <v>14325.0</v>
      </c>
    </row>
    <row r="40798">
      <c r="A40798" s="5">
        <v>21252.0</v>
      </c>
    </row>
    <row r="40799">
      <c r="A40799" s="5">
        <v>10275.0</v>
      </c>
    </row>
    <row r="40800">
      <c r="A40800" s="5">
        <v>5333.0</v>
      </c>
    </row>
    <row r="40801">
      <c r="A40801" s="5">
        <v>11712.0</v>
      </c>
    </row>
    <row r="40802">
      <c r="A40802" s="5">
        <v>7272.0</v>
      </c>
    </row>
    <row r="40803">
      <c r="A40803" s="5">
        <v>24810.0</v>
      </c>
    </row>
    <row r="40804">
      <c r="A40804" s="5">
        <v>27623.0</v>
      </c>
    </row>
    <row r="40805">
      <c r="A40805" s="5">
        <v>25494.0</v>
      </c>
    </row>
    <row r="40806">
      <c r="A40806" s="5">
        <v>3074.0</v>
      </c>
    </row>
    <row r="40807">
      <c r="A40807" s="5">
        <v>6148.0</v>
      </c>
    </row>
    <row r="40808">
      <c r="A40808" s="5">
        <v>2334.0</v>
      </c>
    </row>
    <row r="40809">
      <c r="A40809" s="5">
        <v>18329.0</v>
      </c>
    </row>
    <row r="40810">
      <c r="A40810" s="5">
        <v>9023.0</v>
      </c>
    </row>
    <row r="40811">
      <c r="A40811" s="5">
        <v>9658.0</v>
      </c>
    </row>
    <row r="40812">
      <c r="A40812" s="5">
        <v>3576.0</v>
      </c>
    </row>
    <row r="40813">
      <c r="A40813" s="5">
        <v>13922.0</v>
      </c>
    </row>
    <row r="40814">
      <c r="A40814" s="5">
        <v>18725.0</v>
      </c>
    </row>
    <row r="40815">
      <c r="A40815" s="5">
        <v>7817.0</v>
      </c>
    </row>
    <row r="40816">
      <c r="A40816" s="5">
        <v>8258.0</v>
      </c>
    </row>
    <row r="40817">
      <c r="A40817" s="5">
        <v>21653.0</v>
      </c>
    </row>
    <row r="40818">
      <c r="A40818" s="5">
        <v>3476.0</v>
      </c>
    </row>
    <row r="40819">
      <c r="A40819" s="5">
        <v>6499.0</v>
      </c>
    </row>
    <row r="40820">
      <c r="A40820" s="5">
        <v>26497.0</v>
      </c>
    </row>
    <row r="40821">
      <c r="A40821" s="5">
        <v>9912.0</v>
      </c>
    </row>
    <row r="40822">
      <c r="A40822" s="5">
        <v>12748.0</v>
      </c>
    </row>
    <row r="40823">
      <c r="A40823" s="5">
        <v>9751.0</v>
      </c>
    </row>
    <row r="40824">
      <c r="A40824" s="5">
        <v>31121.0</v>
      </c>
    </row>
    <row r="40825">
      <c r="A40825" s="5">
        <v>23365.0</v>
      </c>
    </row>
    <row r="40826">
      <c r="A40826" s="5">
        <v>6704.0</v>
      </c>
    </row>
    <row r="40827">
      <c r="A40827" s="5">
        <v>2061.0</v>
      </c>
    </row>
    <row r="40828">
      <c r="A40828" s="5">
        <v>31372.0</v>
      </c>
    </row>
    <row r="40829">
      <c r="A40829" s="5">
        <v>31485.0</v>
      </c>
    </row>
    <row r="40830">
      <c r="A40830" s="5">
        <v>3402.0</v>
      </c>
    </row>
    <row r="40831">
      <c r="A40831" s="5">
        <v>2358.0</v>
      </c>
    </row>
    <row r="40832">
      <c r="A40832" s="5">
        <v>29678.0</v>
      </c>
    </row>
    <row r="40833">
      <c r="A40833" s="5">
        <v>29568.0</v>
      </c>
    </row>
    <row r="40834">
      <c r="A40834" s="5">
        <v>25614.0</v>
      </c>
    </row>
    <row r="40835">
      <c r="A40835" s="5">
        <v>31043.0</v>
      </c>
    </row>
    <row r="40836">
      <c r="A40836" s="5">
        <v>9974.0</v>
      </c>
    </row>
    <row r="40837">
      <c r="A40837" s="5">
        <v>12315.0</v>
      </c>
    </row>
    <row r="40838">
      <c r="A40838" s="5">
        <v>3939.0</v>
      </c>
    </row>
    <row r="40839">
      <c r="A40839" s="5">
        <v>11541.0</v>
      </c>
    </row>
    <row r="40840">
      <c r="A40840" s="5">
        <v>24143.0</v>
      </c>
    </row>
    <row r="40841">
      <c r="A40841" s="5">
        <v>13537.0</v>
      </c>
    </row>
    <row r="40842">
      <c r="A40842" s="5">
        <v>5855.0</v>
      </c>
    </row>
    <row r="40843">
      <c r="A40843" s="5">
        <v>4725.0</v>
      </c>
    </row>
    <row r="40844">
      <c r="A40844" s="5">
        <v>751.0</v>
      </c>
    </row>
    <row r="40845">
      <c r="A40845" s="5">
        <v>28669.0</v>
      </c>
    </row>
    <row r="40846">
      <c r="A40846" s="5">
        <v>29906.0</v>
      </c>
    </row>
    <row r="40847">
      <c r="A40847" s="5">
        <v>11270.0</v>
      </c>
    </row>
    <row r="40848">
      <c r="A40848" s="5">
        <v>30784.0</v>
      </c>
    </row>
    <row r="40849">
      <c r="A40849" s="5">
        <v>13638.0</v>
      </c>
    </row>
    <row r="40850">
      <c r="A40850" s="5">
        <v>29575.0</v>
      </c>
    </row>
    <row r="40851">
      <c r="A40851" s="5">
        <v>2423.0</v>
      </c>
    </row>
    <row r="40852">
      <c r="A40852" s="5">
        <v>893.0</v>
      </c>
    </row>
    <row r="40853">
      <c r="A40853" s="5">
        <v>6164.0</v>
      </c>
    </row>
    <row r="40854">
      <c r="A40854" s="5">
        <v>28614.0</v>
      </c>
    </row>
    <row r="40855">
      <c r="A40855" s="5">
        <v>4093.0</v>
      </c>
    </row>
    <row r="40856">
      <c r="A40856" s="5">
        <v>16991.0</v>
      </c>
    </row>
    <row r="40857">
      <c r="A40857" s="5">
        <v>5970.0</v>
      </c>
    </row>
    <row r="40858">
      <c r="A40858" s="5">
        <v>9373.0</v>
      </c>
    </row>
    <row r="40859">
      <c r="A40859" s="5">
        <v>9985.0</v>
      </c>
    </row>
    <row r="40860">
      <c r="A40860" s="5">
        <v>29946.0</v>
      </c>
    </row>
    <row r="40861">
      <c r="A40861" s="5">
        <v>20437.0</v>
      </c>
    </row>
    <row r="40862">
      <c r="A40862" s="5">
        <v>25697.0</v>
      </c>
    </row>
    <row r="40863">
      <c r="A40863" s="5">
        <v>7446.0</v>
      </c>
    </row>
    <row r="40864">
      <c r="A40864" s="5">
        <v>7905.0</v>
      </c>
    </row>
    <row r="40865">
      <c r="A40865" s="5">
        <v>10476.0</v>
      </c>
    </row>
    <row r="40866">
      <c r="A40866" s="5">
        <v>25327.0</v>
      </c>
    </row>
    <row r="40867">
      <c r="A40867" s="5">
        <v>22829.0</v>
      </c>
    </row>
    <row r="40868">
      <c r="A40868" s="5">
        <v>17297.0</v>
      </c>
    </row>
    <row r="40869">
      <c r="A40869" s="5">
        <v>12089.0</v>
      </c>
    </row>
    <row r="40870">
      <c r="A40870" s="5">
        <v>30007.0</v>
      </c>
    </row>
    <row r="40871">
      <c r="A40871" s="5">
        <v>11276.0</v>
      </c>
    </row>
    <row r="40872">
      <c r="A40872" s="5">
        <v>16909.0</v>
      </c>
    </row>
    <row r="40873">
      <c r="A40873" s="5">
        <v>4543.0</v>
      </c>
    </row>
    <row r="40874">
      <c r="A40874" s="5">
        <v>27132.0</v>
      </c>
    </row>
    <row r="40875">
      <c r="A40875" s="5">
        <v>22012.0</v>
      </c>
    </row>
    <row r="40876">
      <c r="A40876" s="5">
        <v>5061.0</v>
      </c>
    </row>
    <row r="40877">
      <c r="A40877" s="5">
        <v>30011.0</v>
      </c>
    </row>
    <row r="40878">
      <c r="A40878" s="5">
        <v>24533.0</v>
      </c>
    </row>
    <row r="40879">
      <c r="A40879" s="5">
        <v>5314.0</v>
      </c>
    </row>
    <row r="40880">
      <c r="A40880" s="5">
        <v>29372.0</v>
      </c>
    </row>
    <row r="40881">
      <c r="A40881" s="5">
        <v>4536.0</v>
      </c>
    </row>
    <row r="40882">
      <c r="A40882" s="5">
        <v>15480.0</v>
      </c>
    </row>
    <row r="40883">
      <c r="A40883" s="5">
        <v>19921.0</v>
      </c>
    </row>
    <row r="40884">
      <c r="A40884" s="5">
        <v>10986.0</v>
      </c>
    </row>
    <row r="40885">
      <c r="A40885" s="5">
        <v>20062.0</v>
      </c>
    </row>
    <row r="40886">
      <c r="A40886" s="5">
        <v>10551.0</v>
      </c>
    </row>
    <row r="40887">
      <c r="A40887" s="5">
        <v>10430.0</v>
      </c>
    </row>
    <row r="40888">
      <c r="A40888" s="5">
        <v>6880.0</v>
      </c>
    </row>
    <row r="40889">
      <c r="A40889" s="5">
        <v>20363.0</v>
      </c>
    </row>
    <row r="40890">
      <c r="A40890" s="5">
        <v>14539.0</v>
      </c>
    </row>
    <row r="40891">
      <c r="A40891" s="5">
        <v>11764.0</v>
      </c>
    </row>
    <row r="40892">
      <c r="A40892" s="5">
        <v>10154.0</v>
      </c>
    </row>
    <row r="40893">
      <c r="A40893" s="5">
        <v>11045.0</v>
      </c>
    </row>
    <row r="40894">
      <c r="A40894" s="5">
        <v>6737.0</v>
      </c>
    </row>
    <row r="40895">
      <c r="A40895" s="5">
        <v>15785.0</v>
      </c>
    </row>
    <row r="40896">
      <c r="A40896" s="5">
        <v>10233.0</v>
      </c>
    </row>
    <row r="40897">
      <c r="A40897" s="5">
        <v>14126.0</v>
      </c>
    </row>
    <row r="40898">
      <c r="A40898" s="5">
        <v>32146.0</v>
      </c>
    </row>
    <row r="40899">
      <c r="A40899" s="5">
        <v>29457.0</v>
      </c>
    </row>
    <row r="40900">
      <c r="A40900" s="5">
        <v>2690.0</v>
      </c>
    </row>
    <row r="40901">
      <c r="A40901" s="5">
        <v>9880.0</v>
      </c>
    </row>
    <row r="40902">
      <c r="A40902" s="5">
        <v>3207.0</v>
      </c>
    </row>
    <row r="40903">
      <c r="A40903" s="5">
        <v>18385.0</v>
      </c>
    </row>
    <row r="40904">
      <c r="A40904" s="5">
        <v>15265.0</v>
      </c>
    </row>
    <row r="40905">
      <c r="A40905" s="5">
        <v>26715.0</v>
      </c>
    </row>
    <row r="40906">
      <c r="A40906" s="5">
        <v>7709.0</v>
      </c>
    </row>
    <row r="40907">
      <c r="A40907" s="5">
        <v>2998.0</v>
      </c>
    </row>
    <row r="40908">
      <c r="A40908" s="5">
        <v>3650.0</v>
      </c>
    </row>
    <row r="40909">
      <c r="A40909" s="5">
        <v>31942.0</v>
      </c>
    </row>
    <row r="40910">
      <c r="A40910" s="5">
        <v>1589.0</v>
      </c>
    </row>
    <row r="40911">
      <c r="A40911" s="5">
        <v>1191.0</v>
      </c>
    </row>
    <row r="40912">
      <c r="A40912" s="5">
        <v>11265.0</v>
      </c>
    </row>
    <row r="40913">
      <c r="A40913" s="5">
        <v>13586.0</v>
      </c>
    </row>
    <row r="40914">
      <c r="A40914" s="5">
        <v>9967.0</v>
      </c>
    </row>
    <row r="40915">
      <c r="A40915" s="5">
        <v>19160.0</v>
      </c>
    </row>
    <row r="40916">
      <c r="A40916" s="5">
        <v>20624.0</v>
      </c>
    </row>
    <row r="40917">
      <c r="A40917" s="5">
        <v>4413.0</v>
      </c>
    </row>
    <row r="40918">
      <c r="A40918" s="5">
        <v>10024.0</v>
      </c>
    </row>
    <row r="40919">
      <c r="A40919" s="5">
        <v>13633.0</v>
      </c>
    </row>
    <row r="40920">
      <c r="A40920" s="5">
        <v>21593.0</v>
      </c>
    </row>
    <row r="40921">
      <c r="A40921" s="5">
        <v>12310.0</v>
      </c>
    </row>
    <row r="40922">
      <c r="A40922" s="5">
        <v>29249.0</v>
      </c>
    </row>
    <row r="40923">
      <c r="A40923" s="5">
        <v>27215.0</v>
      </c>
    </row>
    <row r="40924">
      <c r="A40924" s="5">
        <v>19045.0</v>
      </c>
    </row>
    <row r="40925">
      <c r="A40925" s="5">
        <v>1428.0</v>
      </c>
    </row>
    <row r="40926">
      <c r="A40926" s="5">
        <v>25890.0</v>
      </c>
    </row>
    <row r="40927">
      <c r="A40927" s="5">
        <v>26841.0</v>
      </c>
    </row>
    <row r="40928">
      <c r="A40928" s="5">
        <v>13693.0</v>
      </c>
    </row>
    <row r="40929">
      <c r="A40929" s="5">
        <v>19307.0</v>
      </c>
    </row>
    <row r="40930">
      <c r="A40930" s="5">
        <v>19583.0</v>
      </c>
    </row>
    <row r="40931">
      <c r="A40931" s="5">
        <v>7509.0</v>
      </c>
    </row>
    <row r="40932">
      <c r="A40932" s="5">
        <v>6287.0</v>
      </c>
    </row>
    <row r="40933">
      <c r="A40933" s="5">
        <v>24545.0</v>
      </c>
    </row>
    <row r="40934">
      <c r="A40934" s="5">
        <v>6234.0</v>
      </c>
    </row>
    <row r="40935">
      <c r="A40935" s="5">
        <v>22348.0</v>
      </c>
    </row>
    <row r="40936">
      <c r="A40936" s="5">
        <v>26195.0</v>
      </c>
    </row>
    <row r="40937">
      <c r="A40937" s="5">
        <v>1758.0</v>
      </c>
    </row>
    <row r="40938">
      <c r="A40938" s="5">
        <v>26826.0</v>
      </c>
    </row>
    <row r="40939">
      <c r="A40939" s="5">
        <v>13067.0</v>
      </c>
    </row>
    <row r="40940">
      <c r="A40940" s="5">
        <v>5165.0</v>
      </c>
    </row>
    <row r="40941">
      <c r="A40941" s="5">
        <v>16707.0</v>
      </c>
    </row>
    <row r="40942">
      <c r="A40942" s="5">
        <v>22522.0</v>
      </c>
    </row>
    <row r="40943">
      <c r="A40943" s="5">
        <v>19356.0</v>
      </c>
    </row>
    <row r="40944">
      <c r="A40944" s="5">
        <v>21590.0</v>
      </c>
    </row>
    <row r="40945">
      <c r="A40945" s="5">
        <v>11901.0</v>
      </c>
    </row>
    <row r="40946">
      <c r="A40946" s="5">
        <v>9588.0</v>
      </c>
    </row>
    <row r="40947">
      <c r="A40947" s="5">
        <v>18676.0</v>
      </c>
    </row>
    <row r="40948">
      <c r="A40948" s="5">
        <v>15159.0</v>
      </c>
    </row>
    <row r="40949">
      <c r="A40949" s="5">
        <v>11354.0</v>
      </c>
    </row>
    <row r="40950">
      <c r="A40950" s="5">
        <v>9888.0</v>
      </c>
    </row>
    <row r="40951">
      <c r="A40951" s="5">
        <v>7790.0</v>
      </c>
    </row>
    <row r="40952">
      <c r="A40952" s="5">
        <v>21525.0</v>
      </c>
    </row>
    <row r="40953">
      <c r="A40953" s="5">
        <v>10523.0</v>
      </c>
    </row>
    <row r="40954">
      <c r="A40954" s="5">
        <v>8327.0</v>
      </c>
    </row>
    <row r="40955">
      <c r="A40955" s="5">
        <v>3448.0</v>
      </c>
    </row>
    <row r="40956">
      <c r="A40956" s="5">
        <v>26867.0</v>
      </c>
    </row>
    <row r="40957">
      <c r="A40957" s="5">
        <v>23498.0</v>
      </c>
    </row>
    <row r="40958">
      <c r="A40958" s="5">
        <v>28381.0</v>
      </c>
    </row>
    <row r="40959">
      <c r="A40959" s="5">
        <v>16524.0</v>
      </c>
    </row>
    <row r="40960">
      <c r="A40960" s="5">
        <v>436.0</v>
      </c>
    </row>
    <row r="40961">
      <c r="A40961" s="5">
        <v>22222.0</v>
      </c>
    </row>
    <row r="40962">
      <c r="A40962" s="5">
        <v>7231.0</v>
      </c>
    </row>
    <row r="40963">
      <c r="A40963" s="5">
        <v>4707.0</v>
      </c>
    </row>
    <row r="40964">
      <c r="A40964" s="5">
        <v>24193.0</v>
      </c>
    </row>
    <row r="40965">
      <c r="A40965" s="5">
        <v>10428.0</v>
      </c>
    </row>
    <row r="40966">
      <c r="A40966" s="5">
        <v>20409.0</v>
      </c>
    </row>
    <row r="40967">
      <c r="A40967" s="5">
        <v>21861.0</v>
      </c>
    </row>
    <row r="40968">
      <c r="A40968" s="5">
        <v>29034.0</v>
      </c>
    </row>
    <row r="40969">
      <c r="A40969" s="5">
        <v>32624.0</v>
      </c>
    </row>
    <row r="40970">
      <c r="A40970" s="5">
        <v>13195.0</v>
      </c>
    </row>
    <row r="40971">
      <c r="A40971" s="5">
        <v>12131.0</v>
      </c>
    </row>
    <row r="40972">
      <c r="A40972" s="5">
        <v>6992.0</v>
      </c>
    </row>
    <row r="40973">
      <c r="A40973" s="5">
        <v>349.0</v>
      </c>
    </row>
    <row r="40974">
      <c r="A40974" s="5">
        <v>14637.0</v>
      </c>
    </row>
    <row r="40975">
      <c r="A40975" s="5">
        <v>23944.0</v>
      </c>
    </row>
    <row r="40976">
      <c r="A40976" s="5">
        <v>12290.0</v>
      </c>
    </row>
    <row r="40977">
      <c r="A40977" s="5">
        <v>20769.0</v>
      </c>
    </row>
    <row r="40978">
      <c r="A40978" s="5">
        <v>24208.0</v>
      </c>
    </row>
    <row r="40979">
      <c r="A40979" s="5">
        <v>29837.0</v>
      </c>
    </row>
    <row r="40980">
      <c r="A40980" s="5">
        <v>1446.0</v>
      </c>
    </row>
    <row r="40981">
      <c r="A40981" s="5">
        <v>28508.0</v>
      </c>
    </row>
    <row r="40982">
      <c r="A40982" s="5">
        <v>22695.0</v>
      </c>
    </row>
    <row r="40983">
      <c r="A40983" s="5">
        <v>28973.0</v>
      </c>
    </row>
    <row r="40984">
      <c r="A40984" s="5">
        <v>4955.0</v>
      </c>
    </row>
    <row r="40985">
      <c r="A40985" s="5">
        <v>28355.0</v>
      </c>
    </row>
    <row r="40986">
      <c r="A40986" s="5">
        <v>18214.0</v>
      </c>
    </row>
    <row r="40987">
      <c r="A40987" s="5">
        <v>11481.0</v>
      </c>
    </row>
    <row r="40988">
      <c r="A40988" s="5">
        <v>25372.0</v>
      </c>
    </row>
    <row r="40989">
      <c r="A40989" s="5">
        <v>11888.0</v>
      </c>
    </row>
    <row r="40990">
      <c r="A40990" s="5">
        <v>21898.0</v>
      </c>
    </row>
    <row r="40991">
      <c r="A40991" s="5">
        <v>2732.0</v>
      </c>
    </row>
    <row r="40992">
      <c r="A40992" s="5">
        <v>23271.0</v>
      </c>
    </row>
    <row r="40993">
      <c r="A40993" s="5">
        <v>3708.0</v>
      </c>
    </row>
    <row r="40994">
      <c r="A40994" s="5">
        <v>27993.0</v>
      </c>
    </row>
    <row r="40995">
      <c r="A40995" s="5">
        <v>28833.0</v>
      </c>
    </row>
    <row r="40996">
      <c r="A40996" s="5">
        <v>8479.0</v>
      </c>
    </row>
    <row r="40997">
      <c r="A40997" s="5">
        <v>21200.0</v>
      </c>
    </row>
    <row r="40998">
      <c r="A40998" s="5">
        <v>23979.0</v>
      </c>
    </row>
    <row r="40999">
      <c r="A40999" s="5">
        <v>24836.0</v>
      </c>
    </row>
    <row r="41000">
      <c r="A41000" s="5">
        <v>8240.0</v>
      </c>
    </row>
    <row r="41001">
      <c r="A41001" s="5">
        <v>10296.0</v>
      </c>
    </row>
    <row r="41002">
      <c r="A41002" s="5">
        <v>7145.0</v>
      </c>
    </row>
    <row r="41003">
      <c r="A41003" s="5">
        <v>18470.0</v>
      </c>
    </row>
    <row r="41004">
      <c r="A41004" s="5">
        <v>28017.0</v>
      </c>
    </row>
    <row r="41005">
      <c r="A41005" s="5">
        <v>32698.0</v>
      </c>
    </row>
    <row r="41006">
      <c r="A41006" s="5">
        <v>469.0</v>
      </c>
    </row>
    <row r="41007">
      <c r="A41007" s="5">
        <v>21077.0</v>
      </c>
    </row>
    <row r="41008">
      <c r="A41008" s="5">
        <v>5966.0</v>
      </c>
    </row>
    <row r="41009">
      <c r="A41009" s="5">
        <v>13349.0</v>
      </c>
    </row>
    <row r="41010">
      <c r="A41010" s="5">
        <v>11466.0</v>
      </c>
    </row>
    <row r="41011">
      <c r="A41011" s="5">
        <v>24075.0</v>
      </c>
    </row>
    <row r="41012">
      <c r="A41012" s="5">
        <v>7846.0</v>
      </c>
    </row>
    <row r="41013">
      <c r="A41013" s="5">
        <v>11756.0</v>
      </c>
    </row>
    <row r="41014">
      <c r="A41014" s="5">
        <v>25157.0</v>
      </c>
    </row>
    <row r="41015">
      <c r="A41015" s="5">
        <v>24166.0</v>
      </c>
    </row>
    <row r="41016">
      <c r="A41016" s="5">
        <v>8050.0</v>
      </c>
    </row>
    <row r="41017">
      <c r="A41017" s="5">
        <v>31029.0</v>
      </c>
    </row>
    <row r="41018">
      <c r="A41018" s="5">
        <v>7589.0</v>
      </c>
    </row>
    <row r="41019">
      <c r="A41019" s="5">
        <v>16856.0</v>
      </c>
    </row>
    <row r="41020">
      <c r="A41020" s="5">
        <v>27816.0</v>
      </c>
    </row>
    <row r="41021">
      <c r="A41021" s="5">
        <v>558.0</v>
      </c>
    </row>
    <row r="41022">
      <c r="A41022" s="5">
        <v>11055.0</v>
      </c>
    </row>
    <row r="41023">
      <c r="A41023" s="5">
        <v>12576.0</v>
      </c>
    </row>
    <row r="41024">
      <c r="A41024" s="5">
        <v>9055.0</v>
      </c>
    </row>
    <row r="41025">
      <c r="A41025" s="5">
        <v>27552.0</v>
      </c>
    </row>
    <row r="41026">
      <c r="A41026" s="5">
        <v>29781.0</v>
      </c>
    </row>
    <row r="41027">
      <c r="A41027" s="5">
        <v>14969.0</v>
      </c>
    </row>
    <row r="41028">
      <c r="A41028" s="5">
        <v>31027.0</v>
      </c>
    </row>
    <row r="41029">
      <c r="A41029" s="5">
        <v>13254.0</v>
      </c>
    </row>
    <row r="41030">
      <c r="A41030" s="5">
        <v>24888.0</v>
      </c>
    </row>
    <row r="41031">
      <c r="A41031" s="5">
        <v>15633.0</v>
      </c>
    </row>
    <row r="41032">
      <c r="A41032" s="5">
        <v>18923.0</v>
      </c>
    </row>
    <row r="41033">
      <c r="A41033" s="5">
        <v>7007.0</v>
      </c>
    </row>
    <row r="41034">
      <c r="A41034" s="5">
        <v>29547.0</v>
      </c>
    </row>
    <row r="41035">
      <c r="A41035" s="5">
        <v>10428.0</v>
      </c>
    </row>
    <row r="41036">
      <c r="A41036" s="5">
        <v>10329.0</v>
      </c>
    </row>
    <row r="41037">
      <c r="A41037" s="5">
        <v>770.0</v>
      </c>
    </row>
    <row r="41038">
      <c r="A41038" s="5">
        <v>32250.0</v>
      </c>
    </row>
    <row r="41039">
      <c r="A41039" s="5">
        <v>26090.0</v>
      </c>
    </row>
    <row r="41040">
      <c r="A41040" s="5">
        <v>30338.0</v>
      </c>
    </row>
    <row r="41041">
      <c r="A41041" s="5">
        <v>12978.0</v>
      </c>
    </row>
    <row r="41042">
      <c r="A41042" s="5">
        <v>7851.0</v>
      </c>
    </row>
    <row r="41043">
      <c r="A41043" s="5">
        <v>31191.0</v>
      </c>
    </row>
    <row r="41044">
      <c r="A41044" s="5">
        <v>18687.0</v>
      </c>
    </row>
    <row r="41045">
      <c r="A41045" s="5">
        <v>16306.0</v>
      </c>
    </row>
    <row r="41046">
      <c r="A41046" s="5">
        <v>23683.0</v>
      </c>
    </row>
    <row r="41047">
      <c r="A41047" s="5">
        <v>15105.0</v>
      </c>
    </row>
    <row r="41048">
      <c r="A41048" s="5">
        <v>6563.0</v>
      </c>
    </row>
    <row r="41049">
      <c r="A41049" s="5">
        <v>1178.0</v>
      </c>
    </row>
    <row r="41050">
      <c r="A41050" s="5">
        <v>3980.0</v>
      </c>
    </row>
    <row r="41051">
      <c r="A41051" s="5">
        <v>10719.0</v>
      </c>
    </row>
    <row r="41052">
      <c r="A41052" s="5">
        <v>3422.0</v>
      </c>
    </row>
    <row r="41053">
      <c r="A41053" s="5">
        <v>24491.0</v>
      </c>
    </row>
    <row r="41054">
      <c r="A41054" s="5">
        <v>30166.0</v>
      </c>
    </row>
    <row r="41055">
      <c r="A41055" s="5">
        <v>16848.0</v>
      </c>
    </row>
    <row r="41056">
      <c r="A41056" s="5">
        <v>20833.0</v>
      </c>
    </row>
    <row r="41057">
      <c r="A41057" s="5">
        <v>11104.0</v>
      </c>
    </row>
    <row r="41058">
      <c r="A41058" s="5">
        <v>6588.0</v>
      </c>
    </row>
    <row r="41059">
      <c r="A41059" s="5">
        <v>22098.0</v>
      </c>
    </row>
    <row r="41060">
      <c r="A41060" s="5">
        <v>21379.0</v>
      </c>
    </row>
    <row r="41061">
      <c r="A41061" s="5">
        <v>9541.0</v>
      </c>
    </row>
    <row r="41062">
      <c r="A41062" s="5">
        <v>28008.0</v>
      </c>
    </row>
    <row r="41063">
      <c r="A41063" s="5">
        <v>20596.0</v>
      </c>
    </row>
    <row r="41064">
      <c r="A41064" s="5">
        <v>23012.0</v>
      </c>
    </row>
    <row r="41065">
      <c r="A41065" s="5">
        <v>14092.0</v>
      </c>
    </row>
    <row r="41066">
      <c r="A41066" s="5">
        <v>16282.0</v>
      </c>
    </row>
    <row r="41067">
      <c r="A41067" s="5">
        <v>24718.0</v>
      </c>
    </row>
    <row r="41068">
      <c r="A41068" s="5">
        <v>15824.0</v>
      </c>
    </row>
    <row r="41069">
      <c r="A41069" s="5">
        <v>21982.0</v>
      </c>
    </row>
    <row r="41070">
      <c r="A41070" s="5">
        <v>28068.0</v>
      </c>
    </row>
    <row r="41071">
      <c r="A41071" s="5">
        <v>30767.0</v>
      </c>
    </row>
    <row r="41072">
      <c r="A41072" s="5">
        <v>19942.0</v>
      </c>
    </row>
    <row r="41073">
      <c r="A41073" s="5">
        <v>27631.0</v>
      </c>
    </row>
    <row r="41074">
      <c r="A41074" s="5">
        <v>30394.0</v>
      </c>
    </row>
    <row r="41075">
      <c r="A41075" s="5">
        <v>8279.0</v>
      </c>
    </row>
    <row r="41076">
      <c r="A41076" s="5">
        <v>7033.0</v>
      </c>
    </row>
    <row r="41077">
      <c r="A41077" s="5">
        <v>85.0</v>
      </c>
    </row>
    <row r="41078">
      <c r="A41078" s="5">
        <v>21608.0</v>
      </c>
    </row>
    <row r="41079">
      <c r="A41079" s="5">
        <v>32742.0</v>
      </c>
    </row>
    <row r="41080">
      <c r="A41080" s="5">
        <v>14134.0</v>
      </c>
    </row>
    <row r="41081">
      <c r="A41081" s="5">
        <v>4378.0</v>
      </c>
    </row>
    <row r="41082">
      <c r="A41082" s="5">
        <v>15460.0</v>
      </c>
    </row>
    <row r="41083">
      <c r="A41083" s="5">
        <v>9813.0</v>
      </c>
    </row>
    <row r="41084">
      <c r="A41084" s="5">
        <v>8455.0</v>
      </c>
    </row>
    <row r="41085">
      <c r="A41085" s="5">
        <v>21392.0</v>
      </c>
    </row>
    <row r="41086">
      <c r="A41086" s="5">
        <v>12166.0</v>
      </c>
    </row>
    <row r="41087">
      <c r="A41087" s="5">
        <v>28324.0</v>
      </c>
    </row>
    <row r="41088">
      <c r="A41088" s="5">
        <v>28472.0</v>
      </c>
    </row>
    <row r="41089">
      <c r="A41089" s="5">
        <v>20196.0</v>
      </c>
    </row>
    <row r="41090">
      <c r="A41090" s="5">
        <v>31253.0</v>
      </c>
    </row>
    <row r="41091">
      <c r="A41091" s="5">
        <v>3731.0</v>
      </c>
    </row>
    <row r="41092">
      <c r="A41092" s="5">
        <v>28889.0</v>
      </c>
    </row>
    <row r="41093">
      <c r="A41093" s="5">
        <v>1270.0</v>
      </c>
    </row>
    <row r="41094">
      <c r="A41094" s="5">
        <v>2372.0</v>
      </c>
    </row>
    <row r="41095">
      <c r="A41095" s="5">
        <v>9749.0</v>
      </c>
    </row>
    <row r="41096">
      <c r="A41096" s="5">
        <v>20323.0</v>
      </c>
    </row>
    <row r="41097">
      <c r="A41097" s="5">
        <v>7528.0</v>
      </c>
    </row>
    <row r="41098">
      <c r="A41098" s="5">
        <v>14844.0</v>
      </c>
    </row>
    <row r="41099">
      <c r="A41099" s="5">
        <v>25346.0</v>
      </c>
    </row>
    <row r="41100">
      <c r="A41100" s="5">
        <v>29598.0</v>
      </c>
    </row>
    <row r="41101">
      <c r="A41101" s="5">
        <v>18166.0</v>
      </c>
    </row>
    <row r="41102">
      <c r="A41102" s="5">
        <v>1244.0</v>
      </c>
    </row>
    <row r="41103">
      <c r="A41103" s="5">
        <v>3340.0</v>
      </c>
    </row>
    <row r="41104">
      <c r="A41104" s="5">
        <v>12737.0</v>
      </c>
    </row>
    <row r="41105">
      <c r="A41105" s="5">
        <v>17157.0</v>
      </c>
    </row>
    <row r="41106">
      <c r="A41106" s="5">
        <v>11135.0</v>
      </c>
    </row>
    <row r="41107">
      <c r="A41107" s="5">
        <v>3572.0</v>
      </c>
    </row>
    <row r="41108">
      <c r="A41108" s="5">
        <v>219.0</v>
      </c>
    </row>
    <row r="41109">
      <c r="A41109" s="5">
        <v>20350.0</v>
      </c>
    </row>
    <row r="41110">
      <c r="A41110" s="5">
        <v>19197.0</v>
      </c>
    </row>
    <row r="41111">
      <c r="A41111" s="5">
        <v>18942.0</v>
      </c>
    </row>
    <row r="41112">
      <c r="A41112" s="5">
        <v>16755.0</v>
      </c>
    </row>
    <row r="41113">
      <c r="A41113" s="5">
        <v>25308.0</v>
      </c>
    </row>
    <row r="41114">
      <c r="A41114" s="5">
        <v>30644.0</v>
      </c>
    </row>
    <row r="41115">
      <c r="A41115" s="5">
        <v>23714.0</v>
      </c>
    </row>
    <row r="41116">
      <c r="A41116" s="5">
        <v>22379.0</v>
      </c>
    </row>
    <row r="41117">
      <c r="A41117" s="5">
        <v>28292.0</v>
      </c>
    </row>
    <row r="41118">
      <c r="A41118" s="5">
        <v>17992.0</v>
      </c>
    </row>
    <row r="41119">
      <c r="A41119" s="5">
        <v>3460.0</v>
      </c>
    </row>
    <row r="41120">
      <c r="A41120" s="5">
        <v>6955.0</v>
      </c>
    </row>
    <row r="41121">
      <c r="A41121" s="5">
        <v>6997.0</v>
      </c>
    </row>
    <row r="41122">
      <c r="A41122" s="5">
        <v>26088.0</v>
      </c>
    </row>
    <row r="41123">
      <c r="A41123" s="5">
        <v>4518.0</v>
      </c>
    </row>
    <row r="41124">
      <c r="A41124" s="5">
        <v>26107.0</v>
      </c>
    </row>
    <row r="41125">
      <c r="A41125" s="5">
        <v>13441.0</v>
      </c>
    </row>
    <row r="41126">
      <c r="A41126" s="5">
        <v>12243.0</v>
      </c>
    </row>
    <row r="41127">
      <c r="A41127" s="5">
        <v>27868.0</v>
      </c>
    </row>
    <row r="41128">
      <c r="A41128" s="5">
        <v>15791.0</v>
      </c>
    </row>
    <row r="41129">
      <c r="A41129" s="5">
        <v>13467.0</v>
      </c>
    </row>
    <row r="41130">
      <c r="A41130" s="5">
        <v>20507.0</v>
      </c>
    </row>
    <row r="41131">
      <c r="A41131" s="5">
        <v>1921.0</v>
      </c>
    </row>
    <row r="41132">
      <c r="A41132" s="5">
        <v>25482.0</v>
      </c>
    </row>
    <row r="41133">
      <c r="A41133" s="5">
        <v>10481.0</v>
      </c>
    </row>
    <row r="41134">
      <c r="A41134" s="5">
        <v>27561.0</v>
      </c>
    </row>
    <row r="41135">
      <c r="A41135" s="5">
        <v>19561.0</v>
      </c>
    </row>
    <row r="41136">
      <c r="A41136" s="5">
        <v>19037.0</v>
      </c>
    </row>
    <row r="41137">
      <c r="A41137" s="5">
        <v>24347.0</v>
      </c>
    </row>
    <row r="41138">
      <c r="A41138" s="5">
        <v>26498.0</v>
      </c>
    </row>
    <row r="41139">
      <c r="A41139" s="5">
        <v>25366.0</v>
      </c>
    </row>
    <row r="41140">
      <c r="A41140" s="5">
        <v>14319.0</v>
      </c>
    </row>
    <row r="41141">
      <c r="A41141" s="5">
        <v>4308.0</v>
      </c>
    </row>
    <row r="41142">
      <c r="A41142" s="5">
        <v>13641.0</v>
      </c>
    </row>
    <row r="41143">
      <c r="A41143" s="5">
        <v>23087.0</v>
      </c>
    </row>
    <row r="41144">
      <c r="A41144" s="5">
        <v>5537.0</v>
      </c>
    </row>
    <row r="41145">
      <c r="A41145" s="5">
        <v>521.0</v>
      </c>
    </row>
    <row r="41146">
      <c r="A41146" s="5">
        <v>18692.0</v>
      </c>
    </row>
    <row r="41147">
      <c r="A41147" s="5">
        <v>22061.0</v>
      </c>
    </row>
    <row r="41148">
      <c r="A41148" s="5">
        <v>13394.0</v>
      </c>
    </row>
    <row r="41149">
      <c r="A41149" s="5">
        <v>17712.0</v>
      </c>
    </row>
    <row r="41150">
      <c r="A41150" s="5">
        <v>7203.0</v>
      </c>
    </row>
    <row r="41151">
      <c r="A41151" s="5">
        <v>6232.0</v>
      </c>
    </row>
    <row r="41152">
      <c r="A41152" s="5">
        <v>1921.0</v>
      </c>
    </row>
    <row r="41153">
      <c r="A41153" s="5">
        <v>6619.0</v>
      </c>
    </row>
    <row r="41154">
      <c r="A41154" s="5">
        <v>25022.0</v>
      </c>
    </row>
    <row r="41155">
      <c r="A41155" s="5">
        <v>29170.0</v>
      </c>
    </row>
    <row r="41156">
      <c r="A41156" s="5">
        <v>7089.0</v>
      </c>
    </row>
    <row r="41157">
      <c r="A41157" s="5">
        <v>6541.0</v>
      </c>
    </row>
    <row r="41158">
      <c r="A41158" s="5">
        <v>20510.0</v>
      </c>
    </row>
    <row r="41159">
      <c r="A41159" s="5">
        <v>30642.0</v>
      </c>
    </row>
    <row r="41160">
      <c r="A41160" s="5">
        <v>19474.0</v>
      </c>
    </row>
    <row r="41161">
      <c r="A41161" s="5">
        <v>9932.0</v>
      </c>
    </row>
    <row r="41162">
      <c r="A41162" s="5">
        <v>9087.0</v>
      </c>
    </row>
    <row r="41163">
      <c r="A41163" s="5">
        <v>2420.0</v>
      </c>
    </row>
    <row r="41164">
      <c r="A41164" s="5">
        <v>31581.0</v>
      </c>
    </row>
    <row r="41165">
      <c r="A41165" s="5">
        <v>21111.0</v>
      </c>
    </row>
    <row r="41166">
      <c r="A41166" s="5">
        <v>15892.0</v>
      </c>
    </row>
    <row r="41167">
      <c r="A41167" s="5">
        <v>558.0</v>
      </c>
    </row>
    <row r="41168">
      <c r="A41168" s="5">
        <v>21504.0</v>
      </c>
    </row>
    <row r="41169">
      <c r="A41169" s="5">
        <v>11098.0</v>
      </c>
    </row>
    <row r="41170">
      <c r="A41170" s="5">
        <v>2380.0</v>
      </c>
    </row>
    <row r="41171">
      <c r="A41171" s="5">
        <v>9254.0</v>
      </c>
    </row>
    <row r="41172">
      <c r="A41172" s="5">
        <v>21371.0</v>
      </c>
    </row>
    <row r="41173">
      <c r="A41173" s="5">
        <v>11264.0</v>
      </c>
    </row>
    <row r="41174">
      <c r="A41174" s="5">
        <v>31828.0</v>
      </c>
    </row>
    <row r="41175">
      <c r="A41175" s="5">
        <v>5474.0</v>
      </c>
    </row>
    <row r="41176">
      <c r="A41176" s="5">
        <v>9482.0</v>
      </c>
    </row>
    <row r="41177">
      <c r="A41177" s="5">
        <v>15048.0</v>
      </c>
    </row>
    <row r="41178">
      <c r="A41178" s="5">
        <v>27613.0</v>
      </c>
    </row>
    <row r="41179">
      <c r="A41179" s="5">
        <v>96.0</v>
      </c>
    </row>
    <row r="41180">
      <c r="A41180" s="5">
        <v>3972.0</v>
      </c>
    </row>
    <row r="41181">
      <c r="A41181" s="5">
        <v>28731.0</v>
      </c>
    </row>
    <row r="41182">
      <c r="A41182" s="5">
        <v>1823.0</v>
      </c>
    </row>
    <row r="41183">
      <c r="A41183" s="5">
        <v>11528.0</v>
      </c>
    </row>
    <row r="41184">
      <c r="A41184" s="5">
        <v>31363.0</v>
      </c>
    </row>
    <row r="41185">
      <c r="A41185" s="5">
        <v>6045.0</v>
      </c>
    </row>
    <row r="41186">
      <c r="A41186" s="5">
        <v>9757.0</v>
      </c>
    </row>
    <row r="41187">
      <c r="A41187" s="5">
        <v>9695.0</v>
      </c>
    </row>
    <row r="41188">
      <c r="A41188" s="5">
        <v>20165.0</v>
      </c>
    </row>
    <row r="41189">
      <c r="A41189" s="5">
        <v>7618.0</v>
      </c>
    </row>
    <row r="41190">
      <c r="A41190" s="5">
        <v>19755.0</v>
      </c>
    </row>
    <row r="41191">
      <c r="A41191" s="5">
        <v>15741.0</v>
      </c>
    </row>
    <row r="41192">
      <c r="A41192" s="5">
        <v>13778.0</v>
      </c>
    </row>
    <row r="41193">
      <c r="A41193" s="5">
        <v>25124.0</v>
      </c>
    </row>
    <row r="41194">
      <c r="A41194" s="5">
        <v>2478.0</v>
      </c>
    </row>
    <row r="41195">
      <c r="A41195" s="5">
        <v>2113.0</v>
      </c>
    </row>
    <row r="41196">
      <c r="A41196" s="5">
        <v>31967.0</v>
      </c>
    </row>
    <row r="41197">
      <c r="A41197" s="5">
        <v>7730.0</v>
      </c>
    </row>
    <row r="41198">
      <c r="A41198" s="5">
        <v>3108.0</v>
      </c>
    </row>
    <row r="41199">
      <c r="A41199" s="5">
        <v>7747.0</v>
      </c>
    </row>
    <row r="41200">
      <c r="A41200" s="5">
        <v>7923.0</v>
      </c>
    </row>
    <row r="41201">
      <c r="A41201" s="5">
        <v>22250.0</v>
      </c>
    </row>
    <row r="41202">
      <c r="A41202" s="5">
        <v>9060.0</v>
      </c>
    </row>
    <row r="41203">
      <c r="A41203" s="5">
        <v>14730.0</v>
      </c>
    </row>
    <row r="41204">
      <c r="A41204" s="5">
        <v>14920.0</v>
      </c>
    </row>
    <row r="41205">
      <c r="A41205" s="5">
        <v>3241.0</v>
      </c>
    </row>
    <row r="41206">
      <c r="A41206" s="5">
        <v>32038.0</v>
      </c>
    </row>
    <row r="41207">
      <c r="A41207" s="5">
        <v>1152.0</v>
      </c>
    </row>
    <row r="41208">
      <c r="A41208" s="5">
        <v>29940.0</v>
      </c>
    </row>
    <row r="41209">
      <c r="A41209" s="5">
        <v>7490.0</v>
      </c>
    </row>
    <row r="41210">
      <c r="A41210" s="5">
        <v>20421.0</v>
      </c>
    </row>
    <row r="41211">
      <c r="A41211" s="5">
        <v>11426.0</v>
      </c>
    </row>
    <row r="41212">
      <c r="A41212" s="5">
        <v>5320.0</v>
      </c>
    </row>
    <row r="41213">
      <c r="A41213" s="5">
        <v>3150.0</v>
      </c>
    </row>
    <row r="41214">
      <c r="A41214" s="5">
        <v>20804.0</v>
      </c>
    </row>
    <row r="41215">
      <c r="A41215" s="5">
        <v>3452.0</v>
      </c>
    </row>
    <row r="41216">
      <c r="A41216" s="5">
        <v>20089.0</v>
      </c>
    </row>
    <row r="41217">
      <c r="A41217" s="5">
        <v>9668.0</v>
      </c>
    </row>
    <row r="41218">
      <c r="A41218" s="5">
        <v>8080.0</v>
      </c>
    </row>
    <row r="41219">
      <c r="A41219" s="5">
        <v>2005.0</v>
      </c>
    </row>
    <row r="41220">
      <c r="A41220" s="5">
        <v>4093.0</v>
      </c>
    </row>
    <row r="41221">
      <c r="A41221" s="5">
        <v>11978.0</v>
      </c>
    </row>
    <row r="41222">
      <c r="A41222" s="5">
        <v>32260.0</v>
      </c>
    </row>
    <row r="41223">
      <c r="A41223" s="5">
        <v>22823.0</v>
      </c>
    </row>
    <row r="41224">
      <c r="A41224" s="5">
        <v>19000.0</v>
      </c>
    </row>
    <row r="41225">
      <c r="A41225" s="5">
        <v>6346.0</v>
      </c>
    </row>
    <row r="41226">
      <c r="A41226" s="5">
        <v>3122.0</v>
      </c>
    </row>
    <row r="41227">
      <c r="A41227" s="5">
        <v>1874.0</v>
      </c>
    </row>
    <row r="41228">
      <c r="A41228" s="5">
        <v>32216.0</v>
      </c>
    </row>
    <row r="41229">
      <c r="A41229" s="5">
        <v>27335.0</v>
      </c>
    </row>
    <row r="41230">
      <c r="A41230" s="5">
        <v>23009.0</v>
      </c>
    </row>
    <row r="41231">
      <c r="A41231" s="5">
        <v>13456.0</v>
      </c>
    </row>
    <row r="41232">
      <c r="A41232" s="5">
        <v>3966.0</v>
      </c>
    </row>
    <row r="41233">
      <c r="A41233" s="5">
        <v>21746.0</v>
      </c>
    </row>
    <row r="41234">
      <c r="A41234" s="5">
        <v>31826.0</v>
      </c>
    </row>
    <row r="41235">
      <c r="A41235" s="5">
        <v>28588.0</v>
      </c>
    </row>
    <row r="41236">
      <c r="A41236" s="5">
        <v>10014.0</v>
      </c>
    </row>
    <row r="41237">
      <c r="A41237" s="5">
        <v>8824.0</v>
      </c>
    </row>
    <row r="41238">
      <c r="A41238" s="5">
        <v>2248.0</v>
      </c>
    </row>
    <row r="41239">
      <c r="A41239" s="5">
        <v>21615.0</v>
      </c>
    </row>
    <row r="41240">
      <c r="A41240" s="5">
        <v>7848.0</v>
      </c>
    </row>
    <row r="41241">
      <c r="A41241" s="5">
        <v>32159.0</v>
      </c>
    </row>
    <row r="41242">
      <c r="A41242" s="5">
        <v>6214.0</v>
      </c>
    </row>
    <row r="41243">
      <c r="A41243" s="5">
        <v>4188.0</v>
      </c>
    </row>
    <row r="41244">
      <c r="A41244" s="5">
        <v>17384.0</v>
      </c>
    </row>
    <row r="41245">
      <c r="A41245" s="5">
        <v>14865.0</v>
      </c>
    </row>
    <row r="41246">
      <c r="A41246" s="5">
        <v>14491.0</v>
      </c>
    </row>
    <row r="41247">
      <c r="A41247" s="5">
        <v>8093.0</v>
      </c>
    </row>
    <row r="41248">
      <c r="A41248" s="5">
        <v>29099.0</v>
      </c>
    </row>
    <row r="41249">
      <c r="A41249" s="5">
        <v>6519.0</v>
      </c>
    </row>
    <row r="41250">
      <c r="A41250" s="5">
        <v>28316.0</v>
      </c>
    </row>
    <row r="41251">
      <c r="A41251" s="5">
        <v>22076.0</v>
      </c>
    </row>
    <row r="41252">
      <c r="A41252" s="5">
        <v>17443.0</v>
      </c>
    </row>
    <row r="41253">
      <c r="A41253" s="5">
        <v>15946.0</v>
      </c>
    </row>
    <row r="41254">
      <c r="A41254" s="5">
        <v>11697.0</v>
      </c>
    </row>
    <row r="41255">
      <c r="A41255" s="5">
        <v>2454.0</v>
      </c>
    </row>
    <row r="41256">
      <c r="A41256" s="5">
        <v>27788.0</v>
      </c>
    </row>
    <row r="41257">
      <c r="A41257" s="5">
        <v>16614.0</v>
      </c>
    </row>
    <row r="41258">
      <c r="A41258" s="5">
        <v>26771.0</v>
      </c>
    </row>
    <row r="41259">
      <c r="A41259" s="5">
        <v>28173.0</v>
      </c>
    </row>
    <row r="41260">
      <c r="A41260" s="5">
        <v>26640.0</v>
      </c>
    </row>
    <row r="41261">
      <c r="A41261" s="5">
        <v>6881.0</v>
      </c>
    </row>
    <row r="41262">
      <c r="A41262" s="5">
        <v>8019.0</v>
      </c>
    </row>
    <row r="41263">
      <c r="A41263" s="5">
        <v>31998.0</v>
      </c>
    </row>
    <row r="41264">
      <c r="A41264" s="5">
        <v>7656.0</v>
      </c>
    </row>
    <row r="41265">
      <c r="A41265" s="5">
        <v>23706.0</v>
      </c>
    </row>
    <row r="41266">
      <c r="A41266" s="5">
        <v>3743.0</v>
      </c>
    </row>
    <row r="41267">
      <c r="A41267" s="5">
        <v>30451.0</v>
      </c>
    </row>
    <row r="41268">
      <c r="A41268" s="5">
        <v>10437.0</v>
      </c>
    </row>
    <row r="41269">
      <c r="A41269" s="5">
        <v>24853.0</v>
      </c>
    </row>
    <row r="41270">
      <c r="A41270" s="5">
        <v>25665.0</v>
      </c>
    </row>
    <row r="41271">
      <c r="A41271" s="5">
        <v>22041.0</v>
      </c>
    </row>
    <row r="41272">
      <c r="A41272" s="5">
        <v>20334.0</v>
      </c>
    </row>
    <row r="41273">
      <c r="A41273" s="5">
        <v>29702.0</v>
      </c>
    </row>
    <row r="41274">
      <c r="A41274" s="5">
        <v>7400.0</v>
      </c>
    </row>
    <row r="41275">
      <c r="A41275" s="5">
        <v>17652.0</v>
      </c>
    </row>
    <row r="41276">
      <c r="A41276" s="5">
        <v>28842.0</v>
      </c>
    </row>
    <row r="41277">
      <c r="A41277" s="5">
        <v>7723.0</v>
      </c>
    </row>
    <row r="41278">
      <c r="A41278" s="5">
        <v>28459.0</v>
      </c>
    </row>
    <row r="41279">
      <c r="A41279" s="5">
        <v>27985.0</v>
      </c>
    </row>
    <row r="41280">
      <c r="A41280" s="5">
        <v>26208.0</v>
      </c>
    </row>
    <row r="41281">
      <c r="A41281" s="5">
        <v>3039.0</v>
      </c>
    </row>
    <row r="41282">
      <c r="A41282" s="5">
        <v>26571.0</v>
      </c>
    </row>
    <row r="41283">
      <c r="A41283" s="5">
        <v>13180.0</v>
      </c>
    </row>
    <row r="41284">
      <c r="A41284" s="5">
        <v>9213.0</v>
      </c>
    </row>
    <row r="41285">
      <c r="A41285" s="5">
        <v>16877.0</v>
      </c>
    </row>
    <row r="41286">
      <c r="A41286" s="5">
        <v>6968.0</v>
      </c>
    </row>
    <row r="41287">
      <c r="A41287" s="5">
        <v>12724.0</v>
      </c>
    </row>
    <row r="41288">
      <c r="A41288" s="5">
        <v>5142.0</v>
      </c>
    </row>
    <row r="41289">
      <c r="A41289" s="5">
        <v>5282.0</v>
      </c>
    </row>
    <row r="41290">
      <c r="A41290" s="5">
        <v>4183.0</v>
      </c>
    </row>
    <row r="41291">
      <c r="A41291" s="5">
        <v>2012.0</v>
      </c>
    </row>
    <row r="41292">
      <c r="A41292" s="5">
        <v>31055.0</v>
      </c>
    </row>
    <row r="41293">
      <c r="A41293" s="5">
        <v>5414.0</v>
      </c>
    </row>
    <row r="41294">
      <c r="A41294" s="5">
        <v>18563.0</v>
      </c>
    </row>
    <row r="41295">
      <c r="A41295" s="5">
        <v>21363.0</v>
      </c>
    </row>
    <row r="41296">
      <c r="A41296" s="5">
        <v>22139.0</v>
      </c>
    </row>
    <row r="41297">
      <c r="A41297" s="5">
        <v>26892.0</v>
      </c>
    </row>
    <row r="41298">
      <c r="A41298" s="5">
        <v>2258.0</v>
      </c>
    </row>
    <row r="41299">
      <c r="A41299" s="5">
        <v>25542.0</v>
      </c>
    </row>
    <row r="41300">
      <c r="A41300" s="5">
        <v>8708.0</v>
      </c>
    </row>
    <row r="41301">
      <c r="A41301" s="5">
        <v>16423.0</v>
      </c>
    </row>
    <row r="41302">
      <c r="A41302" s="5">
        <v>18585.0</v>
      </c>
    </row>
    <row r="41303">
      <c r="A41303" s="5">
        <v>32356.0</v>
      </c>
    </row>
    <row r="41304">
      <c r="A41304" s="5">
        <v>18573.0</v>
      </c>
    </row>
    <row r="41305">
      <c r="A41305" s="5">
        <v>23711.0</v>
      </c>
    </row>
    <row r="41306">
      <c r="A41306" s="5">
        <v>26930.0</v>
      </c>
    </row>
    <row r="41307">
      <c r="A41307" s="5">
        <v>18387.0</v>
      </c>
    </row>
    <row r="41308">
      <c r="A41308" s="5">
        <v>17111.0</v>
      </c>
    </row>
    <row r="41309">
      <c r="A41309" s="5">
        <v>24901.0</v>
      </c>
    </row>
    <row r="41310">
      <c r="A41310" s="5">
        <v>6908.0</v>
      </c>
    </row>
    <row r="41311">
      <c r="A41311" s="5">
        <v>9345.0</v>
      </c>
    </row>
    <row r="41312">
      <c r="A41312" s="5">
        <v>17121.0</v>
      </c>
    </row>
    <row r="41313">
      <c r="A41313" s="5">
        <v>23076.0</v>
      </c>
    </row>
    <row r="41314">
      <c r="A41314" s="5">
        <v>5028.0</v>
      </c>
    </row>
    <row r="41315">
      <c r="A41315" s="5">
        <v>9725.0</v>
      </c>
    </row>
    <row r="41316">
      <c r="A41316" s="5">
        <v>15444.0</v>
      </c>
    </row>
    <row r="41317">
      <c r="A41317" s="5">
        <v>13144.0</v>
      </c>
    </row>
    <row r="41318">
      <c r="A41318" s="5">
        <v>31139.0</v>
      </c>
    </row>
    <row r="41319">
      <c r="A41319" s="5">
        <v>22631.0</v>
      </c>
    </row>
    <row r="41320">
      <c r="A41320" s="5">
        <v>19485.0</v>
      </c>
    </row>
    <row r="41321">
      <c r="A41321" s="5">
        <v>4644.0</v>
      </c>
    </row>
    <row r="41322">
      <c r="A41322" s="5">
        <v>10504.0</v>
      </c>
    </row>
    <row r="41323">
      <c r="A41323" s="5">
        <v>1062.0</v>
      </c>
    </row>
    <row r="41324">
      <c r="A41324" s="5">
        <v>17244.0</v>
      </c>
    </row>
    <row r="41325">
      <c r="A41325" s="5">
        <v>17470.0</v>
      </c>
    </row>
    <row r="41326">
      <c r="A41326" s="5">
        <v>13688.0</v>
      </c>
    </row>
    <row r="41327">
      <c r="A41327" s="5">
        <v>14296.0</v>
      </c>
    </row>
    <row r="41328">
      <c r="A41328" s="5">
        <v>22909.0</v>
      </c>
    </row>
    <row r="41329">
      <c r="A41329" s="5">
        <v>14701.0</v>
      </c>
    </row>
    <row r="41330">
      <c r="A41330" s="5">
        <v>19827.0</v>
      </c>
    </row>
    <row r="41331">
      <c r="A41331" s="5">
        <v>11919.0</v>
      </c>
    </row>
    <row r="41332">
      <c r="A41332" s="5">
        <v>18852.0</v>
      </c>
    </row>
    <row r="41333">
      <c r="A41333" s="5">
        <v>15190.0</v>
      </c>
    </row>
    <row r="41334">
      <c r="A41334" s="5">
        <v>25304.0</v>
      </c>
    </row>
    <row r="41335">
      <c r="A41335" s="5">
        <v>26170.0</v>
      </c>
    </row>
    <row r="41336">
      <c r="A41336" s="5">
        <v>24399.0</v>
      </c>
    </row>
    <row r="41337">
      <c r="A41337" s="5">
        <v>22419.0</v>
      </c>
    </row>
    <row r="41338">
      <c r="A41338" s="5">
        <v>15532.0</v>
      </c>
    </row>
    <row r="41339">
      <c r="A41339" s="5">
        <v>31329.0</v>
      </c>
    </row>
    <row r="41340">
      <c r="A41340" s="5">
        <v>13879.0</v>
      </c>
    </row>
    <row r="41341">
      <c r="A41341" s="5">
        <v>12294.0</v>
      </c>
    </row>
    <row r="41342">
      <c r="A41342" s="5">
        <v>22039.0</v>
      </c>
    </row>
    <row r="41343">
      <c r="A41343" s="5">
        <v>5910.0</v>
      </c>
    </row>
    <row r="41344">
      <c r="A41344" s="5">
        <v>12663.0</v>
      </c>
    </row>
    <row r="41345">
      <c r="A41345" s="5">
        <v>9581.0</v>
      </c>
    </row>
    <row r="41346">
      <c r="A41346" s="5">
        <v>11951.0</v>
      </c>
    </row>
    <row r="41347">
      <c r="A41347" s="5">
        <v>6184.0</v>
      </c>
    </row>
    <row r="41348">
      <c r="A41348" s="5">
        <v>28143.0</v>
      </c>
    </row>
    <row r="41349">
      <c r="A41349" s="5">
        <v>4150.0</v>
      </c>
    </row>
    <row r="41350">
      <c r="A41350" s="5">
        <v>28666.0</v>
      </c>
    </row>
    <row r="41351">
      <c r="A41351" s="5">
        <v>10393.0</v>
      </c>
    </row>
    <row r="41352">
      <c r="A41352" s="5">
        <v>13291.0</v>
      </c>
    </row>
    <row r="41353">
      <c r="A41353" s="5">
        <v>31636.0</v>
      </c>
    </row>
    <row r="41354">
      <c r="A41354" s="5">
        <v>3117.0</v>
      </c>
    </row>
    <row r="41355">
      <c r="A41355" s="5">
        <v>30290.0</v>
      </c>
    </row>
    <row r="41356">
      <c r="A41356" s="5">
        <v>11264.0</v>
      </c>
    </row>
    <row r="41357">
      <c r="A41357" s="5">
        <v>5842.0</v>
      </c>
    </row>
    <row r="41358">
      <c r="A41358" s="5">
        <v>14906.0</v>
      </c>
    </row>
    <row r="41359">
      <c r="A41359" s="5">
        <v>19990.0</v>
      </c>
    </row>
    <row r="41360">
      <c r="A41360" s="5">
        <v>23351.0</v>
      </c>
    </row>
    <row r="41361">
      <c r="A41361" s="5">
        <v>20712.0</v>
      </c>
    </row>
    <row r="41362">
      <c r="A41362" s="5">
        <v>29450.0</v>
      </c>
    </row>
    <row r="41363">
      <c r="A41363" s="5">
        <v>13237.0</v>
      </c>
    </row>
    <row r="41364">
      <c r="A41364" s="5">
        <v>10862.0</v>
      </c>
    </row>
    <row r="41365">
      <c r="A41365" s="5">
        <v>21068.0</v>
      </c>
    </row>
    <row r="41366">
      <c r="A41366" s="5">
        <v>21511.0</v>
      </c>
    </row>
    <row r="41367">
      <c r="A41367" s="5">
        <v>19074.0</v>
      </c>
    </row>
    <row r="41368">
      <c r="A41368" s="5">
        <v>31994.0</v>
      </c>
    </row>
    <row r="41369">
      <c r="A41369" s="5">
        <v>18698.0</v>
      </c>
    </row>
    <row r="41370">
      <c r="A41370" s="5">
        <v>2782.0</v>
      </c>
    </row>
    <row r="41371">
      <c r="A41371" s="5">
        <v>8710.0</v>
      </c>
    </row>
    <row r="41372">
      <c r="A41372" s="5">
        <v>6801.0</v>
      </c>
    </row>
    <row r="41373">
      <c r="A41373" s="5">
        <v>15127.0</v>
      </c>
    </row>
    <row r="41374">
      <c r="A41374" s="5">
        <v>11907.0</v>
      </c>
    </row>
    <row r="41375">
      <c r="A41375" s="5">
        <v>15094.0</v>
      </c>
    </row>
    <row r="41376">
      <c r="A41376" s="5">
        <v>28776.0</v>
      </c>
    </row>
    <row r="41377">
      <c r="A41377" s="5">
        <v>21218.0</v>
      </c>
    </row>
    <row r="41378">
      <c r="A41378" s="5">
        <v>10613.0</v>
      </c>
    </row>
    <row r="41379">
      <c r="A41379" s="5">
        <v>22627.0</v>
      </c>
    </row>
    <row r="41380">
      <c r="A41380" s="5">
        <v>28056.0</v>
      </c>
    </row>
    <row r="41381">
      <c r="A41381" s="5">
        <v>23085.0</v>
      </c>
    </row>
    <row r="41382">
      <c r="A41382" s="5">
        <v>6467.0</v>
      </c>
    </row>
    <row r="41383">
      <c r="A41383" s="5">
        <v>28977.0</v>
      </c>
    </row>
    <row r="41384">
      <c r="A41384" s="5">
        <v>32454.0</v>
      </c>
    </row>
    <row r="41385">
      <c r="A41385" s="5">
        <v>22299.0</v>
      </c>
    </row>
    <row r="41386">
      <c r="A41386" s="5">
        <v>18255.0</v>
      </c>
    </row>
    <row r="41387">
      <c r="A41387" s="5">
        <v>21962.0</v>
      </c>
    </row>
    <row r="41388">
      <c r="A41388" s="5">
        <v>27907.0</v>
      </c>
    </row>
    <row r="41389">
      <c r="A41389" s="5">
        <v>32650.0</v>
      </c>
    </row>
    <row r="41390">
      <c r="A41390" s="5">
        <v>7890.0</v>
      </c>
    </row>
    <row r="41391">
      <c r="A41391" s="5">
        <v>24083.0</v>
      </c>
    </row>
    <row r="41392">
      <c r="A41392" s="5">
        <v>9201.0</v>
      </c>
    </row>
    <row r="41393">
      <c r="A41393" s="5">
        <v>30370.0</v>
      </c>
    </row>
    <row r="41394">
      <c r="A41394" s="5">
        <v>17440.0</v>
      </c>
    </row>
    <row r="41395">
      <c r="A41395" s="5">
        <v>13216.0</v>
      </c>
    </row>
    <row r="41396">
      <c r="A41396" s="5">
        <v>8999.0</v>
      </c>
    </row>
    <row r="41397">
      <c r="A41397" s="5">
        <v>2222.0</v>
      </c>
    </row>
    <row r="41398">
      <c r="A41398" s="5">
        <v>12590.0</v>
      </c>
    </row>
    <row r="41399">
      <c r="A41399" s="5">
        <v>3108.0</v>
      </c>
    </row>
    <row r="41400">
      <c r="A41400" s="5">
        <v>7895.0</v>
      </c>
    </row>
    <row r="41401">
      <c r="A41401" s="5">
        <v>22827.0</v>
      </c>
    </row>
    <row r="41402">
      <c r="A41402" s="5">
        <v>31569.0</v>
      </c>
    </row>
    <row r="41403">
      <c r="A41403" s="5">
        <v>26667.0</v>
      </c>
    </row>
    <row r="41404">
      <c r="A41404" s="5">
        <v>5038.0</v>
      </c>
    </row>
    <row r="41405">
      <c r="A41405" s="5">
        <v>14111.0</v>
      </c>
    </row>
    <row r="41406">
      <c r="A41406" s="5">
        <v>9800.0</v>
      </c>
    </row>
    <row r="41407">
      <c r="A41407" s="5">
        <v>10763.0</v>
      </c>
    </row>
    <row r="41408">
      <c r="A41408" s="5">
        <v>20988.0</v>
      </c>
    </row>
    <row r="41409">
      <c r="A41409" s="5">
        <v>2989.0</v>
      </c>
    </row>
    <row r="41410">
      <c r="A41410" s="5">
        <v>10365.0</v>
      </c>
    </row>
    <row r="41411">
      <c r="A41411" s="5">
        <v>6423.0</v>
      </c>
    </row>
    <row r="41412">
      <c r="A41412" s="5">
        <v>17429.0</v>
      </c>
    </row>
    <row r="41413">
      <c r="A41413" s="5">
        <v>5861.0</v>
      </c>
    </row>
    <row r="41414">
      <c r="A41414" s="5">
        <v>1160.0</v>
      </c>
    </row>
    <row r="41415">
      <c r="A41415" s="5">
        <v>9495.0</v>
      </c>
    </row>
    <row r="41416">
      <c r="A41416" s="5">
        <v>29687.0</v>
      </c>
    </row>
    <row r="41417">
      <c r="A41417" s="5">
        <v>28385.0</v>
      </c>
    </row>
    <row r="41418">
      <c r="A41418" s="5">
        <v>7157.0</v>
      </c>
    </row>
    <row r="41419">
      <c r="A41419" s="5">
        <v>32245.0</v>
      </c>
    </row>
    <row r="41420">
      <c r="A41420" s="5">
        <v>5165.0</v>
      </c>
    </row>
    <row r="41421">
      <c r="A41421" s="5">
        <v>29965.0</v>
      </c>
    </row>
    <row r="41422">
      <c r="A41422" s="5">
        <v>8007.0</v>
      </c>
    </row>
    <row r="41423">
      <c r="A41423" s="5">
        <v>21433.0</v>
      </c>
    </row>
    <row r="41424">
      <c r="A41424" s="5">
        <v>4083.0</v>
      </c>
    </row>
    <row r="41425">
      <c r="A41425" s="5">
        <v>13766.0</v>
      </c>
    </row>
    <row r="41426">
      <c r="A41426" s="5">
        <v>16188.0</v>
      </c>
    </row>
    <row r="41427">
      <c r="A41427" s="5">
        <v>21175.0</v>
      </c>
    </row>
    <row r="41428">
      <c r="A41428" s="5">
        <v>26266.0</v>
      </c>
    </row>
    <row r="41429">
      <c r="A41429" s="5">
        <v>26151.0</v>
      </c>
    </row>
    <row r="41430">
      <c r="A41430" s="5">
        <v>851.0</v>
      </c>
    </row>
    <row r="41431">
      <c r="A41431" s="5">
        <v>12295.0</v>
      </c>
    </row>
    <row r="41432">
      <c r="A41432" s="5">
        <v>22062.0</v>
      </c>
    </row>
    <row r="41433">
      <c r="A41433" s="5">
        <v>29727.0</v>
      </c>
    </row>
    <row r="41434">
      <c r="A41434" s="5">
        <v>27020.0</v>
      </c>
    </row>
    <row r="41435">
      <c r="A41435" s="5">
        <v>23094.0</v>
      </c>
    </row>
    <row r="41436">
      <c r="A41436" s="5">
        <v>6487.0</v>
      </c>
    </row>
    <row r="41437">
      <c r="A41437" s="5">
        <v>23751.0</v>
      </c>
    </row>
    <row r="41438">
      <c r="A41438" s="5">
        <v>13167.0</v>
      </c>
    </row>
    <row r="41439">
      <c r="A41439" s="5">
        <v>8763.0</v>
      </c>
    </row>
    <row r="41440">
      <c r="A41440" s="5">
        <v>15485.0</v>
      </c>
    </row>
    <row r="41441">
      <c r="A41441" s="5">
        <v>15603.0</v>
      </c>
    </row>
    <row r="41442">
      <c r="A41442" s="5">
        <v>1103.0</v>
      </c>
    </row>
    <row r="41443">
      <c r="A41443" s="5">
        <v>28845.0</v>
      </c>
    </row>
    <row r="41444">
      <c r="A41444" s="5">
        <v>20015.0</v>
      </c>
    </row>
    <row r="41445">
      <c r="A41445" s="5">
        <v>20488.0</v>
      </c>
    </row>
    <row r="41446">
      <c r="A41446" s="5">
        <v>13520.0</v>
      </c>
    </row>
    <row r="41447">
      <c r="A41447" s="5">
        <v>23347.0</v>
      </c>
    </row>
    <row r="41448">
      <c r="A41448" s="5">
        <v>28358.0</v>
      </c>
    </row>
    <row r="41449">
      <c r="A41449" s="5">
        <v>20749.0</v>
      </c>
    </row>
    <row r="41450">
      <c r="A41450" s="5">
        <v>32679.0</v>
      </c>
    </row>
    <row r="41451">
      <c r="A41451" s="5">
        <v>11835.0</v>
      </c>
    </row>
    <row r="41452">
      <c r="A41452" s="5">
        <v>837.0</v>
      </c>
    </row>
    <row r="41453">
      <c r="A41453" s="5">
        <v>29188.0</v>
      </c>
    </row>
    <row r="41454">
      <c r="A41454" s="5">
        <v>27553.0</v>
      </c>
    </row>
    <row r="41455">
      <c r="A41455" s="5">
        <v>16111.0</v>
      </c>
    </row>
    <row r="41456">
      <c r="A41456" s="5">
        <v>3972.0</v>
      </c>
    </row>
    <row r="41457">
      <c r="A41457" s="5">
        <v>23930.0</v>
      </c>
    </row>
    <row r="41458">
      <c r="A41458" s="5">
        <v>5863.0</v>
      </c>
    </row>
    <row r="41459">
      <c r="A41459" s="5">
        <v>6500.0</v>
      </c>
    </row>
    <row r="41460">
      <c r="A41460" s="5">
        <v>31630.0</v>
      </c>
    </row>
    <row r="41461">
      <c r="A41461" s="5">
        <v>30301.0</v>
      </c>
    </row>
    <row r="41462">
      <c r="A41462" s="5">
        <v>18304.0</v>
      </c>
    </row>
    <row r="41463">
      <c r="A41463" s="5">
        <v>24341.0</v>
      </c>
    </row>
    <row r="41464">
      <c r="A41464" s="5">
        <v>18503.0</v>
      </c>
    </row>
    <row r="41465">
      <c r="A41465" s="5">
        <v>18958.0</v>
      </c>
    </row>
    <row r="41466">
      <c r="A41466" s="5">
        <v>25879.0</v>
      </c>
    </row>
    <row r="41467">
      <c r="A41467" s="5">
        <v>27025.0</v>
      </c>
    </row>
    <row r="41468">
      <c r="A41468" s="5">
        <v>30546.0</v>
      </c>
    </row>
    <row r="41469">
      <c r="A41469" s="5">
        <v>26807.0</v>
      </c>
    </row>
    <row r="41470">
      <c r="A41470" s="5">
        <v>16383.0</v>
      </c>
    </row>
    <row r="41471">
      <c r="A41471" s="5">
        <v>1392.0</v>
      </c>
    </row>
    <row r="41472">
      <c r="A41472" s="5">
        <v>10801.0</v>
      </c>
    </row>
    <row r="41473">
      <c r="A41473" s="5">
        <v>6111.0</v>
      </c>
    </row>
    <row r="41474">
      <c r="A41474" s="5">
        <v>18804.0</v>
      </c>
    </row>
    <row r="41475">
      <c r="A41475" s="5">
        <v>22923.0</v>
      </c>
    </row>
    <row r="41476">
      <c r="A41476" s="5">
        <v>15534.0</v>
      </c>
    </row>
    <row r="41477">
      <c r="A41477" s="5">
        <v>4923.0</v>
      </c>
    </row>
    <row r="41478">
      <c r="A41478" s="5">
        <v>8484.0</v>
      </c>
    </row>
    <row r="41479">
      <c r="A41479" s="5">
        <v>20077.0</v>
      </c>
    </row>
    <row r="41480">
      <c r="A41480" s="5">
        <v>24186.0</v>
      </c>
    </row>
    <row r="41481">
      <c r="A41481" s="5">
        <v>20423.0</v>
      </c>
    </row>
    <row r="41482">
      <c r="A41482" s="5">
        <v>7150.0</v>
      </c>
    </row>
    <row r="41483">
      <c r="A41483" s="5">
        <v>2564.0</v>
      </c>
    </row>
    <row r="41484">
      <c r="A41484" s="5">
        <v>28693.0</v>
      </c>
    </row>
    <row r="41485">
      <c r="A41485" s="5">
        <v>29974.0</v>
      </c>
    </row>
    <row r="41486">
      <c r="A41486" s="5">
        <v>10217.0</v>
      </c>
    </row>
    <row r="41487">
      <c r="A41487" s="5">
        <v>21404.0</v>
      </c>
    </row>
    <row r="41488">
      <c r="A41488" s="5">
        <v>9965.0</v>
      </c>
    </row>
    <row r="41489">
      <c r="A41489" s="5">
        <v>230.0</v>
      </c>
    </row>
    <row r="41490">
      <c r="A41490" s="5">
        <v>12712.0</v>
      </c>
    </row>
    <row r="41491">
      <c r="A41491" s="5">
        <v>29711.0</v>
      </c>
    </row>
    <row r="41492">
      <c r="A41492" s="5">
        <v>15562.0</v>
      </c>
    </row>
    <row r="41493">
      <c r="A41493" s="5">
        <v>18680.0</v>
      </c>
    </row>
    <row r="41494">
      <c r="A41494" s="5">
        <v>28348.0</v>
      </c>
    </row>
    <row r="41495">
      <c r="A41495" s="5">
        <v>26165.0</v>
      </c>
    </row>
    <row r="41496">
      <c r="A41496" s="5">
        <v>11881.0</v>
      </c>
    </row>
    <row r="41497">
      <c r="A41497" s="5">
        <v>20255.0</v>
      </c>
    </row>
    <row r="41498">
      <c r="A41498" s="5">
        <v>12667.0</v>
      </c>
    </row>
    <row r="41499">
      <c r="A41499" s="5">
        <v>27554.0</v>
      </c>
    </row>
    <row r="41500">
      <c r="A41500" s="5">
        <v>19815.0</v>
      </c>
    </row>
    <row r="41501">
      <c r="A41501" s="5">
        <v>7062.0</v>
      </c>
    </row>
    <row r="41502">
      <c r="A41502" s="5">
        <v>10752.0</v>
      </c>
    </row>
    <row r="41503">
      <c r="A41503" s="5">
        <v>22929.0</v>
      </c>
    </row>
    <row r="41504">
      <c r="A41504" s="5">
        <v>10594.0</v>
      </c>
    </row>
    <row r="41505">
      <c r="A41505" s="5">
        <v>4502.0</v>
      </c>
    </row>
    <row r="41506">
      <c r="A41506" s="5">
        <v>14451.0</v>
      </c>
    </row>
    <row r="41507">
      <c r="A41507" s="5">
        <v>12827.0</v>
      </c>
    </row>
    <row r="41508">
      <c r="A41508" s="5">
        <v>5210.0</v>
      </c>
    </row>
    <row r="41509">
      <c r="A41509" s="5">
        <v>29224.0</v>
      </c>
    </row>
    <row r="41510">
      <c r="A41510" s="5">
        <v>13451.0</v>
      </c>
    </row>
    <row r="41511">
      <c r="A41511" s="5">
        <v>23981.0</v>
      </c>
    </row>
    <row r="41512">
      <c r="A41512" s="5">
        <v>18013.0</v>
      </c>
    </row>
    <row r="41513">
      <c r="A41513" s="5">
        <v>313.0</v>
      </c>
    </row>
    <row r="41514">
      <c r="A41514" s="5">
        <v>20048.0</v>
      </c>
    </row>
    <row r="41515">
      <c r="A41515" s="5">
        <v>6328.0</v>
      </c>
    </row>
    <row r="41516">
      <c r="A41516" s="5">
        <v>25699.0</v>
      </c>
    </row>
    <row r="41517">
      <c r="A41517" s="5">
        <v>236.0</v>
      </c>
    </row>
    <row r="41518">
      <c r="A41518" s="5">
        <v>27686.0</v>
      </c>
    </row>
    <row r="41519">
      <c r="A41519" s="5">
        <v>27050.0</v>
      </c>
    </row>
    <row r="41520">
      <c r="A41520" s="5">
        <v>28279.0</v>
      </c>
    </row>
    <row r="41521">
      <c r="A41521" s="5">
        <v>30516.0</v>
      </c>
    </row>
    <row r="41522">
      <c r="A41522" s="5">
        <v>10759.0</v>
      </c>
    </row>
    <row r="41523">
      <c r="A41523" s="5">
        <v>13086.0</v>
      </c>
    </row>
    <row r="41524">
      <c r="A41524" s="5">
        <v>22807.0</v>
      </c>
    </row>
    <row r="41525">
      <c r="A41525" s="5">
        <v>29089.0</v>
      </c>
    </row>
    <row r="41526">
      <c r="A41526" s="5">
        <v>24080.0</v>
      </c>
    </row>
    <row r="41527">
      <c r="A41527" s="5">
        <v>13903.0</v>
      </c>
    </row>
    <row r="41528">
      <c r="A41528" s="5">
        <v>21982.0</v>
      </c>
    </row>
    <row r="41529">
      <c r="A41529" s="5">
        <v>15226.0</v>
      </c>
    </row>
    <row r="41530">
      <c r="A41530" s="5">
        <v>17983.0</v>
      </c>
    </row>
    <row r="41531">
      <c r="A41531" s="5">
        <v>6611.0</v>
      </c>
    </row>
    <row r="41532">
      <c r="A41532" s="5">
        <v>3936.0</v>
      </c>
    </row>
    <row r="41533">
      <c r="A41533" s="5">
        <v>14861.0</v>
      </c>
    </row>
    <row r="41534">
      <c r="A41534" s="5">
        <v>17275.0</v>
      </c>
    </row>
    <row r="41535">
      <c r="A41535" s="5">
        <v>18566.0</v>
      </c>
    </row>
    <row r="41536">
      <c r="A41536" s="5">
        <v>23638.0</v>
      </c>
    </row>
    <row r="41537">
      <c r="A41537" s="5">
        <v>25411.0</v>
      </c>
    </row>
    <row r="41538">
      <c r="A41538" s="5">
        <v>17876.0</v>
      </c>
    </row>
    <row r="41539">
      <c r="A41539" s="5">
        <v>15556.0</v>
      </c>
    </row>
    <row r="41540">
      <c r="A41540" s="5">
        <v>11771.0</v>
      </c>
    </row>
    <row r="41541">
      <c r="A41541" s="5">
        <v>631.0</v>
      </c>
    </row>
    <row r="41542">
      <c r="A41542" s="5">
        <v>19981.0</v>
      </c>
    </row>
    <row r="41543">
      <c r="A41543" s="5">
        <v>3035.0</v>
      </c>
    </row>
    <row r="41544">
      <c r="A41544" s="5">
        <v>15797.0</v>
      </c>
    </row>
    <row r="41545">
      <c r="A41545" s="5">
        <v>16264.0</v>
      </c>
    </row>
    <row r="41546">
      <c r="A41546" s="5">
        <v>10327.0</v>
      </c>
    </row>
    <row r="41547">
      <c r="A41547" s="5">
        <v>17855.0</v>
      </c>
    </row>
    <row r="41548">
      <c r="A41548" s="5">
        <v>15864.0</v>
      </c>
    </row>
    <row r="41549">
      <c r="A41549" s="5">
        <v>7213.0</v>
      </c>
    </row>
    <row r="41550">
      <c r="A41550" s="5">
        <v>17504.0</v>
      </c>
    </row>
    <row r="41551">
      <c r="A41551" s="5">
        <v>32000.0</v>
      </c>
    </row>
    <row r="41552">
      <c r="A41552" s="5">
        <v>4711.0</v>
      </c>
    </row>
    <row r="41553">
      <c r="A41553" s="5">
        <v>23433.0</v>
      </c>
    </row>
    <row r="41554">
      <c r="A41554" s="5">
        <v>20108.0</v>
      </c>
    </row>
    <row r="41555">
      <c r="A41555" s="5">
        <v>2810.0</v>
      </c>
    </row>
    <row r="41556">
      <c r="A41556" s="5">
        <v>21309.0</v>
      </c>
    </row>
    <row r="41557">
      <c r="A41557" s="5">
        <v>2048.0</v>
      </c>
    </row>
    <row r="41558">
      <c r="A41558" s="5">
        <v>28290.0</v>
      </c>
    </row>
    <row r="41559">
      <c r="A41559" s="5">
        <v>25676.0</v>
      </c>
    </row>
    <row r="41560">
      <c r="A41560" s="5">
        <v>8172.0</v>
      </c>
    </row>
    <row r="41561">
      <c r="A41561" s="5">
        <v>2888.0</v>
      </c>
    </row>
    <row r="41562">
      <c r="A41562" s="5">
        <v>20203.0</v>
      </c>
    </row>
    <row r="41563">
      <c r="A41563" s="5">
        <v>4491.0</v>
      </c>
    </row>
    <row r="41564">
      <c r="A41564" s="5">
        <v>1284.0</v>
      </c>
    </row>
    <row r="41565">
      <c r="A41565" s="5">
        <v>3267.0</v>
      </c>
    </row>
    <row r="41566">
      <c r="A41566" s="5">
        <v>21110.0</v>
      </c>
    </row>
    <row r="41567">
      <c r="A41567" s="5">
        <v>8247.0</v>
      </c>
    </row>
    <row r="41568">
      <c r="A41568" s="5">
        <v>31061.0</v>
      </c>
    </row>
    <row r="41569">
      <c r="A41569" s="5">
        <v>2572.0</v>
      </c>
    </row>
    <row r="41570">
      <c r="A41570" s="5">
        <v>6688.0</v>
      </c>
    </row>
    <row r="41571">
      <c r="A41571" s="5">
        <v>8173.0</v>
      </c>
    </row>
    <row r="41572">
      <c r="A41572" s="5">
        <v>13912.0</v>
      </c>
    </row>
    <row r="41573">
      <c r="A41573" s="5">
        <v>24016.0</v>
      </c>
    </row>
    <row r="41574">
      <c r="A41574" s="5">
        <v>16562.0</v>
      </c>
    </row>
    <row r="41575">
      <c r="A41575" s="5">
        <v>32735.0</v>
      </c>
    </row>
    <row r="41576">
      <c r="A41576" s="5">
        <v>28619.0</v>
      </c>
    </row>
    <row r="41577">
      <c r="A41577" s="5">
        <v>10463.0</v>
      </c>
    </row>
    <row r="41578">
      <c r="A41578" s="5">
        <v>28555.0</v>
      </c>
    </row>
    <row r="41579">
      <c r="A41579" s="5">
        <v>24706.0</v>
      </c>
    </row>
    <row r="41580">
      <c r="A41580" s="5">
        <v>11932.0</v>
      </c>
    </row>
    <row r="41581">
      <c r="A41581" s="5">
        <v>20866.0</v>
      </c>
    </row>
    <row r="41582">
      <c r="A41582" s="5">
        <v>12447.0</v>
      </c>
    </row>
    <row r="41583">
      <c r="A41583" s="5">
        <v>11654.0</v>
      </c>
    </row>
    <row r="41584">
      <c r="A41584" s="5">
        <v>21256.0</v>
      </c>
    </row>
    <row r="41585">
      <c r="A41585" s="5">
        <v>3344.0</v>
      </c>
    </row>
    <row r="41586">
      <c r="A41586" s="5">
        <v>8640.0</v>
      </c>
    </row>
    <row r="41587">
      <c r="A41587" s="5">
        <v>5131.0</v>
      </c>
    </row>
    <row r="41588">
      <c r="A41588" s="5">
        <v>516.0</v>
      </c>
    </row>
    <row r="41589">
      <c r="A41589" s="5">
        <v>10172.0</v>
      </c>
    </row>
    <row r="41590">
      <c r="A41590" s="5">
        <v>27933.0</v>
      </c>
    </row>
    <row r="41591">
      <c r="A41591" s="5">
        <v>10514.0</v>
      </c>
    </row>
    <row r="41592">
      <c r="A41592" s="5">
        <v>476.0</v>
      </c>
    </row>
    <row r="41593">
      <c r="A41593" s="5">
        <v>32433.0</v>
      </c>
    </row>
    <row r="41594">
      <c r="A41594" s="5">
        <v>11016.0</v>
      </c>
    </row>
    <row r="41595">
      <c r="A41595" s="5">
        <v>21553.0</v>
      </c>
    </row>
    <row r="41596">
      <c r="A41596" s="5">
        <v>18970.0</v>
      </c>
    </row>
    <row r="41597">
      <c r="A41597" s="5">
        <v>24673.0</v>
      </c>
    </row>
    <row r="41598">
      <c r="A41598" s="5">
        <v>4348.0</v>
      </c>
    </row>
    <row r="41599">
      <c r="A41599" s="5">
        <v>21132.0</v>
      </c>
    </row>
    <row r="41600">
      <c r="A41600" s="5">
        <v>19113.0</v>
      </c>
    </row>
    <row r="41601">
      <c r="A41601" s="5">
        <v>18201.0</v>
      </c>
    </row>
    <row r="41602">
      <c r="A41602" s="5">
        <v>4574.0</v>
      </c>
    </row>
    <row r="41603">
      <c r="A41603" s="5">
        <v>26112.0</v>
      </c>
    </row>
    <row r="41604">
      <c r="A41604" s="5">
        <v>11834.0</v>
      </c>
    </row>
    <row r="41605">
      <c r="A41605" s="5">
        <v>8665.0</v>
      </c>
    </row>
    <row r="41606">
      <c r="A41606" s="5">
        <v>21379.0</v>
      </c>
    </row>
    <row r="41607">
      <c r="A41607" s="5">
        <v>1185.0</v>
      </c>
    </row>
    <row r="41608">
      <c r="A41608" s="5">
        <v>7143.0</v>
      </c>
    </row>
    <row r="41609">
      <c r="A41609" s="5">
        <v>8036.0</v>
      </c>
    </row>
    <row r="41610">
      <c r="A41610" s="5">
        <v>7539.0</v>
      </c>
    </row>
    <row r="41611">
      <c r="A41611" s="5">
        <v>7271.0</v>
      </c>
    </row>
    <row r="41612">
      <c r="A41612" s="5">
        <v>15382.0</v>
      </c>
    </row>
    <row r="41613">
      <c r="A41613" s="5">
        <v>12179.0</v>
      </c>
    </row>
    <row r="41614">
      <c r="A41614" s="5">
        <v>9452.0</v>
      </c>
    </row>
    <row r="41615">
      <c r="A41615" s="5">
        <v>16164.0</v>
      </c>
    </row>
    <row r="41616">
      <c r="A41616" s="5">
        <v>1185.0</v>
      </c>
    </row>
    <row r="41617">
      <c r="A41617" s="5">
        <v>12014.0</v>
      </c>
    </row>
    <row r="41618">
      <c r="A41618" s="5">
        <v>23082.0</v>
      </c>
    </row>
    <row r="41619">
      <c r="A41619" s="5">
        <v>19129.0</v>
      </c>
    </row>
    <row r="41620">
      <c r="A41620" s="5">
        <v>4148.0</v>
      </c>
    </row>
    <row r="41621">
      <c r="A41621" s="5">
        <v>28797.0</v>
      </c>
    </row>
    <row r="41622">
      <c r="A41622" s="5">
        <v>6886.0</v>
      </c>
    </row>
    <row r="41623">
      <c r="A41623" s="5">
        <v>24970.0</v>
      </c>
    </row>
    <row r="41624">
      <c r="A41624" s="5">
        <v>1270.0</v>
      </c>
    </row>
    <row r="41625">
      <c r="A41625" s="5">
        <v>6620.0</v>
      </c>
    </row>
    <row r="41626">
      <c r="A41626" s="5">
        <v>28189.0</v>
      </c>
    </row>
    <row r="41627">
      <c r="A41627" s="5">
        <v>18223.0</v>
      </c>
    </row>
    <row r="41628">
      <c r="A41628" s="5">
        <v>20075.0</v>
      </c>
    </row>
    <row r="41629">
      <c r="A41629" s="5">
        <v>1422.0</v>
      </c>
    </row>
    <row r="41630">
      <c r="A41630" s="5">
        <v>11538.0</v>
      </c>
    </row>
    <row r="41631">
      <c r="A41631" s="5">
        <v>30061.0</v>
      </c>
    </row>
    <row r="41632">
      <c r="A41632" s="5">
        <v>11929.0</v>
      </c>
    </row>
    <row r="41633">
      <c r="A41633" s="5">
        <v>8083.0</v>
      </c>
    </row>
    <row r="41634">
      <c r="A41634" s="5">
        <v>15766.0</v>
      </c>
    </row>
    <row r="41635">
      <c r="A41635" s="5">
        <v>32100.0</v>
      </c>
    </row>
    <row r="41636">
      <c r="A41636" s="5">
        <v>27241.0</v>
      </c>
    </row>
    <row r="41637">
      <c r="A41637" s="5">
        <v>28733.0</v>
      </c>
    </row>
    <row r="41638">
      <c r="A41638" s="5">
        <v>16775.0</v>
      </c>
    </row>
    <row r="41639">
      <c r="A41639" s="5">
        <v>2313.0</v>
      </c>
    </row>
    <row r="41640">
      <c r="A41640" s="5">
        <v>5457.0</v>
      </c>
    </row>
    <row r="41641">
      <c r="A41641" s="5">
        <v>18751.0</v>
      </c>
    </row>
    <row r="41642">
      <c r="A41642" s="5">
        <v>24471.0</v>
      </c>
    </row>
    <row r="41643">
      <c r="A41643" s="5">
        <v>4311.0</v>
      </c>
    </row>
    <row r="41644">
      <c r="A41644" s="5">
        <v>16432.0</v>
      </c>
    </row>
    <row r="41645">
      <c r="A41645" s="5">
        <v>18695.0</v>
      </c>
    </row>
    <row r="41646">
      <c r="A41646" s="5">
        <v>2382.0</v>
      </c>
    </row>
    <row r="41647">
      <c r="A41647" s="5">
        <v>6594.0</v>
      </c>
    </row>
    <row r="41648">
      <c r="A41648" s="5">
        <v>3961.0</v>
      </c>
    </row>
    <row r="41649">
      <c r="A41649" s="5">
        <v>10318.0</v>
      </c>
    </row>
    <row r="41650">
      <c r="A41650" s="5">
        <v>25171.0</v>
      </c>
    </row>
    <row r="41651">
      <c r="A41651" s="5">
        <v>3949.0</v>
      </c>
    </row>
    <row r="41652">
      <c r="A41652" s="5">
        <v>31892.0</v>
      </c>
    </row>
    <row r="41653">
      <c r="A41653" s="5">
        <v>1517.0</v>
      </c>
    </row>
    <row r="41654">
      <c r="A41654" s="5">
        <v>11495.0</v>
      </c>
    </row>
    <row r="41655">
      <c r="A41655" s="5">
        <v>3740.0</v>
      </c>
    </row>
    <row r="41656">
      <c r="A41656" s="5">
        <v>18049.0</v>
      </c>
    </row>
    <row r="41657">
      <c r="A41657" s="5">
        <v>9458.0</v>
      </c>
    </row>
    <row r="41658">
      <c r="A41658" s="5">
        <v>24498.0</v>
      </c>
    </row>
    <row r="41659">
      <c r="A41659" s="5">
        <v>13292.0</v>
      </c>
    </row>
    <row r="41660">
      <c r="A41660" s="5">
        <v>21951.0</v>
      </c>
    </row>
    <row r="41661">
      <c r="A41661" s="5">
        <v>20723.0</v>
      </c>
    </row>
    <row r="41662">
      <c r="A41662" s="5">
        <v>18626.0</v>
      </c>
    </row>
    <row r="41663">
      <c r="A41663" s="5">
        <v>17090.0</v>
      </c>
    </row>
    <row r="41664">
      <c r="A41664" s="5">
        <v>5996.0</v>
      </c>
    </row>
    <row r="41665">
      <c r="A41665" s="5">
        <v>23714.0</v>
      </c>
    </row>
    <row r="41666">
      <c r="A41666" s="5">
        <v>25041.0</v>
      </c>
    </row>
    <row r="41667">
      <c r="A41667" s="5">
        <v>14465.0</v>
      </c>
    </row>
    <row r="41668">
      <c r="A41668" s="5">
        <v>5037.0</v>
      </c>
    </row>
    <row r="41669">
      <c r="A41669" s="5">
        <v>28322.0</v>
      </c>
    </row>
    <row r="41670">
      <c r="A41670" s="5">
        <v>14790.0</v>
      </c>
    </row>
    <row r="41671">
      <c r="A41671" s="5">
        <v>8192.0</v>
      </c>
    </row>
    <row r="41672">
      <c r="A41672" s="5">
        <v>17232.0</v>
      </c>
    </row>
    <row r="41673">
      <c r="A41673" s="5">
        <v>4249.0</v>
      </c>
    </row>
    <row r="41674">
      <c r="A41674" s="5">
        <v>6015.0</v>
      </c>
    </row>
    <row r="41675">
      <c r="A41675" s="5">
        <v>14651.0</v>
      </c>
    </row>
    <row r="41676">
      <c r="A41676" s="5">
        <v>26800.0</v>
      </c>
    </row>
    <row r="41677">
      <c r="A41677" s="5">
        <v>13447.0</v>
      </c>
    </row>
    <row r="41678">
      <c r="A41678" s="5">
        <v>14798.0</v>
      </c>
    </row>
    <row r="41679">
      <c r="A41679" s="5">
        <v>18760.0</v>
      </c>
    </row>
    <row r="41680">
      <c r="A41680" s="5">
        <v>28633.0</v>
      </c>
    </row>
    <row r="41681">
      <c r="A41681" s="5">
        <v>9302.0</v>
      </c>
    </row>
    <row r="41682">
      <c r="A41682" s="5">
        <v>22721.0</v>
      </c>
    </row>
    <row r="41683">
      <c r="A41683" s="5">
        <v>9869.0</v>
      </c>
    </row>
    <row r="41684">
      <c r="A41684" s="5">
        <v>6637.0</v>
      </c>
    </row>
    <row r="41685">
      <c r="A41685" s="5">
        <v>4018.0</v>
      </c>
    </row>
    <row r="41686">
      <c r="A41686" s="5">
        <v>19495.0</v>
      </c>
    </row>
    <row r="41687">
      <c r="A41687" s="5">
        <v>21809.0</v>
      </c>
    </row>
    <row r="41688">
      <c r="A41688" s="5">
        <v>30663.0</v>
      </c>
    </row>
    <row r="41689">
      <c r="A41689" s="5">
        <v>11290.0</v>
      </c>
    </row>
    <row r="41690">
      <c r="A41690" s="5">
        <v>31567.0</v>
      </c>
    </row>
    <row r="41691">
      <c r="A41691" s="5">
        <v>18384.0</v>
      </c>
    </row>
    <row r="41692">
      <c r="A41692" s="5">
        <v>30685.0</v>
      </c>
    </row>
    <row r="41693">
      <c r="A41693" s="5">
        <v>6967.0</v>
      </c>
    </row>
    <row r="41694">
      <c r="A41694" s="5">
        <v>31251.0</v>
      </c>
    </row>
    <row r="41695">
      <c r="A41695" s="5">
        <v>6259.0</v>
      </c>
    </row>
    <row r="41696">
      <c r="A41696" s="5">
        <v>2923.0</v>
      </c>
    </row>
    <row r="41697">
      <c r="A41697" s="5">
        <v>2925.0</v>
      </c>
    </row>
    <row r="41698">
      <c r="A41698" s="5">
        <v>30485.0</v>
      </c>
    </row>
    <row r="41699">
      <c r="A41699" s="5">
        <v>19903.0</v>
      </c>
    </row>
    <row r="41700">
      <c r="A41700" s="5">
        <v>9934.0</v>
      </c>
    </row>
    <row r="41701">
      <c r="A41701" s="5">
        <v>18097.0</v>
      </c>
    </row>
    <row r="41702">
      <c r="A41702" s="5">
        <v>24393.0</v>
      </c>
    </row>
    <row r="41703">
      <c r="A41703" s="5">
        <v>108.0</v>
      </c>
    </row>
    <row r="41704">
      <c r="A41704" s="5">
        <v>8493.0</v>
      </c>
    </row>
    <row r="41705">
      <c r="A41705" s="5">
        <v>9114.0</v>
      </c>
    </row>
    <row r="41706">
      <c r="A41706" s="5">
        <v>23220.0</v>
      </c>
    </row>
    <row r="41707">
      <c r="A41707" s="5">
        <v>29945.0</v>
      </c>
    </row>
    <row r="41708">
      <c r="A41708" s="5">
        <v>14175.0</v>
      </c>
    </row>
    <row r="41709">
      <c r="A41709" s="5">
        <v>3258.0</v>
      </c>
    </row>
    <row r="41710">
      <c r="A41710" s="5">
        <v>1651.0</v>
      </c>
    </row>
    <row r="41711">
      <c r="A41711" s="5">
        <v>32158.0</v>
      </c>
    </row>
    <row r="41712">
      <c r="A41712" s="5">
        <v>13833.0</v>
      </c>
    </row>
    <row r="41713">
      <c r="A41713" s="5">
        <v>4654.0</v>
      </c>
    </row>
    <row r="41714">
      <c r="A41714" s="5">
        <v>4094.0</v>
      </c>
    </row>
    <row r="41715">
      <c r="A41715" s="5">
        <v>14467.0</v>
      </c>
    </row>
    <row r="41716">
      <c r="A41716" s="5">
        <v>3847.0</v>
      </c>
    </row>
    <row r="41717">
      <c r="A41717" s="5">
        <v>14708.0</v>
      </c>
    </row>
    <row r="41718">
      <c r="A41718" s="5">
        <v>5550.0</v>
      </c>
    </row>
    <row r="41719">
      <c r="A41719" s="5">
        <v>32303.0</v>
      </c>
    </row>
    <row r="41720">
      <c r="A41720" s="5">
        <v>24078.0</v>
      </c>
    </row>
    <row r="41721">
      <c r="A41721" s="5">
        <v>32637.0</v>
      </c>
    </row>
    <row r="41722">
      <c r="A41722" s="5">
        <v>28797.0</v>
      </c>
    </row>
    <row r="41723">
      <c r="A41723" s="5">
        <v>5187.0</v>
      </c>
    </row>
    <row r="41724">
      <c r="A41724" s="5">
        <v>8335.0</v>
      </c>
    </row>
    <row r="41725">
      <c r="A41725" s="5">
        <v>16643.0</v>
      </c>
    </row>
    <row r="41726">
      <c r="A41726" s="5">
        <v>19214.0</v>
      </c>
    </row>
    <row r="41727">
      <c r="A41727" s="5">
        <v>30824.0</v>
      </c>
    </row>
    <row r="41728">
      <c r="A41728" s="5">
        <v>9438.0</v>
      </c>
    </row>
    <row r="41729">
      <c r="A41729" s="5">
        <v>32029.0</v>
      </c>
    </row>
    <row r="41730">
      <c r="A41730" s="5">
        <v>10733.0</v>
      </c>
    </row>
    <row r="41731">
      <c r="A41731" s="5">
        <v>22406.0</v>
      </c>
    </row>
    <row r="41732">
      <c r="A41732" s="5">
        <v>29843.0</v>
      </c>
    </row>
    <row r="41733">
      <c r="A41733" s="5">
        <v>9745.0</v>
      </c>
    </row>
    <row r="41734">
      <c r="A41734" s="5">
        <v>18711.0</v>
      </c>
    </row>
    <row r="41735">
      <c r="A41735" s="5">
        <v>1335.0</v>
      </c>
    </row>
    <row r="41736">
      <c r="A41736" s="5">
        <v>15921.0</v>
      </c>
    </row>
    <row r="41737">
      <c r="A41737" s="5">
        <v>29801.0</v>
      </c>
    </row>
    <row r="41738">
      <c r="A41738" s="5">
        <v>29373.0</v>
      </c>
    </row>
    <row r="41739">
      <c r="A41739" s="5">
        <v>1915.0</v>
      </c>
    </row>
    <row r="41740">
      <c r="A41740" s="5">
        <v>517.0</v>
      </c>
    </row>
    <row r="41741">
      <c r="A41741" s="5">
        <v>28745.0</v>
      </c>
    </row>
    <row r="41742">
      <c r="A41742" s="5">
        <v>13125.0</v>
      </c>
    </row>
    <row r="41743">
      <c r="A41743" s="5">
        <v>2733.0</v>
      </c>
    </row>
    <row r="41744">
      <c r="A41744" s="5">
        <v>1617.0</v>
      </c>
    </row>
    <row r="41745">
      <c r="A41745" s="5">
        <v>9471.0</v>
      </c>
    </row>
    <row r="41746">
      <c r="A41746" s="5">
        <v>3730.0</v>
      </c>
    </row>
    <row r="41747">
      <c r="A41747" s="5">
        <v>20917.0</v>
      </c>
    </row>
    <row r="41748">
      <c r="A41748" s="5">
        <v>22186.0</v>
      </c>
    </row>
    <row r="41749">
      <c r="A41749" s="5">
        <v>13020.0</v>
      </c>
    </row>
    <row r="41750">
      <c r="A41750" s="5">
        <v>6789.0</v>
      </c>
    </row>
    <row r="41751">
      <c r="A41751" s="5">
        <v>30336.0</v>
      </c>
    </row>
    <row r="41752">
      <c r="A41752" s="5">
        <v>21151.0</v>
      </c>
    </row>
    <row r="41753">
      <c r="A41753" s="5">
        <v>13122.0</v>
      </c>
    </row>
    <row r="41754">
      <c r="A41754" s="5">
        <v>8899.0</v>
      </c>
    </row>
    <row r="41755">
      <c r="A41755" s="5">
        <v>3757.0</v>
      </c>
    </row>
    <row r="41756">
      <c r="A41756" s="5">
        <v>3995.0</v>
      </c>
    </row>
    <row r="41757">
      <c r="A41757" s="5">
        <v>8959.0</v>
      </c>
    </row>
    <row r="41758">
      <c r="A41758" s="5">
        <v>14777.0</v>
      </c>
    </row>
    <row r="41759">
      <c r="A41759" s="5">
        <v>2185.0</v>
      </c>
    </row>
    <row r="41760">
      <c r="A41760" s="5">
        <v>4621.0</v>
      </c>
    </row>
    <row r="41761">
      <c r="A41761" s="5">
        <v>18137.0</v>
      </c>
    </row>
    <row r="41762">
      <c r="A41762" s="5">
        <v>23262.0</v>
      </c>
    </row>
    <row r="41763">
      <c r="A41763" s="5">
        <v>21566.0</v>
      </c>
    </row>
    <row r="41764">
      <c r="A41764" s="5">
        <v>8645.0</v>
      </c>
    </row>
    <row r="41765">
      <c r="A41765" s="5">
        <v>15978.0</v>
      </c>
    </row>
    <row r="41766">
      <c r="A41766" s="5">
        <v>568.0</v>
      </c>
    </row>
    <row r="41767">
      <c r="A41767" s="5">
        <v>11591.0</v>
      </c>
    </row>
    <row r="41768">
      <c r="A41768" s="5">
        <v>15777.0</v>
      </c>
    </row>
    <row r="41769">
      <c r="A41769" s="5">
        <v>14639.0</v>
      </c>
    </row>
    <row r="41770">
      <c r="A41770" s="5">
        <v>23842.0</v>
      </c>
    </row>
    <row r="41771">
      <c r="A41771" s="5">
        <v>6183.0</v>
      </c>
    </row>
    <row r="41772">
      <c r="A41772" s="5">
        <v>29290.0</v>
      </c>
    </row>
    <row r="41773">
      <c r="A41773" s="5">
        <v>475.0</v>
      </c>
    </row>
    <row r="41774">
      <c r="A41774" s="5">
        <v>30796.0</v>
      </c>
    </row>
    <row r="41775">
      <c r="A41775" s="5">
        <v>26715.0</v>
      </c>
    </row>
    <row r="41776">
      <c r="A41776" s="5">
        <v>6393.0</v>
      </c>
    </row>
    <row r="41777">
      <c r="A41777" s="5">
        <v>21489.0</v>
      </c>
    </row>
    <row r="41778">
      <c r="A41778" s="5">
        <v>3843.0</v>
      </c>
    </row>
    <row r="41779">
      <c r="A41779" s="5">
        <v>25229.0</v>
      </c>
    </row>
    <row r="41780">
      <c r="A41780" s="5">
        <v>16286.0</v>
      </c>
    </row>
    <row r="41781">
      <c r="A41781" s="5">
        <v>12177.0</v>
      </c>
    </row>
    <row r="41782">
      <c r="A41782" s="5">
        <v>24499.0</v>
      </c>
    </row>
    <row r="41783">
      <c r="A41783" s="5">
        <v>20234.0</v>
      </c>
    </row>
    <row r="41784">
      <c r="A41784" s="5">
        <v>17090.0</v>
      </c>
    </row>
    <row r="41785">
      <c r="A41785" s="5">
        <v>8082.0</v>
      </c>
    </row>
    <row r="41786">
      <c r="A41786" s="5">
        <v>10666.0</v>
      </c>
    </row>
    <row r="41787">
      <c r="A41787" s="5">
        <v>4214.0</v>
      </c>
    </row>
    <row r="41788">
      <c r="A41788" s="5">
        <v>22730.0</v>
      </c>
    </row>
    <row r="41789">
      <c r="A41789" s="5">
        <v>9682.0</v>
      </c>
    </row>
    <row r="41790">
      <c r="A41790" s="5">
        <v>14366.0</v>
      </c>
    </row>
    <row r="41791">
      <c r="A41791" s="5">
        <v>4799.0</v>
      </c>
    </row>
    <row r="41792">
      <c r="A41792" s="5">
        <v>5439.0</v>
      </c>
    </row>
    <row r="41793">
      <c r="A41793" s="5">
        <v>16842.0</v>
      </c>
    </row>
    <row r="41794">
      <c r="A41794" s="5">
        <v>7794.0</v>
      </c>
    </row>
    <row r="41795">
      <c r="A41795" s="5">
        <v>9807.0</v>
      </c>
    </row>
    <row r="41796">
      <c r="A41796" s="5">
        <v>10028.0</v>
      </c>
    </row>
    <row r="41797">
      <c r="A41797" s="5">
        <v>17766.0</v>
      </c>
    </row>
    <row r="41798">
      <c r="A41798" s="5">
        <v>2485.0</v>
      </c>
    </row>
    <row r="41799">
      <c r="A41799" s="5">
        <v>7046.0</v>
      </c>
    </row>
    <row r="41800">
      <c r="A41800" s="5">
        <v>22216.0</v>
      </c>
    </row>
    <row r="41801">
      <c r="A41801" s="5">
        <v>27667.0</v>
      </c>
    </row>
    <row r="41802">
      <c r="A41802" s="5">
        <v>19308.0</v>
      </c>
    </row>
    <row r="41803">
      <c r="A41803" s="5">
        <v>12903.0</v>
      </c>
    </row>
    <row r="41804">
      <c r="A41804" s="5">
        <v>1621.0</v>
      </c>
    </row>
    <row r="41805">
      <c r="A41805" s="5">
        <v>26649.0</v>
      </c>
    </row>
    <row r="41806">
      <c r="A41806" s="5">
        <v>401.0</v>
      </c>
    </row>
    <row r="41807">
      <c r="A41807" s="5">
        <v>12945.0</v>
      </c>
    </row>
    <row r="41808">
      <c r="A41808" s="5">
        <v>14920.0</v>
      </c>
    </row>
    <row r="41809">
      <c r="A41809" s="5">
        <v>23083.0</v>
      </c>
    </row>
    <row r="41810">
      <c r="A41810" s="5">
        <v>32731.0</v>
      </c>
    </row>
    <row r="41811">
      <c r="A41811" s="5">
        <v>16241.0</v>
      </c>
    </row>
    <row r="41812">
      <c r="A41812" s="5">
        <v>27818.0</v>
      </c>
    </row>
    <row r="41813">
      <c r="A41813" s="5">
        <v>26428.0</v>
      </c>
    </row>
    <row r="41814">
      <c r="A41814" s="5">
        <v>24128.0</v>
      </c>
    </row>
    <row r="41815">
      <c r="A41815" s="5">
        <v>15543.0</v>
      </c>
    </row>
    <row r="41816">
      <c r="A41816" s="5">
        <v>12222.0</v>
      </c>
    </row>
    <row r="41817">
      <c r="A41817" s="5">
        <v>24725.0</v>
      </c>
    </row>
    <row r="41818">
      <c r="A41818" s="5">
        <v>20665.0</v>
      </c>
    </row>
    <row r="41819">
      <c r="A41819" s="5">
        <v>22278.0</v>
      </c>
    </row>
    <row r="41820">
      <c r="A41820" s="5">
        <v>25572.0</v>
      </c>
    </row>
    <row r="41821">
      <c r="A41821" s="5">
        <v>12837.0</v>
      </c>
    </row>
    <row r="41822">
      <c r="A41822" s="5">
        <v>11333.0</v>
      </c>
    </row>
    <row r="41823">
      <c r="A41823" s="5">
        <v>1264.0</v>
      </c>
    </row>
    <row r="41824">
      <c r="A41824" s="5">
        <v>1213.0</v>
      </c>
    </row>
    <row r="41825">
      <c r="A41825" s="5">
        <v>2840.0</v>
      </c>
    </row>
    <row r="41826">
      <c r="A41826" s="5">
        <v>15664.0</v>
      </c>
    </row>
    <row r="41827">
      <c r="A41827" s="5">
        <v>5153.0</v>
      </c>
    </row>
    <row r="41828">
      <c r="A41828" s="5">
        <v>20880.0</v>
      </c>
    </row>
    <row r="41829">
      <c r="A41829" s="5">
        <v>29867.0</v>
      </c>
    </row>
    <row r="41830">
      <c r="A41830" s="5">
        <v>21141.0</v>
      </c>
    </row>
    <row r="41831">
      <c r="A41831" s="5">
        <v>5850.0</v>
      </c>
    </row>
    <row r="41832">
      <c r="A41832" s="5">
        <v>21741.0</v>
      </c>
    </row>
    <row r="41833">
      <c r="A41833" s="5">
        <v>19262.0</v>
      </c>
    </row>
    <row r="41834">
      <c r="A41834" s="5">
        <v>8994.0</v>
      </c>
    </row>
    <row r="41835">
      <c r="A41835" s="5">
        <v>17826.0</v>
      </c>
    </row>
    <row r="41836">
      <c r="A41836" s="5">
        <v>3984.0</v>
      </c>
    </row>
    <row r="41837">
      <c r="A41837" s="5">
        <v>19882.0</v>
      </c>
    </row>
    <row r="41838">
      <c r="A41838" s="5">
        <v>28443.0</v>
      </c>
    </row>
    <row r="41839">
      <c r="A41839" s="5">
        <v>10552.0</v>
      </c>
    </row>
    <row r="41840">
      <c r="A41840" s="5">
        <v>19079.0</v>
      </c>
    </row>
    <row r="41841">
      <c r="A41841" s="5">
        <v>14038.0</v>
      </c>
    </row>
    <row r="41842">
      <c r="A41842" s="5">
        <v>929.0</v>
      </c>
    </row>
    <row r="41843">
      <c r="A41843" s="5">
        <v>8395.0</v>
      </c>
    </row>
    <row r="41844">
      <c r="A41844" s="5">
        <v>21656.0</v>
      </c>
    </row>
    <row r="41845">
      <c r="A41845" s="5">
        <v>5509.0</v>
      </c>
    </row>
    <row r="41846">
      <c r="A41846" s="5">
        <v>821.0</v>
      </c>
    </row>
    <row r="41847">
      <c r="A41847" s="5">
        <v>6253.0</v>
      </c>
    </row>
    <row r="41848">
      <c r="A41848" s="5">
        <v>11997.0</v>
      </c>
    </row>
    <row r="41849">
      <c r="A41849" s="5">
        <v>22130.0</v>
      </c>
    </row>
    <row r="41850">
      <c r="A41850" s="5">
        <v>6008.0</v>
      </c>
    </row>
    <row r="41851">
      <c r="A41851" s="5">
        <v>966.0</v>
      </c>
    </row>
    <row r="41852">
      <c r="A41852" s="5">
        <v>27825.0</v>
      </c>
    </row>
    <row r="41853">
      <c r="A41853" s="5">
        <v>13471.0</v>
      </c>
    </row>
    <row r="41854">
      <c r="A41854" s="5">
        <v>28724.0</v>
      </c>
    </row>
    <row r="41855">
      <c r="A41855" s="5">
        <v>28933.0</v>
      </c>
    </row>
    <row r="41856">
      <c r="A41856" s="5">
        <v>19152.0</v>
      </c>
    </row>
    <row r="41857">
      <c r="A41857" s="5">
        <v>1002.0</v>
      </c>
    </row>
    <row r="41858">
      <c r="A41858" s="5">
        <v>13216.0</v>
      </c>
    </row>
    <row r="41859">
      <c r="A41859" s="5">
        <v>18460.0</v>
      </c>
    </row>
    <row r="41860">
      <c r="A41860" s="5">
        <v>16825.0</v>
      </c>
    </row>
    <row r="41861">
      <c r="A41861" s="5">
        <v>2529.0</v>
      </c>
    </row>
    <row r="41862">
      <c r="A41862" s="5">
        <v>17376.0</v>
      </c>
    </row>
    <row r="41863">
      <c r="A41863" s="5">
        <v>2605.0</v>
      </c>
    </row>
    <row r="41864">
      <c r="A41864" s="5">
        <v>5975.0</v>
      </c>
    </row>
    <row r="41865">
      <c r="A41865" s="5">
        <v>22743.0</v>
      </c>
    </row>
    <row r="41866">
      <c r="A41866" s="5">
        <v>32204.0</v>
      </c>
    </row>
    <row r="41867">
      <c r="A41867" s="5">
        <v>9535.0</v>
      </c>
    </row>
    <row r="41868">
      <c r="A41868" s="5">
        <v>13281.0</v>
      </c>
    </row>
    <row r="41869">
      <c r="A41869" s="5">
        <v>24888.0</v>
      </c>
    </row>
    <row r="41870">
      <c r="A41870" s="5">
        <v>21746.0</v>
      </c>
    </row>
    <row r="41871">
      <c r="A41871" s="5">
        <v>12342.0</v>
      </c>
    </row>
    <row r="41872">
      <c r="A41872" s="5">
        <v>15871.0</v>
      </c>
    </row>
    <row r="41873">
      <c r="A41873" s="5">
        <v>11545.0</v>
      </c>
    </row>
    <row r="41874">
      <c r="A41874" s="5">
        <v>28894.0</v>
      </c>
    </row>
    <row r="41875">
      <c r="A41875" s="5">
        <v>8962.0</v>
      </c>
    </row>
    <row r="41876">
      <c r="A41876" s="5">
        <v>16942.0</v>
      </c>
    </row>
    <row r="41877">
      <c r="A41877" s="5">
        <v>31251.0</v>
      </c>
    </row>
    <row r="41878">
      <c r="A41878" s="5">
        <v>12185.0</v>
      </c>
    </row>
    <row r="41879">
      <c r="A41879" s="5">
        <v>24342.0</v>
      </c>
    </row>
    <row r="41880">
      <c r="A41880" s="5">
        <v>26981.0</v>
      </c>
    </row>
    <row r="41881">
      <c r="A41881" s="5">
        <v>9554.0</v>
      </c>
    </row>
    <row r="41882">
      <c r="A41882" s="5">
        <v>12655.0</v>
      </c>
    </row>
    <row r="41883">
      <c r="A41883" s="5">
        <v>7196.0</v>
      </c>
    </row>
    <row r="41884">
      <c r="A41884" s="5">
        <v>761.0</v>
      </c>
    </row>
    <row r="41885">
      <c r="A41885" s="5">
        <v>7657.0</v>
      </c>
    </row>
    <row r="41886">
      <c r="A41886" s="5">
        <v>20981.0</v>
      </c>
    </row>
    <row r="41887">
      <c r="A41887" s="5">
        <v>3303.0</v>
      </c>
    </row>
    <row r="41888">
      <c r="A41888" s="5">
        <v>26046.0</v>
      </c>
    </row>
    <row r="41889">
      <c r="A41889" s="5">
        <v>20840.0</v>
      </c>
    </row>
    <row r="41890">
      <c r="A41890" s="5">
        <v>12875.0</v>
      </c>
    </row>
    <row r="41891">
      <c r="A41891" s="5">
        <v>20649.0</v>
      </c>
    </row>
    <row r="41892">
      <c r="A41892" s="5">
        <v>27759.0</v>
      </c>
    </row>
    <row r="41893">
      <c r="A41893" s="5">
        <v>18097.0</v>
      </c>
    </row>
    <row r="41894">
      <c r="A41894" s="5">
        <v>14495.0</v>
      </c>
    </row>
    <row r="41895">
      <c r="A41895" s="5">
        <v>1126.0</v>
      </c>
    </row>
    <row r="41896">
      <c r="A41896" s="5">
        <v>4431.0</v>
      </c>
    </row>
    <row r="41897">
      <c r="A41897" s="5">
        <v>23303.0</v>
      </c>
    </row>
    <row r="41898">
      <c r="A41898" s="5">
        <v>10482.0</v>
      </c>
    </row>
    <row r="41899">
      <c r="A41899" s="5">
        <v>2216.0</v>
      </c>
    </row>
    <row r="41900">
      <c r="A41900" s="5">
        <v>27921.0</v>
      </c>
    </row>
    <row r="41901">
      <c r="A41901" s="5">
        <v>21864.0</v>
      </c>
    </row>
    <row r="41902">
      <c r="A41902" s="5">
        <v>15135.0</v>
      </c>
    </row>
    <row r="41903">
      <c r="A41903" s="5">
        <v>20341.0</v>
      </c>
    </row>
    <row r="41904">
      <c r="A41904" s="5">
        <v>7413.0</v>
      </c>
    </row>
    <row r="41905">
      <c r="A41905" s="5">
        <v>17437.0</v>
      </c>
    </row>
    <row r="41906">
      <c r="A41906" s="5">
        <v>21017.0</v>
      </c>
    </row>
    <row r="41907">
      <c r="A41907" s="5">
        <v>18046.0</v>
      </c>
    </row>
    <row r="41908">
      <c r="A41908" s="5">
        <v>21557.0</v>
      </c>
    </row>
    <row r="41909">
      <c r="A41909" s="5">
        <v>22671.0</v>
      </c>
    </row>
    <row r="41910">
      <c r="A41910" s="5">
        <v>14452.0</v>
      </c>
    </row>
    <row r="41911">
      <c r="A41911" s="5">
        <v>12697.0</v>
      </c>
    </row>
    <row r="41912">
      <c r="A41912" s="5">
        <v>7327.0</v>
      </c>
    </row>
    <row r="41913">
      <c r="A41913" s="5">
        <v>13660.0</v>
      </c>
    </row>
    <row r="41914">
      <c r="A41914" s="5">
        <v>1575.0</v>
      </c>
    </row>
    <row r="41915">
      <c r="A41915" s="5">
        <v>2417.0</v>
      </c>
    </row>
    <row r="41916">
      <c r="A41916" s="5">
        <v>2691.0</v>
      </c>
    </row>
    <row r="41917">
      <c r="A41917" s="5">
        <v>25258.0</v>
      </c>
    </row>
    <row r="41918">
      <c r="A41918" s="5">
        <v>5008.0</v>
      </c>
    </row>
    <row r="41919">
      <c r="A41919" s="5">
        <v>12924.0</v>
      </c>
    </row>
    <row r="41920">
      <c r="A41920" s="5">
        <v>26575.0</v>
      </c>
    </row>
    <row r="41921">
      <c r="A41921" s="5">
        <v>23740.0</v>
      </c>
    </row>
    <row r="41922">
      <c r="A41922" s="5">
        <v>7608.0</v>
      </c>
    </row>
    <row r="41923">
      <c r="A41923" s="5">
        <v>8238.0</v>
      </c>
    </row>
    <row r="41924">
      <c r="A41924" s="5">
        <v>6777.0</v>
      </c>
    </row>
    <row r="41925">
      <c r="A41925" s="5">
        <v>28867.0</v>
      </c>
    </row>
    <row r="41926">
      <c r="A41926" s="5">
        <v>32729.0</v>
      </c>
    </row>
    <row r="41927">
      <c r="A41927" s="5">
        <v>14445.0</v>
      </c>
    </row>
    <row r="41928">
      <c r="A41928" s="5">
        <v>18973.0</v>
      </c>
    </row>
    <row r="41929">
      <c r="A41929" s="5">
        <v>23542.0</v>
      </c>
    </row>
    <row r="41930">
      <c r="A41930" s="5">
        <v>9757.0</v>
      </c>
    </row>
    <row r="41931">
      <c r="A41931" s="5">
        <v>2884.0</v>
      </c>
    </row>
    <row r="41932">
      <c r="A41932" s="5">
        <v>2280.0</v>
      </c>
    </row>
    <row r="41933">
      <c r="A41933" s="5">
        <v>24804.0</v>
      </c>
    </row>
    <row r="41934">
      <c r="A41934" s="5">
        <v>7593.0</v>
      </c>
    </row>
    <row r="41935">
      <c r="A41935" s="5">
        <v>13019.0</v>
      </c>
    </row>
    <row r="41936">
      <c r="A41936" s="5">
        <v>948.0</v>
      </c>
    </row>
    <row r="41937">
      <c r="A41937" s="5">
        <v>18185.0</v>
      </c>
    </row>
    <row r="41938">
      <c r="A41938" s="5">
        <v>26074.0</v>
      </c>
    </row>
    <row r="41939">
      <c r="A41939" s="5">
        <v>28583.0</v>
      </c>
    </row>
    <row r="41940">
      <c r="A41940" s="5">
        <v>32116.0</v>
      </c>
    </row>
    <row r="41941">
      <c r="A41941" s="5">
        <v>30880.0</v>
      </c>
    </row>
    <row r="41942">
      <c r="A41942" s="5">
        <v>26318.0</v>
      </c>
    </row>
    <row r="41943">
      <c r="A41943" s="5">
        <v>21726.0</v>
      </c>
    </row>
    <row r="41944">
      <c r="A41944" s="5">
        <v>6611.0</v>
      </c>
    </row>
    <row r="41945">
      <c r="A41945" s="5">
        <v>12985.0</v>
      </c>
    </row>
    <row r="41946">
      <c r="A41946" s="5">
        <v>12583.0</v>
      </c>
    </row>
    <row r="41947">
      <c r="A41947" s="5">
        <v>6446.0</v>
      </c>
    </row>
    <row r="41948">
      <c r="A41948" s="5">
        <v>15128.0</v>
      </c>
    </row>
    <row r="41949">
      <c r="A41949" s="5">
        <v>31627.0</v>
      </c>
    </row>
    <row r="41950">
      <c r="A41950" s="5">
        <v>27403.0</v>
      </c>
    </row>
    <row r="41951">
      <c r="A41951" s="5">
        <v>24494.0</v>
      </c>
    </row>
    <row r="41952">
      <c r="A41952" s="5">
        <v>30541.0</v>
      </c>
    </row>
    <row r="41953">
      <c r="A41953" s="5">
        <v>21259.0</v>
      </c>
    </row>
    <row r="41954">
      <c r="A41954" s="5">
        <v>3695.0</v>
      </c>
    </row>
    <row r="41955">
      <c r="A41955" s="5">
        <v>3349.0</v>
      </c>
    </row>
    <row r="41956">
      <c r="A41956" s="5">
        <v>26784.0</v>
      </c>
    </row>
    <row r="41957">
      <c r="A41957" s="5">
        <v>20926.0</v>
      </c>
    </row>
    <row r="41958">
      <c r="A41958" s="5">
        <v>23702.0</v>
      </c>
    </row>
    <row r="41959">
      <c r="A41959" s="5">
        <v>32042.0</v>
      </c>
    </row>
    <row r="41960">
      <c r="A41960" s="5">
        <v>23817.0</v>
      </c>
    </row>
    <row r="41961">
      <c r="A41961" s="5">
        <v>10699.0</v>
      </c>
    </row>
    <row r="41962">
      <c r="A41962" s="5">
        <v>10964.0</v>
      </c>
    </row>
    <row r="41963">
      <c r="A41963" s="5">
        <v>11387.0</v>
      </c>
    </row>
    <row r="41964">
      <c r="A41964" s="5">
        <v>10541.0</v>
      </c>
    </row>
    <row r="41965">
      <c r="A41965" s="5">
        <v>15956.0</v>
      </c>
    </row>
    <row r="41966">
      <c r="A41966" s="5">
        <v>27800.0</v>
      </c>
    </row>
    <row r="41967">
      <c r="A41967" s="5">
        <v>10834.0</v>
      </c>
    </row>
    <row r="41968">
      <c r="A41968" s="5">
        <v>8835.0</v>
      </c>
    </row>
    <row r="41969">
      <c r="A41969" s="5">
        <v>17670.0</v>
      </c>
    </row>
    <row r="41970">
      <c r="A41970" s="5">
        <v>7850.0</v>
      </c>
    </row>
    <row r="41971">
      <c r="A41971" s="5">
        <v>26341.0</v>
      </c>
    </row>
    <row r="41972">
      <c r="A41972" s="5">
        <v>1205.0</v>
      </c>
    </row>
    <row r="41973">
      <c r="A41973" s="5">
        <v>9711.0</v>
      </c>
    </row>
    <row r="41974">
      <c r="A41974" s="5">
        <v>30640.0</v>
      </c>
    </row>
    <row r="41975">
      <c r="A41975" s="5">
        <v>12749.0</v>
      </c>
    </row>
    <row r="41976">
      <c r="A41976" s="5">
        <v>17993.0</v>
      </c>
    </row>
    <row r="41977">
      <c r="A41977" s="5">
        <v>3472.0</v>
      </c>
    </row>
    <row r="41978">
      <c r="A41978" s="5">
        <v>503.0</v>
      </c>
    </row>
    <row r="41979">
      <c r="A41979" s="5">
        <v>31929.0</v>
      </c>
    </row>
    <row r="41980">
      <c r="A41980" s="5">
        <v>8320.0</v>
      </c>
    </row>
    <row r="41981">
      <c r="A41981" s="5">
        <v>25908.0</v>
      </c>
    </row>
    <row r="41982">
      <c r="A41982" s="5">
        <v>624.0</v>
      </c>
    </row>
    <row r="41983">
      <c r="A41983" s="5">
        <v>13924.0</v>
      </c>
    </row>
    <row r="41984">
      <c r="A41984" s="5">
        <v>20094.0</v>
      </c>
    </row>
    <row r="41985">
      <c r="A41985" s="5">
        <v>9600.0</v>
      </c>
    </row>
    <row r="41986">
      <c r="A41986" s="5">
        <v>20729.0</v>
      </c>
    </row>
    <row r="41987">
      <c r="A41987" s="5">
        <v>20932.0</v>
      </c>
    </row>
    <row r="41988">
      <c r="A41988" s="5">
        <v>18348.0</v>
      </c>
    </row>
    <row r="41989">
      <c r="A41989" s="5">
        <v>14154.0</v>
      </c>
    </row>
    <row r="41990">
      <c r="A41990" s="5">
        <v>1502.0</v>
      </c>
    </row>
    <row r="41991">
      <c r="A41991" s="5">
        <v>19845.0</v>
      </c>
    </row>
    <row r="41992">
      <c r="A41992" s="5">
        <v>31067.0</v>
      </c>
    </row>
    <row r="41993">
      <c r="A41993" s="5">
        <v>22191.0</v>
      </c>
    </row>
    <row r="41994">
      <c r="A41994" s="5">
        <v>8352.0</v>
      </c>
    </row>
    <row r="41995">
      <c r="A41995" s="5">
        <v>20405.0</v>
      </c>
    </row>
    <row r="41996">
      <c r="A41996" s="5">
        <v>17322.0</v>
      </c>
    </row>
    <row r="41997">
      <c r="A41997" s="5">
        <v>11359.0</v>
      </c>
    </row>
    <row r="41998">
      <c r="A41998" s="5">
        <v>3061.0</v>
      </c>
    </row>
    <row r="41999">
      <c r="A41999" s="5">
        <v>10689.0</v>
      </c>
    </row>
    <row r="42000">
      <c r="A42000" s="5">
        <v>15785.0</v>
      </c>
    </row>
    <row r="42001">
      <c r="A42001" s="5">
        <v>4412.0</v>
      </c>
    </row>
    <row r="42002">
      <c r="A42002" s="5">
        <v>8975.0</v>
      </c>
    </row>
    <row r="42003">
      <c r="A42003" s="5">
        <v>22688.0</v>
      </c>
    </row>
    <row r="42004">
      <c r="A42004" s="5">
        <v>1214.0</v>
      </c>
    </row>
    <row r="42005">
      <c r="A42005" s="5">
        <v>12324.0</v>
      </c>
    </row>
    <row r="42006">
      <c r="A42006" s="5">
        <v>7201.0</v>
      </c>
    </row>
    <row r="42007">
      <c r="A42007" s="5">
        <v>21838.0</v>
      </c>
    </row>
    <row r="42008">
      <c r="A42008" s="5">
        <v>6984.0</v>
      </c>
    </row>
    <row r="42009">
      <c r="A42009" s="5">
        <v>31242.0</v>
      </c>
    </row>
    <row r="42010">
      <c r="A42010" s="5">
        <v>31776.0</v>
      </c>
    </row>
    <row r="42011">
      <c r="A42011" s="5">
        <v>18812.0</v>
      </c>
    </row>
    <row r="42012">
      <c r="A42012" s="5">
        <v>6787.0</v>
      </c>
    </row>
    <row r="42013">
      <c r="A42013" s="5">
        <v>8268.0</v>
      </c>
    </row>
    <row r="42014">
      <c r="A42014" s="5">
        <v>30663.0</v>
      </c>
    </row>
    <row r="42015">
      <c r="A42015" s="5">
        <v>31878.0</v>
      </c>
    </row>
    <row r="42016">
      <c r="A42016" s="5">
        <v>15276.0</v>
      </c>
    </row>
    <row r="42017">
      <c r="A42017" s="5">
        <v>2368.0</v>
      </c>
    </row>
    <row r="42018">
      <c r="A42018" s="5">
        <v>26077.0</v>
      </c>
    </row>
    <row r="42019">
      <c r="A42019" s="5">
        <v>3237.0</v>
      </c>
    </row>
    <row r="42020">
      <c r="A42020" s="5">
        <v>31845.0</v>
      </c>
    </row>
    <row r="42021">
      <c r="A42021" s="5">
        <v>29456.0</v>
      </c>
    </row>
    <row r="42022">
      <c r="A42022" s="5">
        <v>9914.0</v>
      </c>
    </row>
    <row r="42023">
      <c r="A42023" s="5">
        <v>18534.0</v>
      </c>
    </row>
    <row r="42024">
      <c r="A42024" s="5">
        <v>25178.0</v>
      </c>
    </row>
    <row r="42025">
      <c r="A42025" s="5">
        <v>14537.0</v>
      </c>
    </row>
    <row r="42026">
      <c r="A42026" s="5">
        <v>9480.0</v>
      </c>
    </row>
    <row r="42027">
      <c r="A42027" s="5">
        <v>15450.0</v>
      </c>
    </row>
    <row r="42028">
      <c r="A42028" s="5">
        <v>8741.0</v>
      </c>
    </row>
    <row r="42029">
      <c r="A42029" s="5">
        <v>28078.0</v>
      </c>
    </row>
    <row r="42030">
      <c r="A42030" s="5">
        <v>21447.0</v>
      </c>
    </row>
    <row r="42031">
      <c r="A42031" s="5">
        <v>18703.0</v>
      </c>
    </row>
    <row r="42032">
      <c r="A42032" s="5">
        <v>11631.0</v>
      </c>
    </row>
    <row r="42033">
      <c r="A42033" s="5">
        <v>17106.0</v>
      </c>
    </row>
    <row r="42034">
      <c r="A42034" s="5">
        <v>19859.0</v>
      </c>
    </row>
    <row r="42035">
      <c r="A42035" s="5">
        <v>21824.0</v>
      </c>
    </row>
    <row r="42036">
      <c r="A42036" s="5">
        <v>27736.0</v>
      </c>
    </row>
    <row r="42037">
      <c r="A42037" s="5">
        <v>27366.0</v>
      </c>
    </row>
    <row r="42038">
      <c r="A42038" s="5">
        <v>31018.0</v>
      </c>
    </row>
    <row r="42039">
      <c r="A42039" s="5">
        <v>28745.0</v>
      </c>
    </row>
    <row r="42040">
      <c r="A42040" s="5">
        <v>9753.0</v>
      </c>
    </row>
    <row r="42041">
      <c r="A42041" s="5">
        <v>28751.0</v>
      </c>
    </row>
    <row r="42042">
      <c r="A42042" s="5">
        <v>22313.0</v>
      </c>
    </row>
    <row r="42043">
      <c r="A42043" s="5">
        <v>30941.0</v>
      </c>
    </row>
    <row r="42044">
      <c r="A42044" s="5">
        <v>23784.0</v>
      </c>
    </row>
    <row r="42045">
      <c r="A42045" s="5">
        <v>12668.0</v>
      </c>
    </row>
    <row r="42046">
      <c r="A42046" s="5">
        <v>23830.0</v>
      </c>
    </row>
    <row r="42047">
      <c r="A42047" s="5">
        <v>7163.0</v>
      </c>
    </row>
    <row r="42048">
      <c r="A42048" s="5">
        <v>8477.0</v>
      </c>
    </row>
    <row r="42049">
      <c r="A42049" s="5">
        <v>30582.0</v>
      </c>
    </row>
    <row r="42050">
      <c r="A42050" s="5">
        <v>419.0</v>
      </c>
    </row>
    <row r="42051">
      <c r="A42051" s="5">
        <v>16414.0</v>
      </c>
    </row>
    <row r="42052">
      <c r="A42052" s="5">
        <v>8082.0</v>
      </c>
    </row>
    <row r="42053">
      <c r="A42053" s="5">
        <v>23224.0</v>
      </c>
    </row>
    <row r="42054">
      <c r="A42054" s="5">
        <v>24113.0</v>
      </c>
    </row>
    <row r="42055">
      <c r="A42055" s="5">
        <v>12469.0</v>
      </c>
    </row>
    <row r="42056">
      <c r="A42056" s="5">
        <v>28495.0</v>
      </c>
    </row>
    <row r="42057">
      <c r="A42057" s="5">
        <v>27202.0</v>
      </c>
    </row>
    <row r="42058">
      <c r="A42058" s="5">
        <v>2452.0</v>
      </c>
    </row>
    <row r="42059">
      <c r="A42059" s="5">
        <v>7634.0</v>
      </c>
    </row>
    <row r="42060">
      <c r="A42060" s="5">
        <v>25191.0</v>
      </c>
    </row>
    <row r="42061">
      <c r="A42061" s="5">
        <v>18665.0</v>
      </c>
    </row>
    <row r="42062">
      <c r="A42062" s="5">
        <v>4118.0</v>
      </c>
    </row>
    <row r="42063">
      <c r="A42063" s="5">
        <v>17446.0</v>
      </c>
    </row>
    <row r="42064">
      <c r="A42064" s="5">
        <v>24093.0</v>
      </c>
    </row>
    <row r="42065">
      <c r="A42065" s="5">
        <v>13553.0</v>
      </c>
    </row>
    <row r="42066">
      <c r="A42066" s="5">
        <v>11454.0</v>
      </c>
    </row>
    <row r="42067">
      <c r="A42067" s="5">
        <v>20781.0</v>
      </c>
    </row>
    <row r="42068">
      <c r="A42068" s="5">
        <v>32331.0</v>
      </c>
    </row>
    <row r="42069">
      <c r="A42069" s="5">
        <v>11741.0</v>
      </c>
    </row>
    <row r="42070">
      <c r="A42070" s="5">
        <v>10194.0</v>
      </c>
    </row>
    <row r="42071">
      <c r="A42071" s="5">
        <v>22438.0</v>
      </c>
    </row>
    <row r="42072">
      <c r="A42072" s="5">
        <v>2053.0</v>
      </c>
    </row>
    <row r="42073">
      <c r="A42073" s="5">
        <v>11398.0</v>
      </c>
    </row>
    <row r="42074">
      <c r="A42074" s="5">
        <v>32410.0</v>
      </c>
    </row>
    <row r="42075">
      <c r="A42075" s="5">
        <v>26694.0</v>
      </c>
    </row>
    <row r="42076">
      <c r="A42076" s="5">
        <v>28537.0</v>
      </c>
    </row>
    <row r="42077">
      <c r="A42077" s="5">
        <v>8555.0</v>
      </c>
    </row>
    <row r="42078">
      <c r="A42078" s="5">
        <v>14439.0</v>
      </c>
    </row>
    <row r="42079">
      <c r="A42079" s="5">
        <v>8877.0</v>
      </c>
    </row>
    <row r="42080">
      <c r="A42080" s="5">
        <v>29977.0</v>
      </c>
    </row>
    <row r="42081">
      <c r="A42081" s="5">
        <v>11592.0</v>
      </c>
    </row>
    <row r="42082">
      <c r="A42082" s="5">
        <v>3284.0</v>
      </c>
    </row>
    <row r="42083">
      <c r="A42083" s="5">
        <v>21145.0</v>
      </c>
    </row>
    <row r="42084">
      <c r="A42084" s="5">
        <v>7677.0</v>
      </c>
    </row>
    <row r="42085">
      <c r="A42085" s="5">
        <v>18410.0</v>
      </c>
    </row>
    <row r="42086">
      <c r="A42086" s="5">
        <v>16204.0</v>
      </c>
    </row>
    <row r="42087">
      <c r="A42087" s="5">
        <v>27994.0</v>
      </c>
    </row>
    <row r="42088">
      <c r="A42088" s="5">
        <v>2946.0</v>
      </c>
    </row>
    <row r="42089">
      <c r="A42089" s="5">
        <v>18753.0</v>
      </c>
    </row>
    <row r="42090">
      <c r="A42090" s="5">
        <v>21452.0</v>
      </c>
    </row>
    <row r="42091">
      <c r="A42091" s="5">
        <v>902.0</v>
      </c>
    </row>
    <row r="42092">
      <c r="A42092" s="5">
        <v>30264.0</v>
      </c>
    </row>
    <row r="42093">
      <c r="A42093" s="5">
        <v>2231.0</v>
      </c>
    </row>
    <row r="42094">
      <c r="A42094" s="5">
        <v>234.0</v>
      </c>
    </row>
    <row r="42095">
      <c r="A42095" s="5">
        <v>31469.0</v>
      </c>
    </row>
    <row r="42096">
      <c r="A42096" s="5">
        <v>20475.0</v>
      </c>
    </row>
    <row r="42097">
      <c r="A42097" s="5">
        <v>1728.0</v>
      </c>
    </row>
    <row r="42098">
      <c r="A42098" s="5">
        <v>791.0</v>
      </c>
    </row>
    <row r="42099">
      <c r="A42099" s="5">
        <v>9423.0</v>
      </c>
    </row>
    <row r="42100">
      <c r="A42100" s="5">
        <v>20831.0</v>
      </c>
    </row>
    <row r="42101">
      <c r="A42101" s="5">
        <v>21682.0</v>
      </c>
    </row>
    <row r="42102">
      <c r="A42102" s="5">
        <v>13601.0</v>
      </c>
    </row>
    <row r="42103">
      <c r="A42103" s="5">
        <v>1101.0</v>
      </c>
    </row>
    <row r="42104">
      <c r="A42104" s="5">
        <v>30290.0</v>
      </c>
    </row>
    <row r="42105">
      <c r="A42105" s="5">
        <v>11992.0</v>
      </c>
    </row>
    <row r="42106">
      <c r="A42106" s="5">
        <v>4604.0</v>
      </c>
    </row>
    <row r="42107">
      <c r="A42107" s="5">
        <v>22814.0</v>
      </c>
    </row>
    <row r="42108">
      <c r="A42108" s="5">
        <v>11772.0</v>
      </c>
    </row>
    <row r="42109">
      <c r="A42109" s="5">
        <v>31937.0</v>
      </c>
    </row>
    <row r="42110">
      <c r="A42110" s="5">
        <v>961.0</v>
      </c>
    </row>
    <row r="42111">
      <c r="A42111" s="5">
        <v>17027.0</v>
      </c>
    </row>
    <row r="42112">
      <c r="A42112" s="5">
        <v>16874.0</v>
      </c>
    </row>
    <row r="42113">
      <c r="A42113" s="5">
        <v>11230.0</v>
      </c>
    </row>
    <row r="42114">
      <c r="A42114" s="5">
        <v>9207.0</v>
      </c>
    </row>
    <row r="42115">
      <c r="A42115" s="5">
        <v>3709.0</v>
      </c>
    </row>
    <row r="42116">
      <c r="A42116" s="5">
        <v>14444.0</v>
      </c>
    </row>
    <row r="42117">
      <c r="A42117" s="5">
        <v>6221.0</v>
      </c>
    </row>
    <row r="42118">
      <c r="A42118" s="5">
        <v>20754.0</v>
      </c>
    </row>
    <row r="42119">
      <c r="A42119" s="5">
        <v>2365.0</v>
      </c>
    </row>
    <row r="42120">
      <c r="A42120" s="5">
        <v>13883.0</v>
      </c>
    </row>
    <row r="42121">
      <c r="A42121" s="5">
        <v>30703.0</v>
      </c>
    </row>
    <row r="42122">
      <c r="A42122" s="5">
        <v>15673.0</v>
      </c>
    </row>
    <row r="42123">
      <c r="A42123" s="5">
        <v>24796.0</v>
      </c>
    </row>
    <row r="42124">
      <c r="A42124" s="5">
        <v>9055.0</v>
      </c>
    </row>
    <row r="42125">
      <c r="A42125" s="5">
        <v>31680.0</v>
      </c>
    </row>
    <row r="42126">
      <c r="A42126" s="5">
        <v>23116.0</v>
      </c>
    </row>
    <row r="42127">
      <c r="A42127" s="5">
        <v>29004.0</v>
      </c>
    </row>
    <row r="42128">
      <c r="A42128" s="5">
        <v>5968.0</v>
      </c>
    </row>
    <row r="42129">
      <c r="A42129" s="5">
        <v>7016.0</v>
      </c>
    </row>
    <row r="42130">
      <c r="A42130" s="5">
        <v>18214.0</v>
      </c>
    </row>
    <row r="42131">
      <c r="A42131" s="5">
        <v>3215.0</v>
      </c>
    </row>
    <row r="42132">
      <c r="A42132" s="5">
        <v>20572.0</v>
      </c>
    </row>
    <row r="42133">
      <c r="A42133" s="5">
        <v>16141.0</v>
      </c>
    </row>
    <row r="42134">
      <c r="A42134" s="5">
        <v>8735.0</v>
      </c>
    </row>
    <row r="42135">
      <c r="A42135" s="5">
        <v>4902.0</v>
      </c>
    </row>
    <row r="42136">
      <c r="A42136" s="5">
        <v>14920.0</v>
      </c>
    </row>
    <row r="42137">
      <c r="A42137" s="5">
        <v>15212.0</v>
      </c>
    </row>
    <row r="42138">
      <c r="A42138" s="5">
        <v>25813.0</v>
      </c>
    </row>
    <row r="42139">
      <c r="A42139" s="5">
        <v>28877.0</v>
      </c>
    </row>
    <row r="42140">
      <c r="A42140" s="5">
        <v>18490.0</v>
      </c>
    </row>
    <row r="42141">
      <c r="A42141" s="5">
        <v>21544.0</v>
      </c>
    </row>
    <row r="42142">
      <c r="A42142" s="5">
        <v>11565.0</v>
      </c>
    </row>
    <row r="42143">
      <c r="A42143" s="5">
        <v>20837.0</v>
      </c>
    </row>
    <row r="42144">
      <c r="A42144" s="5">
        <v>9687.0</v>
      </c>
    </row>
    <row r="42145">
      <c r="A42145" s="5">
        <v>14433.0</v>
      </c>
    </row>
    <row r="42146">
      <c r="A42146" s="5">
        <v>6036.0</v>
      </c>
    </row>
    <row r="42147">
      <c r="A42147" s="5">
        <v>8754.0</v>
      </c>
    </row>
    <row r="42148">
      <c r="A42148" s="5">
        <v>936.0</v>
      </c>
    </row>
    <row r="42149">
      <c r="A42149" s="5">
        <v>11657.0</v>
      </c>
    </row>
    <row r="42150">
      <c r="A42150" s="5">
        <v>3723.0</v>
      </c>
    </row>
    <row r="42151">
      <c r="A42151" s="5">
        <v>13126.0</v>
      </c>
    </row>
    <row r="42152">
      <c r="A42152" s="5">
        <v>706.0</v>
      </c>
    </row>
    <row r="42153">
      <c r="A42153" s="5">
        <v>23667.0</v>
      </c>
    </row>
    <row r="42154">
      <c r="A42154" s="5">
        <v>13154.0</v>
      </c>
    </row>
    <row r="42155">
      <c r="A42155" s="5">
        <v>3389.0</v>
      </c>
    </row>
    <row r="42156">
      <c r="A42156" s="5">
        <v>934.0</v>
      </c>
    </row>
    <row r="42157">
      <c r="A42157" s="5">
        <v>29869.0</v>
      </c>
    </row>
    <row r="42158">
      <c r="A42158" s="5">
        <v>17475.0</v>
      </c>
    </row>
    <row r="42159">
      <c r="A42159" s="5">
        <v>20267.0</v>
      </c>
    </row>
    <row r="42160">
      <c r="A42160" s="5">
        <v>23654.0</v>
      </c>
    </row>
    <row r="42161">
      <c r="A42161" s="5">
        <v>6672.0</v>
      </c>
    </row>
    <row r="42162">
      <c r="A42162" s="5">
        <v>9075.0</v>
      </c>
    </row>
    <row r="42163">
      <c r="A42163" s="5">
        <v>10451.0</v>
      </c>
    </row>
    <row r="42164">
      <c r="A42164" s="5">
        <v>14857.0</v>
      </c>
    </row>
    <row r="42165">
      <c r="A42165" s="5">
        <v>20629.0</v>
      </c>
    </row>
    <row r="42166">
      <c r="A42166" s="5">
        <v>25557.0</v>
      </c>
    </row>
    <row r="42167">
      <c r="A42167" s="5">
        <v>17690.0</v>
      </c>
    </row>
    <row r="42168">
      <c r="A42168" s="5">
        <v>12593.0</v>
      </c>
    </row>
    <row r="42169">
      <c r="A42169" s="5">
        <v>23147.0</v>
      </c>
    </row>
    <row r="42170">
      <c r="A42170" s="5">
        <v>32432.0</v>
      </c>
    </row>
    <row r="42171">
      <c r="A42171" s="5">
        <v>14523.0</v>
      </c>
    </row>
    <row r="42172">
      <c r="A42172" s="5">
        <v>16891.0</v>
      </c>
    </row>
    <row r="42173">
      <c r="A42173" s="5">
        <v>15430.0</v>
      </c>
    </row>
    <row r="42174">
      <c r="A42174" s="5">
        <v>5809.0</v>
      </c>
    </row>
    <row r="42175">
      <c r="A42175" s="5">
        <v>18747.0</v>
      </c>
    </row>
    <row r="42176">
      <c r="A42176" s="5">
        <v>21287.0</v>
      </c>
    </row>
    <row r="42177">
      <c r="A42177" s="5">
        <v>23545.0</v>
      </c>
    </row>
    <row r="42178">
      <c r="A42178" s="5">
        <v>27700.0</v>
      </c>
    </row>
    <row r="42179">
      <c r="A42179" s="5">
        <v>8224.0</v>
      </c>
    </row>
    <row r="42180">
      <c r="A42180" s="5">
        <v>26745.0</v>
      </c>
    </row>
    <row r="42181">
      <c r="A42181" s="5">
        <v>27975.0</v>
      </c>
    </row>
    <row r="42182">
      <c r="A42182" s="5">
        <v>26303.0</v>
      </c>
    </row>
    <row r="42183">
      <c r="A42183" s="5">
        <v>15966.0</v>
      </c>
    </row>
    <row r="42184">
      <c r="A42184" s="5">
        <v>6238.0</v>
      </c>
    </row>
    <row r="42185">
      <c r="A42185" s="5">
        <v>8438.0</v>
      </c>
    </row>
    <row r="42186">
      <c r="A42186" s="5">
        <v>22479.0</v>
      </c>
    </row>
    <row r="42187">
      <c r="A42187" s="5">
        <v>17426.0</v>
      </c>
    </row>
    <row r="42188">
      <c r="A42188" s="5">
        <v>1235.0</v>
      </c>
    </row>
    <row r="42189">
      <c r="A42189" s="5">
        <v>18982.0</v>
      </c>
    </row>
    <row r="42190">
      <c r="A42190" s="5">
        <v>23256.0</v>
      </c>
    </row>
    <row r="42191">
      <c r="A42191" s="5">
        <v>24690.0</v>
      </c>
    </row>
    <row r="42192">
      <c r="A42192" s="5">
        <v>23427.0</v>
      </c>
    </row>
    <row r="42193">
      <c r="A42193" s="5">
        <v>28129.0</v>
      </c>
    </row>
    <row r="42194">
      <c r="A42194" s="5">
        <v>30343.0</v>
      </c>
    </row>
    <row r="42195">
      <c r="A42195" s="5">
        <v>32260.0</v>
      </c>
    </row>
    <row r="42196">
      <c r="A42196" s="5">
        <v>8495.0</v>
      </c>
    </row>
    <row r="42197">
      <c r="A42197" s="5">
        <v>28915.0</v>
      </c>
    </row>
    <row r="42198">
      <c r="A42198" s="5">
        <v>25418.0</v>
      </c>
    </row>
    <row r="42199">
      <c r="A42199" s="5">
        <v>32527.0</v>
      </c>
    </row>
    <row r="42200">
      <c r="A42200" s="5">
        <v>19539.0</v>
      </c>
    </row>
    <row r="42201">
      <c r="A42201" s="5">
        <v>22524.0</v>
      </c>
    </row>
    <row r="42202">
      <c r="A42202" s="5">
        <v>6930.0</v>
      </c>
    </row>
    <row r="42203">
      <c r="A42203" s="5">
        <v>7760.0</v>
      </c>
    </row>
    <row r="42204">
      <c r="A42204" s="5">
        <v>29447.0</v>
      </c>
    </row>
    <row r="42205">
      <c r="A42205" s="5">
        <v>19907.0</v>
      </c>
    </row>
    <row r="42206">
      <c r="A42206" s="5">
        <v>5720.0</v>
      </c>
    </row>
    <row r="42207">
      <c r="A42207" s="5">
        <v>18413.0</v>
      </c>
    </row>
    <row r="42208">
      <c r="A42208" s="5">
        <v>4131.0</v>
      </c>
    </row>
    <row r="42209">
      <c r="A42209" s="5">
        <v>25549.0</v>
      </c>
    </row>
    <row r="42210">
      <c r="A42210" s="5">
        <v>23134.0</v>
      </c>
    </row>
    <row r="42211">
      <c r="A42211" s="5">
        <v>32431.0</v>
      </c>
    </row>
    <row r="42212">
      <c r="A42212" s="5">
        <v>9126.0</v>
      </c>
    </row>
    <row r="42213">
      <c r="A42213" s="5">
        <v>16687.0</v>
      </c>
    </row>
    <row r="42214">
      <c r="A42214" s="5">
        <v>15543.0</v>
      </c>
    </row>
    <row r="42215">
      <c r="A42215" s="5">
        <v>8555.0</v>
      </c>
    </row>
    <row r="42216">
      <c r="A42216" s="5">
        <v>12889.0</v>
      </c>
    </row>
    <row r="42217">
      <c r="A42217" s="5">
        <v>13216.0</v>
      </c>
    </row>
    <row r="42218">
      <c r="A42218" s="5">
        <v>9.0</v>
      </c>
    </row>
    <row r="42219">
      <c r="A42219" s="5">
        <v>9409.0</v>
      </c>
    </row>
    <row r="42220">
      <c r="A42220" s="5">
        <v>26799.0</v>
      </c>
    </row>
    <row r="42221">
      <c r="A42221" s="5">
        <v>22226.0</v>
      </c>
    </row>
    <row r="42222">
      <c r="A42222" s="5">
        <v>11794.0</v>
      </c>
    </row>
    <row r="42223">
      <c r="A42223" s="5">
        <v>5385.0</v>
      </c>
    </row>
    <row r="42224">
      <c r="A42224" s="5">
        <v>25840.0</v>
      </c>
    </row>
    <row r="42225">
      <c r="A42225" s="5">
        <v>17923.0</v>
      </c>
    </row>
    <row r="42226">
      <c r="A42226" s="5">
        <v>21225.0</v>
      </c>
    </row>
    <row r="42227">
      <c r="A42227" s="5">
        <v>29835.0</v>
      </c>
    </row>
    <row r="42228">
      <c r="A42228" s="5">
        <v>27798.0</v>
      </c>
    </row>
    <row r="42229">
      <c r="A42229" s="5">
        <v>3023.0</v>
      </c>
    </row>
    <row r="42230">
      <c r="A42230" s="5">
        <v>32134.0</v>
      </c>
    </row>
    <row r="42231">
      <c r="A42231" s="5">
        <v>18926.0</v>
      </c>
    </row>
    <row r="42232">
      <c r="A42232" s="5">
        <v>4344.0</v>
      </c>
    </row>
    <row r="42233">
      <c r="A42233" s="5">
        <v>17480.0</v>
      </c>
    </row>
    <row r="42234">
      <c r="A42234" s="5">
        <v>10629.0</v>
      </c>
    </row>
    <row r="42235">
      <c r="A42235" s="5">
        <v>29428.0</v>
      </c>
    </row>
    <row r="42236">
      <c r="A42236" s="5">
        <v>1829.0</v>
      </c>
    </row>
    <row r="42237">
      <c r="A42237" s="5">
        <v>9544.0</v>
      </c>
    </row>
    <row r="42238">
      <c r="A42238" s="5">
        <v>30247.0</v>
      </c>
    </row>
    <row r="42239">
      <c r="A42239" s="5">
        <v>3940.0</v>
      </c>
    </row>
    <row r="42240">
      <c r="A42240" s="5">
        <v>14099.0</v>
      </c>
    </row>
    <row r="42241">
      <c r="A42241" s="5">
        <v>24838.0</v>
      </c>
    </row>
    <row r="42242">
      <c r="A42242" s="5">
        <v>20122.0</v>
      </c>
    </row>
    <row r="42243">
      <c r="A42243" s="5">
        <v>6215.0</v>
      </c>
    </row>
    <row r="42244">
      <c r="A42244" s="5">
        <v>17913.0</v>
      </c>
    </row>
    <row r="42245">
      <c r="A42245" s="5">
        <v>5864.0</v>
      </c>
    </row>
    <row r="42246">
      <c r="A42246" s="5">
        <v>26490.0</v>
      </c>
    </row>
    <row r="42247">
      <c r="A42247" s="5">
        <v>30550.0</v>
      </c>
    </row>
    <row r="42248">
      <c r="A42248" s="5">
        <v>8185.0</v>
      </c>
    </row>
    <row r="42249">
      <c r="A42249" s="5">
        <v>18072.0</v>
      </c>
    </row>
    <row r="42250">
      <c r="A42250" s="5">
        <v>13719.0</v>
      </c>
    </row>
    <row r="42251">
      <c r="A42251" s="5">
        <v>12980.0</v>
      </c>
    </row>
    <row r="42252">
      <c r="A42252" s="5">
        <v>17666.0</v>
      </c>
    </row>
    <row r="42253">
      <c r="A42253" s="5">
        <v>31066.0</v>
      </c>
    </row>
    <row r="42254">
      <c r="A42254" s="5">
        <v>16889.0</v>
      </c>
    </row>
    <row r="42255">
      <c r="A42255" s="5">
        <v>217.0</v>
      </c>
    </row>
    <row r="42256">
      <c r="A42256" s="5">
        <v>23797.0</v>
      </c>
    </row>
    <row r="42257">
      <c r="A42257" s="5">
        <v>5533.0</v>
      </c>
    </row>
    <row r="42258">
      <c r="A42258" s="5">
        <v>32545.0</v>
      </c>
    </row>
    <row r="42259">
      <c r="A42259" s="5">
        <v>22734.0</v>
      </c>
    </row>
    <row r="42260">
      <c r="A42260" s="5">
        <v>22278.0</v>
      </c>
    </row>
    <row r="42261">
      <c r="A42261" s="5">
        <v>4303.0</v>
      </c>
    </row>
    <row r="42262">
      <c r="A42262" s="5">
        <v>914.0</v>
      </c>
    </row>
    <row r="42263">
      <c r="A42263" s="5">
        <v>21152.0</v>
      </c>
    </row>
    <row r="42264">
      <c r="A42264" s="5">
        <v>6246.0</v>
      </c>
    </row>
    <row r="42265">
      <c r="A42265" s="5">
        <v>29558.0</v>
      </c>
    </row>
    <row r="42266">
      <c r="A42266" s="5">
        <v>19856.0</v>
      </c>
    </row>
    <row r="42267">
      <c r="A42267" s="5">
        <v>27663.0</v>
      </c>
    </row>
    <row r="42268">
      <c r="A42268" s="5">
        <v>32287.0</v>
      </c>
    </row>
    <row r="42269">
      <c r="A42269" s="5">
        <v>25469.0</v>
      </c>
    </row>
    <row r="42270">
      <c r="A42270" s="5">
        <v>29736.0</v>
      </c>
    </row>
    <row r="42271">
      <c r="A42271" s="5">
        <v>1414.0</v>
      </c>
    </row>
    <row r="42272">
      <c r="A42272" s="5">
        <v>13887.0</v>
      </c>
    </row>
    <row r="42273">
      <c r="A42273" s="5">
        <v>10443.0</v>
      </c>
    </row>
    <row r="42274">
      <c r="A42274" s="5">
        <v>26992.0</v>
      </c>
    </row>
    <row r="42275">
      <c r="A42275" s="5">
        <v>11088.0</v>
      </c>
    </row>
    <row r="42276">
      <c r="A42276" s="5">
        <v>13368.0</v>
      </c>
    </row>
    <row r="42277">
      <c r="A42277" s="5">
        <v>24603.0</v>
      </c>
    </row>
    <row r="42278">
      <c r="A42278" s="5">
        <v>12816.0</v>
      </c>
    </row>
    <row r="42279">
      <c r="A42279" s="5">
        <v>32520.0</v>
      </c>
    </row>
    <row r="42280">
      <c r="A42280" s="5">
        <v>17543.0</v>
      </c>
    </row>
    <row r="42281">
      <c r="A42281" s="5">
        <v>20487.0</v>
      </c>
    </row>
    <row r="42282">
      <c r="A42282" s="5">
        <v>13825.0</v>
      </c>
    </row>
    <row r="42283">
      <c r="A42283" s="5">
        <v>21841.0</v>
      </c>
    </row>
    <row r="42284">
      <c r="A42284" s="5">
        <v>916.0</v>
      </c>
    </row>
    <row r="42285">
      <c r="A42285" s="5">
        <v>5221.0</v>
      </c>
    </row>
    <row r="42286">
      <c r="A42286" s="5">
        <v>3733.0</v>
      </c>
    </row>
    <row r="42287">
      <c r="A42287" s="5">
        <v>23496.0</v>
      </c>
    </row>
    <row r="42288">
      <c r="A42288" s="5">
        <v>15321.0</v>
      </c>
    </row>
    <row r="42289">
      <c r="A42289" s="5">
        <v>5079.0</v>
      </c>
    </row>
    <row r="42290">
      <c r="A42290" s="5">
        <v>30136.0</v>
      </c>
    </row>
    <row r="42291">
      <c r="A42291" s="5">
        <v>23351.0</v>
      </c>
    </row>
    <row r="42292">
      <c r="A42292" s="5">
        <v>28487.0</v>
      </c>
    </row>
    <row r="42293">
      <c r="A42293" s="5">
        <v>29598.0</v>
      </c>
    </row>
    <row r="42294">
      <c r="A42294" s="5">
        <v>14965.0</v>
      </c>
    </row>
    <row r="42295">
      <c r="A42295" s="5">
        <v>27148.0</v>
      </c>
    </row>
    <row r="42296">
      <c r="A42296" s="5">
        <v>4069.0</v>
      </c>
    </row>
    <row r="42297">
      <c r="A42297" s="5">
        <v>32175.0</v>
      </c>
    </row>
    <row r="42298">
      <c r="A42298" s="5">
        <v>24252.0</v>
      </c>
    </row>
    <row r="42299">
      <c r="A42299" s="5">
        <v>8969.0</v>
      </c>
    </row>
    <row r="42300">
      <c r="A42300" s="5">
        <v>11195.0</v>
      </c>
    </row>
    <row r="42301">
      <c r="A42301" s="5">
        <v>11529.0</v>
      </c>
    </row>
    <row r="42302">
      <c r="A42302" s="5">
        <v>16994.0</v>
      </c>
    </row>
    <row r="42303">
      <c r="A42303" s="5">
        <v>13372.0</v>
      </c>
    </row>
    <row r="42304">
      <c r="A42304" s="5">
        <v>4078.0</v>
      </c>
    </row>
    <row r="42305">
      <c r="A42305" s="5">
        <v>21573.0</v>
      </c>
    </row>
    <row r="42306">
      <c r="A42306" s="5">
        <v>32617.0</v>
      </c>
    </row>
    <row r="42307">
      <c r="A42307" s="5">
        <v>23090.0</v>
      </c>
    </row>
    <row r="42308">
      <c r="A42308" s="5">
        <v>10028.0</v>
      </c>
    </row>
    <row r="42309">
      <c r="A42309" s="5">
        <v>4719.0</v>
      </c>
    </row>
    <row r="42310">
      <c r="A42310" s="5">
        <v>23426.0</v>
      </c>
    </row>
    <row r="42311">
      <c r="A42311" s="5">
        <v>7016.0</v>
      </c>
    </row>
    <row r="42312">
      <c r="A42312" s="5">
        <v>5962.0</v>
      </c>
    </row>
    <row r="42313">
      <c r="A42313" s="5">
        <v>2580.0</v>
      </c>
    </row>
    <row r="42314">
      <c r="A42314" s="5">
        <v>29392.0</v>
      </c>
    </row>
    <row r="42315">
      <c r="A42315" s="5">
        <v>22530.0</v>
      </c>
    </row>
    <row r="42316">
      <c r="A42316" s="5">
        <v>25132.0</v>
      </c>
    </row>
    <row r="42317">
      <c r="A42317" s="5">
        <v>3740.0</v>
      </c>
    </row>
    <row r="42318">
      <c r="A42318" s="5">
        <v>32751.0</v>
      </c>
    </row>
    <row r="42319">
      <c r="A42319" s="5">
        <v>447.0</v>
      </c>
    </row>
    <row r="42320">
      <c r="A42320" s="5">
        <v>3558.0</v>
      </c>
    </row>
    <row r="42321">
      <c r="A42321" s="5">
        <v>15322.0</v>
      </c>
    </row>
    <row r="42322">
      <c r="A42322" s="5">
        <v>25909.0</v>
      </c>
    </row>
    <row r="42323">
      <c r="A42323" s="5">
        <v>4141.0</v>
      </c>
    </row>
    <row r="42324">
      <c r="A42324" s="5">
        <v>6176.0</v>
      </c>
    </row>
    <row r="42325">
      <c r="A42325" s="5">
        <v>11234.0</v>
      </c>
    </row>
    <row r="42326">
      <c r="A42326" s="5">
        <v>23351.0</v>
      </c>
    </row>
    <row r="42327">
      <c r="A42327" s="5">
        <v>1305.0</v>
      </c>
    </row>
    <row r="42328">
      <c r="A42328" s="5">
        <v>14527.0</v>
      </c>
    </row>
    <row r="42329">
      <c r="A42329" s="5">
        <v>16155.0</v>
      </c>
    </row>
    <row r="42330">
      <c r="A42330" s="5">
        <v>26767.0</v>
      </c>
    </row>
    <row r="42331">
      <c r="A42331" s="5">
        <v>5450.0</v>
      </c>
    </row>
    <row r="42332">
      <c r="A42332" s="5">
        <v>14274.0</v>
      </c>
    </row>
    <row r="42333">
      <c r="A42333" s="5">
        <v>10901.0</v>
      </c>
    </row>
    <row r="42334">
      <c r="A42334" s="5">
        <v>1757.0</v>
      </c>
    </row>
    <row r="42335">
      <c r="A42335" s="5">
        <v>18799.0</v>
      </c>
    </row>
    <row r="42336">
      <c r="A42336" s="5">
        <v>23145.0</v>
      </c>
    </row>
    <row r="42337">
      <c r="A42337" s="5">
        <v>16540.0</v>
      </c>
    </row>
    <row r="42338">
      <c r="A42338" s="5">
        <v>6412.0</v>
      </c>
    </row>
    <row r="42339">
      <c r="A42339" s="5">
        <v>11093.0</v>
      </c>
    </row>
    <row r="42340">
      <c r="A42340" s="5">
        <v>11165.0</v>
      </c>
    </row>
    <row r="42341">
      <c r="A42341" s="5">
        <v>10125.0</v>
      </c>
    </row>
    <row r="42342">
      <c r="A42342" s="5">
        <v>5847.0</v>
      </c>
    </row>
    <row r="42343">
      <c r="A42343" s="5">
        <v>21341.0</v>
      </c>
    </row>
    <row r="42344">
      <c r="A42344" s="5">
        <v>9100.0</v>
      </c>
    </row>
    <row r="42345">
      <c r="A42345" s="5">
        <v>29416.0</v>
      </c>
    </row>
    <row r="42346">
      <c r="A42346" s="5">
        <v>4491.0</v>
      </c>
    </row>
    <row r="42347">
      <c r="A42347" s="5">
        <v>27182.0</v>
      </c>
    </row>
    <row r="42348">
      <c r="A42348" s="5">
        <v>29332.0</v>
      </c>
    </row>
    <row r="42349">
      <c r="A42349" s="5">
        <v>21159.0</v>
      </c>
    </row>
    <row r="42350">
      <c r="A42350" s="5">
        <v>30222.0</v>
      </c>
    </row>
    <row r="42351">
      <c r="A42351" s="5">
        <v>29351.0</v>
      </c>
    </row>
    <row r="42352">
      <c r="A42352" s="5">
        <v>29538.0</v>
      </c>
    </row>
    <row r="42353">
      <c r="A42353" s="5">
        <v>19662.0</v>
      </c>
    </row>
    <row r="42354">
      <c r="A42354" s="5">
        <v>12320.0</v>
      </c>
    </row>
    <row r="42355">
      <c r="A42355" s="5">
        <v>28695.0</v>
      </c>
    </row>
    <row r="42356">
      <c r="A42356" s="5">
        <v>2139.0</v>
      </c>
    </row>
    <row r="42357">
      <c r="A42357" s="5">
        <v>13636.0</v>
      </c>
    </row>
    <row r="42358">
      <c r="A42358" s="5">
        <v>4833.0</v>
      </c>
    </row>
    <row r="42359">
      <c r="A42359" s="5">
        <v>15537.0</v>
      </c>
    </row>
    <row r="42360">
      <c r="A42360" s="5">
        <v>26682.0</v>
      </c>
    </row>
    <row r="42361">
      <c r="A42361" s="5">
        <v>22497.0</v>
      </c>
    </row>
    <row r="42362">
      <c r="A42362" s="5">
        <v>10899.0</v>
      </c>
    </row>
    <row r="42363">
      <c r="A42363" s="5">
        <v>9274.0</v>
      </c>
    </row>
    <row r="42364">
      <c r="A42364" s="5">
        <v>7675.0</v>
      </c>
    </row>
    <row r="42365">
      <c r="A42365" s="5">
        <v>2248.0</v>
      </c>
    </row>
    <row r="42366">
      <c r="A42366" s="5">
        <v>23458.0</v>
      </c>
    </row>
    <row r="42367">
      <c r="A42367" s="5">
        <v>5893.0</v>
      </c>
    </row>
    <row r="42368">
      <c r="A42368" s="5">
        <v>16377.0</v>
      </c>
    </row>
    <row r="42369">
      <c r="A42369" s="5">
        <v>3831.0</v>
      </c>
    </row>
    <row r="42370">
      <c r="A42370" s="5">
        <v>29409.0</v>
      </c>
    </row>
    <row r="42371">
      <c r="A42371" s="5">
        <v>2337.0</v>
      </c>
    </row>
    <row r="42372">
      <c r="A42372" s="5">
        <v>8787.0</v>
      </c>
    </row>
    <row r="42373">
      <c r="A42373" s="5">
        <v>7452.0</v>
      </c>
    </row>
    <row r="42374">
      <c r="A42374" s="5">
        <v>2839.0</v>
      </c>
    </row>
    <row r="42375">
      <c r="A42375" s="5">
        <v>20945.0</v>
      </c>
    </row>
    <row r="42376">
      <c r="A42376" s="5">
        <v>2195.0</v>
      </c>
    </row>
    <row r="42377">
      <c r="A42377" s="5">
        <v>19626.0</v>
      </c>
    </row>
    <row r="42378">
      <c r="A42378" s="5">
        <v>27578.0</v>
      </c>
    </row>
    <row r="42379">
      <c r="A42379" s="5">
        <v>7996.0</v>
      </c>
    </row>
    <row r="42380">
      <c r="A42380" s="5">
        <v>6802.0</v>
      </c>
    </row>
    <row r="42381">
      <c r="A42381" s="5">
        <v>20269.0</v>
      </c>
    </row>
    <row r="42382">
      <c r="A42382" s="5">
        <v>17658.0</v>
      </c>
    </row>
    <row r="42383">
      <c r="A42383" s="5">
        <v>21094.0</v>
      </c>
    </row>
    <row r="42384">
      <c r="A42384" s="5">
        <v>8342.0</v>
      </c>
    </row>
    <row r="42385">
      <c r="A42385" s="5">
        <v>18907.0</v>
      </c>
    </row>
    <row r="42386">
      <c r="A42386" s="5">
        <v>27906.0</v>
      </c>
    </row>
    <row r="42387">
      <c r="A42387" s="5">
        <v>22367.0</v>
      </c>
    </row>
    <row r="42388">
      <c r="A42388" s="5">
        <v>19134.0</v>
      </c>
    </row>
    <row r="42389">
      <c r="A42389" s="5">
        <v>3947.0</v>
      </c>
    </row>
    <row r="42390">
      <c r="A42390" s="5">
        <v>634.0</v>
      </c>
    </row>
    <row r="42391">
      <c r="A42391" s="5">
        <v>19899.0</v>
      </c>
    </row>
    <row r="42392">
      <c r="A42392" s="5">
        <v>1952.0</v>
      </c>
    </row>
    <row r="42393">
      <c r="A42393" s="5">
        <v>11306.0</v>
      </c>
    </row>
    <row r="42394">
      <c r="A42394" s="5">
        <v>6224.0</v>
      </c>
    </row>
    <row r="42395">
      <c r="A42395" s="5">
        <v>5441.0</v>
      </c>
    </row>
    <row r="42396">
      <c r="A42396" s="5">
        <v>11824.0</v>
      </c>
    </row>
    <row r="42397">
      <c r="A42397" s="5">
        <v>30795.0</v>
      </c>
    </row>
    <row r="42398">
      <c r="A42398" s="5">
        <v>20152.0</v>
      </c>
    </row>
    <row r="42399">
      <c r="A42399" s="5">
        <v>4840.0</v>
      </c>
    </row>
    <row r="42400">
      <c r="A42400" s="5">
        <v>32484.0</v>
      </c>
    </row>
    <row r="42401">
      <c r="A42401" s="5">
        <v>9342.0</v>
      </c>
    </row>
    <row r="42402">
      <c r="A42402" s="5">
        <v>32113.0</v>
      </c>
    </row>
    <row r="42403">
      <c r="A42403" s="5">
        <v>16895.0</v>
      </c>
    </row>
    <row r="42404">
      <c r="A42404" s="5">
        <v>16405.0</v>
      </c>
    </row>
    <row r="42405">
      <c r="A42405" s="5">
        <v>29893.0</v>
      </c>
    </row>
    <row r="42406">
      <c r="A42406" s="5">
        <v>21322.0</v>
      </c>
    </row>
    <row r="42407">
      <c r="A42407" s="5">
        <v>26027.0</v>
      </c>
    </row>
    <row r="42408">
      <c r="A42408" s="5">
        <v>31145.0</v>
      </c>
    </row>
    <row r="42409">
      <c r="A42409" s="5">
        <v>7555.0</v>
      </c>
    </row>
    <row r="42410">
      <c r="A42410" s="5">
        <v>3814.0</v>
      </c>
    </row>
    <row r="42411">
      <c r="A42411" s="5">
        <v>28310.0</v>
      </c>
    </row>
    <row r="42412">
      <c r="A42412" s="5">
        <v>5103.0</v>
      </c>
    </row>
    <row r="42413">
      <c r="A42413" s="5">
        <v>30422.0</v>
      </c>
    </row>
    <row r="42414">
      <c r="A42414" s="5">
        <v>13500.0</v>
      </c>
    </row>
    <row r="42415">
      <c r="A42415" s="5">
        <v>26854.0</v>
      </c>
    </row>
    <row r="42416">
      <c r="A42416" s="5">
        <v>24010.0</v>
      </c>
    </row>
    <row r="42417">
      <c r="A42417" s="5">
        <v>31271.0</v>
      </c>
    </row>
    <row r="42418">
      <c r="A42418" s="5">
        <v>26209.0</v>
      </c>
    </row>
    <row r="42419">
      <c r="A42419" s="5">
        <v>1644.0</v>
      </c>
    </row>
    <row r="42420">
      <c r="A42420" s="5">
        <v>15890.0</v>
      </c>
    </row>
    <row r="42421">
      <c r="A42421" s="5">
        <v>15872.0</v>
      </c>
    </row>
    <row r="42422">
      <c r="A42422" s="5">
        <v>16138.0</v>
      </c>
    </row>
    <row r="42423">
      <c r="A42423" s="5">
        <v>6430.0</v>
      </c>
    </row>
    <row r="42424">
      <c r="A42424" s="5">
        <v>5175.0</v>
      </c>
    </row>
    <row r="42425">
      <c r="A42425" s="5">
        <v>25629.0</v>
      </c>
    </row>
    <row r="42426">
      <c r="A42426" s="5">
        <v>22861.0</v>
      </c>
    </row>
    <row r="42427">
      <c r="A42427" s="5">
        <v>4552.0</v>
      </c>
    </row>
    <row r="42428">
      <c r="A42428" s="5">
        <v>3111.0</v>
      </c>
    </row>
    <row r="42429">
      <c r="A42429" s="5">
        <v>11717.0</v>
      </c>
    </row>
    <row r="42430">
      <c r="A42430" s="5">
        <v>25127.0</v>
      </c>
    </row>
    <row r="42431">
      <c r="A42431" s="5">
        <v>22270.0</v>
      </c>
    </row>
    <row r="42432">
      <c r="A42432" s="5">
        <v>26994.0</v>
      </c>
    </row>
    <row r="42433">
      <c r="A42433" s="5">
        <v>10843.0</v>
      </c>
    </row>
    <row r="42434">
      <c r="A42434" s="5">
        <v>23875.0</v>
      </c>
    </row>
    <row r="42435">
      <c r="A42435" s="5">
        <v>2133.0</v>
      </c>
    </row>
    <row r="42436">
      <c r="A42436" s="5">
        <v>3500.0</v>
      </c>
    </row>
    <row r="42437">
      <c r="A42437" s="5">
        <v>13360.0</v>
      </c>
    </row>
    <row r="42438">
      <c r="A42438" s="5">
        <v>32377.0</v>
      </c>
    </row>
    <row r="42439">
      <c r="A42439" s="5">
        <v>467.0</v>
      </c>
    </row>
    <row r="42440">
      <c r="A42440" s="5">
        <v>15892.0</v>
      </c>
    </row>
    <row r="42441">
      <c r="A42441" s="5">
        <v>12187.0</v>
      </c>
    </row>
    <row r="42442">
      <c r="A42442" s="5">
        <v>15510.0</v>
      </c>
    </row>
    <row r="42443">
      <c r="A42443" s="5">
        <v>13219.0</v>
      </c>
    </row>
    <row r="42444">
      <c r="A42444" s="5">
        <v>27762.0</v>
      </c>
    </row>
    <row r="42445">
      <c r="A42445" s="5">
        <v>16460.0</v>
      </c>
    </row>
    <row r="42446">
      <c r="A42446" s="5">
        <v>347.0</v>
      </c>
    </row>
    <row r="42447">
      <c r="A42447" s="5">
        <v>8717.0</v>
      </c>
    </row>
    <row r="42448">
      <c r="A42448" s="5">
        <v>1862.0</v>
      </c>
    </row>
    <row r="42449">
      <c r="A42449" s="5">
        <v>26845.0</v>
      </c>
    </row>
    <row r="42450">
      <c r="A42450" s="5">
        <v>6856.0</v>
      </c>
    </row>
    <row r="42451">
      <c r="A42451" s="5">
        <v>8614.0</v>
      </c>
    </row>
    <row r="42452">
      <c r="A42452" s="5">
        <v>5406.0</v>
      </c>
    </row>
    <row r="42453">
      <c r="A42453" s="5">
        <v>18602.0</v>
      </c>
    </row>
    <row r="42454">
      <c r="A42454" s="5">
        <v>20890.0</v>
      </c>
    </row>
    <row r="42455">
      <c r="A42455" s="5">
        <v>9156.0</v>
      </c>
    </row>
    <row r="42456">
      <c r="A42456" s="5">
        <v>8008.0</v>
      </c>
    </row>
    <row r="42457">
      <c r="A42457" s="5">
        <v>27619.0</v>
      </c>
    </row>
    <row r="42458">
      <c r="A42458" s="5">
        <v>18706.0</v>
      </c>
    </row>
    <row r="42459">
      <c r="A42459" s="5">
        <v>10037.0</v>
      </c>
    </row>
    <row r="42460">
      <c r="A42460" s="5">
        <v>12201.0</v>
      </c>
    </row>
    <row r="42461">
      <c r="A42461" s="5">
        <v>25055.0</v>
      </c>
    </row>
    <row r="42462">
      <c r="A42462" s="5">
        <v>3064.0</v>
      </c>
    </row>
    <row r="42463">
      <c r="A42463" s="5">
        <v>8497.0</v>
      </c>
    </row>
    <row r="42464">
      <c r="A42464" s="5">
        <v>26093.0</v>
      </c>
    </row>
    <row r="42465">
      <c r="A42465" s="5">
        <v>3507.0</v>
      </c>
    </row>
    <row r="42466">
      <c r="A42466" s="5">
        <v>27360.0</v>
      </c>
    </row>
    <row r="42467">
      <c r="A42467" s="5">
        <v>29324.0</v>
      </c>
    </row>
    <row r="42468">
      <c r="A42468" s="5">
        <v>26593.0</v>
      </c>
    </row>
    <row r="42469">
      <c r="A42469" s="5">
        <v>25860.0</v>
      </c>
    </row>
    <row r="42470">
      <c r="A42470" s="5">
        <v>4012.0</v>
      </c>
    </row>
    <row r="42471">
      <c r="A42471" s="5">
        <v>15664.0</v>
      </c>
    </row>
    <row r="42472">
      <c r="A42472" s="5">
        <v>12572.0</v>
      </c>
    </row>
    <row r="42473">
      <c r="A42473" s="5">
        <v>4377.0</v>
      </c>
    </row>
    <row r="42474">
      <c r="A42474" s="5">
        <v>27218.0</v>
      </c>
    </row>
    <row r="42475">
      <c r="A42475" s="5">
        <v>11723.0</v>
      </c>
    </row>
    <row r="42476">
      <c r="A42476" s="5">
        <v>1509.0</v>
      </c>
    </row>
    <row r="42477">
      <c r="A42477" s="5">
        <v>9780.0</v>
      </c>
    </row>
    <row r="42478">
      <c r="A42478" s="5">
        <v>23263.0</v>
      </c>
    </row>
    <row r="42479">
      <c r="A42479" s="5">
        <v>3525.0</v>
      </c>
    </row>
    <row r="42480">
      <c r="A42480" s="5">
        <v>3409.0</v>
      </c>
    </row>
    <row r="42481">
      <c r="A42481" s="5">
        <v>25891.0</v>
      </c>
    </row>
    <row r="42482">
      <c r="A42482" s="5">
        <v>15548.0</v>
      </c>
    </row>
    <row r="42483">
      <c r="A42483" s="5">
        <v>12661.0</v>
      </c>
    </row>
    <row r="42484">
      <c r="A42484" s="5">
        <v>22188.0</v>
      </c>
    </row>
    <row r="42485">
      <c r="A42485" s="5">
        <v>15122.0</v>
      </c>
    </row>
    <row r="42486">
      <c r="A42486" s="5">
        <v>14128.0</v>
      </c>
    </row>
    <row r="42487">
      <c r="A42487" s="5">
        <v>5780.0</v>
      </c>
    </row>
    <row r="42488">
      <c r="A42488" s="5">
        <v>19994.0</v>
      </c>
    </row>
    <row r="42489">
      <c r="A42489" s="5">
        <v>29603.0</v>
      </c>
    </row>
    <row r="42490">
      <c r="A42490" s="5">
        <v>30503.0</v>
      </c>
    </row>
    <row r="42491">
      <c r="A42491" s="5">
        <v>18162.0</v>
      </c>
    </row>
    <row r="42492">
      <c r="A42492" s="5">
        <v>25726.0</v>
      </c>
    </row>
    <row r="42493">
      <c r="A42493" s="5">
        <v>20801.0</v>
      </c>
    </row>
    <row r="42494">
      <c r="A42494" s="5">
        <v>13874.0</v>
      </c>
    </row>
    <row r="42495">
      <c r="A42495" s="5">
        <v>21351.0</v>
      </c>
    </row>
    <row r="42496">
      <c r="A42496" s="5">
        <v>28315.0</v>
      </c>
    </row>
    <row r="42497">
      <c r="A42497" s="5">
        <v>32689.0</v>
      </c>
    </row>
    <row r="42498">
      <c r="A42498" s="5">
        <v>13006.0</v>
      </c>
    </row>
    <row r="42499">
      <c r="A42499" s="5">
        <v>31501.0</v>
      </c>
    </row>
    <row r="42500">
      <c r="A42500" s="5">
        <v>32634.0</v>
      </c>
    </row>
    <row r="42501">
      <c r="A42501" s="5">
        <v>5353.0</v>
      </c>
    </row>
    <row r="42502">
      <c r="A42502" s="5">
        <v>32233.0</v>
      </c>
    </row>
    <row r="42503">
      <c r="A42503" s="5">
        <v>21164.0</v>
      </c>
    </row>
    <row r="42504">
      <c r="A42504" s="5">
        <v>16907.0</v>
      </c>
    </row>
    <row r="42505">
      <c r="A42505" s="5">
        <v>5158.0</v>
      </c>
    </row>
    <row r="42506">
      <c r="A42506" s="5">
        <v>16802.0</v>
      </c>
    </row>
    <row r="42507">
      <c r="A42507" s="5">
        <v>118.0</v>
      </c>
    </row>
    <row r="42508">
      <c r="A42508" s="5">
        <v>5646.0</v>
      </c>
    </row>
    <row r="42509">
      <c r="A42509" s="5">
        <v>10041.0</v>
      </c>
    </row>
    <row r="42510">
      <c r="A42510" s="5">
        <v>25937.0</v>
      </c>
    </row>
    <row r="42511">
      <c r="A42511" s="5">
        <v>24565.0</v>
      </c>
    </row>
    <row r="42512">
      <c r="A42512" s="5">
        <v>29748.0</v>
      </c>
    </row>
    <row r="42513">
      <c r="A42513" s="5">
        <v>545.0</v>
      </c>
    </row>
    <row r="42514">
      <c r="A42514" s="5">
        <v>12999.0</v>
      </c>
    </row>
    <row r="42515">
      <c r="A42515" s="5">
        <v>8769.0</v>
      </c>
    </row>
    <row r="42516">
      <c r="A42516" s="5">
        <v>23938.0</v>
      </c>
    </row>
    <row r="42517">
      <c r="A42517" s="5">
        <v>9439.0</v>
      </c>
    </row>
    <row r="42518">
      <c r="A42518" s="5">
        <v>24791.0</v>
      </c>
    </row>
    <row r="42519">
      <c r="A42519" s="5">
        <v>15990.0</v>
      </c>
    </row>
    <row r="42520">
      <c r="A42520" s="5">
        <v>23031.0</v>
      </c>
    </row>
    <row r="42521">
      <c r="A42521" s="5">
        <v>28550.0</v>
      </c>
    </row>
    <row r="42522">
      <c r="A42522" s="5">
        <v>10005.0</v>
      </c>
    </row>
    <row r="42523">
      <c r="A42523" s="5">
        <v>18021.0</v>
      </c>
    </row>
    <row r="42524">
      <c r="A42524" s="5">
        <v>19054.0</v>
      </c>
    </row>
    <row r="42525">
      <c r="A42525" s="5">
        <v>15506.0</v>
      </c>
    </row>
    <row r="42526">
      <c r="A42526" s="5">
        <v>16093.0</v>
      </c>
    </row>
    <row r="42527">
      <c r="A42527" s="5">
        <v>29578.0</v>
      </c>
    </row>
    <row r="42528">
      <c r="A42528" s="5">
        <v>4550.0</v>
      </c>
    </row>
    <row r="42529">
      <c r="A42529" s="5">
        <v>30074.0</v>
      </c>
    </row>
    <row r="42530">
      <c r="A42530" s="5">
        <v>30103.0</v>
      </c>
    </row>
    <row r="42531">
      <c r="A42531" s="5">
        <v>63.0</v>
      </c>
    </row>
    <row r="42532">
      <c r="A42532" s="5">
        <v>22847.0</v>
      </c>
    </row>
    <row r="42533">
      <c r="A42533" s="5">
        <v>21897.0</v>
      </c>
    </row>
    <row r="42534">
      <c r="A42534" s="5">
        <v>13370.0</v>
      </c>
    </row>
    <row r="42535">
      <c r="A42535" s="5">
        <v>8494.0</v>
      </c>
    </row>
    <row r="42536">
      <c r="A42536" s="5">
        <v>29735.0</v>
      </c>
    </row>
    <row r="42537">
      <c r="A42537" s="5">
        <v>20201.0</v>
      </c>
    </row>
    <row r="42538">
      <c r="A42538" s="5">
        <v>8207.0</v>
      </c>
    </row>
    <row r="42539">
      <c r="A42539" s="5">
        <v>13068.0</v>
      </c>
    </row>
    <row r="42540">
      <c r="A42540" s="5">
        <v>9911.0</v>
      </c>
    </row>
    <row r="42541">
      <c r="A42541" s="5">
        <v>17921.0</v>
      </c>
    </row>
    <row r="42542">
      <c r="A42542" s="5">
        <v>14520.0</v>
      </c>
    </row>
    <row r="42543">
      <c r="A42543" s="5">
        <v>28805.0</v>
      </c>
    </row>
    <row r="42544">
      <c r="A42544" s="5">
        <v>21560.0</v>
      </c>
    </row>
    <row r="42545">
      <c r="A42545" s="5">
        <v>5889.0</v>
      </c>
    </row>
    <row r="42546">
      <c r="A42546" s="5">
        <v>6000.0</v>
      </c>
    </row>
    <row r="42547">
      <c r="A42547" s="5">
        <v>17522.0</v>
      </c>
    </row>
    <row r="42548">
      <c r="A42548" s="5">
        <v>22633.0</v>
      </c>
    </row>
    <row r="42549">
      <c r="A42549" s="5">
        <v>6586.0</v>
      </c>
    </row>
    <row r="42550">
      <c r="A42550" s="5">
        <v>13204.0</v>
      </c>
    </row>
    <row r="42551">
      <c r="A42551" s="5">
        <v>3154.0</v>
      </c>
    </row>
    <row r="42552">
      <c r="A42552" s="5">
        <v>4133.0</v>
      </c>
    </row>
    <row r="42553">
      <c r="A42553" s="5">
        <v>6068.0</v>
      </c>
    </row>
    <row r="42554">
      <c r="A42554" s="5">
        <v>20579.0</v>
      </c>
    </row>
    <row r="42555">
      <c r="A42555" s="5">
        <v>24312.0</v>
      </c>
    </row>
    <row r="42556">
      <c r="A42556" s="5">
        <v>21825.0</v>
      </c>
    </row>
    <row r="42557">
      <c r="A42557" s="5">
        <v>26746.0</v>
      </c>
    </row>
    <row r="42558">
      <c r="A42558" s="5">
        <v>30722.0</v>
      </c>
    </row>
    <row r="42559">
      <c r="A42559" s="5">
        <v>11137.0</v>
      </c>
    </row>
    <row r="42560">
      <c r="A42560" s="5">
        <v>29108.0</v>
      </c>
    </row>
    <row r="42561">
      <c r="A42561" s="5">
        <v>10297.0</v>
      </c>
    </row>
    <row r="42562">
      <c r="A42562" s="5">
        <v>10178.0</v>
      </c>
    </row>
    <row r="42563">
      <c r="A42563" s="5">
        <v>17545.0</v>
      </c>
    </row>
    <row r="42564">
      <c r="A42564" s="5">
        <v>19962.0</v>
      </c>
    </row>
    <row r="42565">
      <c r="A42565" s="5">
        <v>15497.0</v>
      </c>
    </row>
    <row r="42566">
      <c r="A42566" s="5">
        <v>4518.0</v>
      </c>
    </row>
    <row r="42567">
      <c r="A42567" s="5">
        <v>11167.0</v>
      </c>
    </row>
    <row r="42568">
      <c r="A42568" s="5">
        <v>24250.0</v>
      </c>
    </row>
    <row r="42569">
      <c r="A42569" s="5">
        <v>7051.0</v>
      </c>
    </row>
    <row r="42570">
      <c r="A42570" s="5">
        <v>5920.0</v>
      </c>
    </row>
    <row r="42571">
      <c r="A42571" s="5">
        <v>12533.0</v>
      </c>
    </row>
    <row r="42572">
      <c r="A42572" s="5">
        <v>5542.0</v>
      </c>
    </row>
    <row r="42573">
      <c r="A42573" s="5">
        <v>2356.0</v>
      </c>
    </row>
    <row r="42574">
      <c r="A42574" s="5">
        <v>24860.0</v>
      </c>
    </row>
    <row r="42575">
      <c r="A42575" s="5">
        <v>15196.0</v>
      </c>
    </row>
    <row r="42576">
      <c r="A42576" s="5">
        <v>22946.0</v>
      </c>
    </row>
    <row r="42577">
      <c r="A42577" s="5">
        <v>16104.0</v>
      </c>
    </row>
    <row r="42578">
      <c r="A42578" s="5">
        <v>14655.0</v>
      </c>
    </row>
    <row r="42579">
      <c r="A42579" s="5">
        <v>19568.0</v>
      </c>
    </row>
    <row r="42580">
      <c r="A42580" s="5">
        <v>18985.0</v>
      </c>
    </row>
    <row r="42581">
      <c r="A42581" s="5">
        <v>12619.0</v>
      </c>
    </row>
    <row r="42582">
      <c r="A42582" s="5">
        <v>2161.0</v>
      </c>
    </row>
    <row r="42583">
      <c r="A42583" s="5">
        <v>5392.0</v>
      </c>
    </row>
    <row r="42584">
      <c r="A42584" s="5">
        <v>20973.0</v>
      </c>
    </row>
    <row r="42585">
      <c r="A42585" s="5">
        <v>26708.0</v>
      </c>
    </row>
    <row r="42586">
      <c r="A42586" s="5">
        <v>7833.0</v>
      </c>
    </row>
    <row r="42587">
      <c r="A42587" s="5">
        <v>11794.0</v>
      </c>
    </row>
    <row r="42588">
      <c r="A42588" s="5">
        <v>19646.0</v>
      </c>
    </row>
    <row r="42589">
      <c r="A42589" s="5">
        <v>7587.0</v>
      </c>
    </row>
    <row r="42590">
      <c r="A42590" s="5">
        <v>10151.0</v>
      </c>
    </row>
    <row r="42591">
      <c r="A42591" s="5">
        <v>18740.0</v>
      </c>
    </row>
    <row r="42592">
      <c r="A42592" s="5">
        <v>17581.0</v>
      </c>
    </row>
    <row r="42593">
      <c r="A42593" s="5">
        <v>5396.0</v>
      </c>
    </row>
    <row r="42594">
      <c r="A42594" s="5">
        <v>29144.0</v>
      </c>
    </row>
    <row r="42595">
      <c r="A42595" s="5">
        <v>28245.0</v>
      </c>
    </row>
    <row r="42596">
      <c r="A42596" s="5">
        <v>2673.0</v>
      </c>
    </row>
    <row r="42597">
      <c r="A42597" s="5">
        <v>25492.0</v>
      </c>
    </row>
    <row r="42598">
      <c r="A42598" s="5">
        <v>26933.0</v>
      </c>
    </row>
    <row r="42599">
      <c r="A42599" s="5">
        <v>6373.0</v>
      </c>
    </row>
    <row r="42600">
      <c r="A42600" s="5">
        <v>11530.0</v>
      </c>
    </row>
    <row r="42601">
      <c r="A42601" s="5">
        <v>6195.0</v>
      </c>
    </row>
    <row r="42602">
      <c r="A42602" s="5">
        <v>27742.0</v>
      </c>
    </row>
    <row r="42603">
      <c r="A42603" s="5">
        <v>18842.0</v>
      </c>
    </row>
    <row r="42604">
      <c r="A42604" s="5">
        <v>5284.0</v>
      </c>
    </row>
    <row r="42605">
      <c r="A42605" s="5">
        <v>31611.0</v>
      </c>
    </row>
    <row r="42606">
      <c r="A42606" s="5">
        <v>24197.0</v>
      </c>
    </row>
    <row r="42607">
      <c r="A42607" s="5">
        <v>24676.0</v>
      </c>
    </row>
    <row r="42608">
      <c r="A42608" s="5">
        <v>17597.0</v>
      </c>
    </row>
    <row r="42609">
      <c r="A42609" s="5">
        <v>22784.0</v>
      </c>
    </row>
    <row r="42610">
      <c r="A42610" s="5">
        <v>6845.0</v>
      </c>
    </row>
    <row r="42611">
      <c r="A42611" s="5">
        <v>21156.0</v>
      </c>
    </row>
    <row r="42612">
      <c r="A42612" s="5">
        <v>2442.0</v>
      </c>
    </row>
    <row r="42613">
      <c r="A42613" s="5">
        <v>1849.0</v>
      </c>
    </row>
    <row r="42614">
      <c r="A42614" s="5">
        <v>11381.0</v>
      </c>
    </row>
    <row r="42615">
      <c r="A42615" s="5">
        <v>4505.0</v>
      </c>
    </row>
    <row r="42616">
      <c r="A42616" s="5">
        <v>5271.0</v>
      </c>
    </row>
    <row r="42617">
      <c r="A42617" s="5">
        <v>8590.0</v>
      </c>
    </row>
    <row r="42618">
      <c r="A42618" s="5">
        <v>28991.0</v>
      </c>
    </row>
    <row r="42619">
      <c r="A42619" s="5">
        <v>13594.0</v>
      </c>
    </row>
    <row r="42620">
      <c r="A42620" s="5">
        <v>19631.0</v>
      </c>
    </row>
    <row r="42621">
      <c r="A42621" s="5">
        <v>10418.0</v>
      </c>
    </row>
    <row r="42622">
      <c r="A42622" s="5">
        <v>2007.0</v>
      </c>
    </row>
    <row r="42623">
      <c r="A42623" s="5">
        <v>16011.0</v>
      </c>
    </row>
    <row r="42624">
      <c r="A42624" s="5">
        <v>21755.0</v>
      </c>
    </row>
    <row r="42625">
      <c r="A42625" s="5">
        <v>32051.0</v>
      </c>
    </row>
    <row r="42626">
      <c r="A42626" s="5">
        <v>12384.0</v>
      </c>
    </row>
    <row r="42627">
      <c r="A42627" s="5">
        <v>2058.0</v>
      </c>
    </row>
    <row r="42628">
      <c r="A42628" s="5">
        <v>3949.0</v>
      </c>
    </row>
    <row r="42629">
      <c r="A42629" s="5">
        <v>26704.0</v>
      </c>
    </row>
    <row r="42630">
      <c r="A42630" s="5">
        <v>496.0</v>
      </c>
    </row>
    <row r="42631">
      <c r="A42631" s="5">
        <v>13289.0</v>
      </c>
    </row>
    <row r="42632">
      <c r="A42632" s="5">
        <v>7776.0</v>
      </c>
    </row>
    <row r="42633">
      <c r="A42633" s="5">
        <v>9994.0</v>
      </c>
    </row>
    <row r="42634">
      <c r="A42634" s="5">
        <v>6479.0</v>
      </c>
    </row>
    <row r="42635">
      <c r="A42635" s="5">
        <v>12385.0</v>
      </c>
    </row>
    <row r="42636">
      <c r="A42636" s="5">
        <v>10616.0</v>
      </c>
    </row>
    <row r="42637">
      <c r="A42637" s="5">
        <v>11134.0</v>
      </c>
    </row>
    <row r="42638">
      <c r="A42638" s="5">
        <v>9468.0</v>
      </c>
    </row>
    <row r="42639">
      <c r="A42639" s="5">
        <v>9092.0</v>
      </c>
    </row>
    <row r="42640">
      <c r="A42640" s="5">
        <v>27088.0</v>
      </c>
    </row>
    <row r="42641">
      <c r="A42641" s="5">
        <v>2161.0</v>
      </c>
    </row>
    <row r="42642">
      <c r="A42642" s="5">
        <v>29297.0</v>
      </c>
    </row>
    <row r="42643">
      <c r="A42643" s="5">
        <v>21364.0</v>
      </c>
    </row>
    <row r="42644">
      <c r="A42644" s="5">
        <v>16724.0</v>
      </c>
    </row>
    <row r="42645">
      <c r="A42645" s="5">
        <v>15149.0</v>
      </c>
    </row>
    <row r="42646">
      <c r="A42646" s="5">
        <v>24744.0</v>
      </c>
    </row>
    <row r="42647">
      <c r="A42647" s="5">
        <v>24275.0</v>
      </c>
    </row>
    <row r="42648">
      <c r="A42648" s="5">
        <v>24939.0</v>
      </c>
    </row>
    <row r="42649">
      <c r="A42649" s="5">
        <v>18316.0</v>
      </c>
    </row>
    <row r="42650">
      <c r="A42650" s="5">
        <v>23518.0</v>
      </c>
    </row>
    <row r="42651">
      <c r="A42651" s="5">
        <v>22906.0</v>
      </c>
    </row>
    <row r="42652">
      <c r="A42652" s="5">
        <v>17626.0</v>
      </c>
    </row>
    <row r="42653">
      <c r="A42653" s="5">
        <v>23122.0</v>
      </c>
    </row>
    <row r="42654">
      <c r="A42654" s="5">
        <v>18071.0</v>
      </c>
    </row>
    <row r="42655">
      <c r="A42655" s="5">
        <v>8558.0</v>
      </c>
    </row>
    <row r="42656">
      <c r="A42656" s="5">
        <v>229.0</v>
      </c>
    </row>
    <row r="42657">
      <c r="A42657" s="5">
        <v>26047.0</v>
      </c>
    </row>
    <row r="42658">
      <c r="A42658" s="5">
        <v>29666.0</v>
      </c>
    </row>
    <row r="42659">
      <c r="A42659" s="5">
        <v>15.0</v>
      </c>
    </row>
    <row r="42660">
      <c r="A42660" s="5">
        <v>12726.0</v>
      </c>
    </row>
    <row r="42661">
      <c r="A42661" s="5">
        <v>27749.0</v>
      </c>
    </row>
    <row r="42662">
      <c r="A42662" s="5">
        <v>5854.0</v>
      </c>
    </row>
    <row r="42663">
      <c r="A42663" s="5">
        <v>27539.0</v>
      </c>
    </row>
    <row r="42664">
      <c r="A42664" s="5">
        <v>1539.0</v>
      </c>
    </row>
    <row r="42665">
      <c r="A42665" s="5">
        <v>28216.0</v>
      </c>
    </row>
    <row r="42666">
      <c r="A42666" s="5">
        <v>19325.0</v>
      </c>
    </row>
    <row r="42667">
      <c r="A42667" s="5">
        <v>31923.0</v>
      </c>
    </row>
    <row r="42668">
      <c r="A42668" s="5">
        <v>11756.0</v>
      </c>
    </row>
    <row r="42669">
      <c r="A42669" s="5">
        <v>11236.0</v>
      </c>
    </row>
    <row r="42670">
      <c r="A42670" s="5">
        <v>7304.0</v>
      </c>
    </row>
    <row r="42671">
      <c r="A42671" s="5">
        <v>27812.0</v>
      </c>
    </row>
    <row r="42672">
      <c r="A42672" s="5">
        <v>12578.0</v>
      </c>
    </row>
    <row r="42673">
      <c r="A42673" s="5">
        <v>13411.0</v>
      </c>
    </row>
    <row r="42674">
      <c r="A42674" s="5">
        <v>10980.0</v>
      </c>
    </row>
    <row r="42675">
      <c r="A42675" s="5">
        <v>12105.0</v>
      </c>
    </row>
    <row r="42676">
      <c r="A42676" s="5">
        <v>28750.0</v>
      </c>
    </row>
    <row r="42677">
      <c r="A42677" s="5">
        <v>28878.0</v>
      </c>
    </row>
    <row r="42678">
      <c r="A42678" s="5">
        <v>23059.0</v>
      </c>
    </row>
    <row r="42679">
      <c r="A42679" s="5">
        <v>32167.0</v>
      </c>
    </row>
    <row r="42680">
      <c r="A42680" s="5">
        <v>21937.0</v>
      </c>
    </row>
    <row r="42681">
      <c r="A42681" s="5">
        <v>8819.0</v>
      </c>
    </row>
    <row r="42682">
      <c r="A42682" s="5">
        <v>9725.0</v>
      </c>
    </row>
    <row r="42683">
      <c r="A42683" s="5">
        <v>25753.0</v>
      </c>
    </row>
    <row r="42684">
      <c r="A42684" s="5">
        <v>30983.0</v>
      </c>
    </row>
    <row r="42685">
      <c r="A42685" s="5">
        <v>1833.0</v>
      </c>
    </row>
    <row r="42686">
      <c r="A42686" s="5">
        <v>1521.0</v>
      </c>
    </row>
    <row r="42687">
      <c r="A42687" s="5">
        <v>11205.0</v>
      </c>
    </row>
    <row r="42688">
      <c r="A42688" s="5">
        <v>15026.0</v>
      </c>
    </row>
    <row r="42689">
      <c r="A42689" s="5">
        <v>6112.0</v>
      </c>
    </row>
    <row r="42690">
      <c r="A42690" s="5">
        <v>231.0</v>
      </c>
    </row>
    <row r="42691">
      <c r="A42691" s="5">
        <v>10446.0</v>
      </c>
    </row>
    <row r="42692">
      <c r="A42692" s="5">
        <v>6676.0</v>
      </c>
    </row>
    <row r="42693">
      <c r="A42693" s="5">
        <v>5500.0</v>
      </c>
    </row>
    <row r="42694">
      <c r="A42694" s="5">
        <v>22280.0</v>
      </c>
    </row>
    <row r="42695">
      <c r="A42695" s="5">
        <v>21196.0</v>
      </c>
    </row>
    <row r="42696">
      <c r="A42696" s="5">
        <v>19261.0</v>
      </c>
    </row>
    <row r="42697">
      <c r="A42697" s="5">
        <v>22500.0</v>
      </c>
    </row>
    <row r="42698">
      <c r="A42698" s="5">
        <v>25712.0</v>
      </c>
    </row>
    <row r="42699">
      <c r="A42699" s="5">
        <v>10745.0</v>
      </c>
    </row>
    <row r="42700">
      <c r="A42700" s="5">
        <v>20422.0</v>
      </c>
    </row>
    <row r="42701">
      <c r="A42701" s="5">
        <v>4949.0</v>
      </c>
    </row>
    <row r="42702">
      <c r="A42702" s="5">
        <v>8498.0</v>
      </c>
    </row>
    <row r="42703">
      <c r="A42703" s="5">
        <v>18348.0</v>
      </c>
    </row>
    <row r="42704">
      <c r="A42704" s="5">
        <v>5884.0</v>
      </c>
    </row>
    <row r="42705">
      <c r="A42705" s="5">
        <v>2045.0</v>
      </c>
    </row>
    <row r="42706">
      <c r="A42706" s="5">
        <v>25244.0</v>
      </c>
    </row>
    <row r="42707">
      <c r="A42707" s="5">
        <v>10892.0</v>
      </c>
    </row>
    <row r="42708">
      <c r="A42708" s="5">
        <v>26946.0</v>
      </c>
    </row>
    <row r="42709">
      <c r="A42709" s="5">
        <v>20421.0</v>
      </c>
    </row>
    <row r="42710">
      <c r="A42710" s="5">
        <v>16829.0</v>
      </c>
    </row>
    <row r="42711">
      <c r="A42711" s="5">
        <v>4861.0</v>
      </c>
    </row>
    <row r="42712">
      <c r="A42712" s="5">
        <v>8880.0</v>
      </c>
    </row>
    <row r="42713">
      <c r="A42713" s="5">
        <v>15982.0</v>
      </c>
    </row>
    <row r="42714">
      <c r="A42714" s="5">
        <v>19237.0</v>
      </c>
    </row>
    <row r="42715">
      <c r="A42715" s="5">
        <v>991.0</v>
      </c>
    </row>
    <row r="42716">
      <c r="A42716" s="5">
        <v>256.0</v>
      </c>
    </row>
    <row r="42717">
      <c r="A42717" s="5">
        <v>2015.0</v>
      </c>
    </row>
    <row r="42718">
      <c r="A42718" s="5">
        <v>23532.0</v>
      </c>
    </row>
    <row r="42719">
      <c r="A42719" s="5">
        <v>15224.0</v>
      </c>
    </row>
    <row r="42720">
      <c r="A42720" s="5">
        <v>2219.0</v>
      </c>
    </row>
    <row r="42721">
      <c r="A42721" s="5">
        <v>8381.0</v>
      </c>
    </row>
    <row r="42722">
      <c r="A42722" s="5">
        <v>20470.0</v>
      </c>
    </row>
    <row r="42723">
      <c r="A42723" s="5">
        <v>14510.0</v>
      </c>
    </row>
    <row r="42724">
      <c r="A42724" s="5">
        <v>17743.0</v>
      </c>
    </row>
    <row r="42725">
      <c r="A42725" s="5">
        <v>3389.0</v>
      </c>
    </row>
    <row r="42726">
      <c r="A42726" s="5">
        <v>25972.0</v>
      </c>
    </row>
    <row r="42727">
      <c r="A42727" s="5">
        <v>8314.0</v>
      </c>
    </row>
    <row r="42728">
      <c r="A42728" s="5">
        <v>26964.0</v>
      </c>
    </row>
    <row r="42729">
      <c r="A42729" s="5">
        <v>4662.0</v>
      </c>
    </row>
    <row r="42730">
      <c r="A42730" s="5">
        <v>31150.0</v>
      </c>
    </row>
    <row r="42731">
      <c r="A42731" s="5">
        <v>6041.0</v>
      </c>
    </row>
    <row r="42732">
      <c r="A42732" s="5">
        <v>4303.0</v>
      </c>
    </row>
    <row r="42733">
      <c r="A42733" s="5">
        <v>31867.0</v>
      </c>
    </row>
    <row r="42734">
      <c r="A42734" s="5">
        <v>769.0</v>
      </c>
    </row>
    <row r="42735">
      <c r="A42735" s="5">
        <v>25733.0</v>
      </c>
    </row>
    <row r="42736">
      <c r="A42736" s="5">
        <v>11174.0</v>
      </c>
    </row>
    <row r="42737">
      <c r="A42737" s="5">
        <v>29287.0</v>
      </c>
    </row>
    <row r="42738">
      <c r="A42738" s="5">
        <v>27683.0</v>
      </c>
    </row>
    <row r="42739">
      <c r="A42739" s="5">
        <v>28067.0</v>
      </c>
    </row>
    <row r="42740">
      <c r="A42740" s="5">
        <v>21238.0</v>
      </c>
    </row>
    <row r="42741">
      <c r="A42741" s="5">
        <v>953.0</v>
      </c>
    </row>
    <row r="42742">
      <c r="A42742" s="5">
        <v>13487.0</v>
      </c>
    </row>
    <row r="42743">
      <c r="A42743" s="5">
        <v>26558.0</v>
      </c>
    </row>
    <row r="42744">
      <c r="A42744" s="5">
        <v>3505.0</v>
      </c>
    </row>
    <row r="42745">
      <c r="A42745" s="5">
        <v>27554.0</v>
      </c>
    </row>
    <row r="42746">
      <c r="A42746" s="5">
        <v>31453.0</v>
      </c>
    </row>
    <row r="42747">
      <c r="A42747" s="5">
        <v>18612.0</v>
      </c>
    </row>
    <row r="42748">
      <c r="A42748" s="5">
        <v>18572.0</v>
      </c>
    </row>
    <row r="42749">
      <c r="A42749" s="5">
        <v>14621.0</v>
      </c>
    </row>
    <row r="42750">
      <c r="A42750" s="5">
        <v>21136.0</v>
      </c>
    </row>
    <row r="42751">
      <c r="A42751" s="5">
        <v>21103.0</v>
      </c>
    </row>
    <row r="42752">
      <c r="A42752" s="5">
        <v>1304.0</v>
      </c>
    </row>
    <row r="42753">
      <c r="A42753" s="5">
        <v>20863.0</v>
      </c>
    </row>
    <row r="42754">
      <c r="A42754" s="5">
        <v>3479.0</v>
      </c>
    </row>
    <row r="42755">
      <c r="A42755" s="5">
        <v>18967.0</v>
      </c>
    </row>
    <row r="42756">
      <c r="A42756" s="5">
        <v>1070.0</v>
      </c>
    </row>
    <row r="42757">
      <c r="A42757" s="5">
        <v>335.0</v>
      </c>
    </row>
    <row r="42758">
      <c r="A42758" s="5">
        <v>22828.0</v>
      </c>
    </row>
    <row r="42759">
      <c r="A42759" s="5">
        <v>12166.0</v>
      </c>
    </row>
    <row r="42760">
      <c r="A42760" s="5">
        <v>28561.0</v>
      </c>
    </row>
    <row r="42761">
      <c r="A42761" s="5">
        <v>3927.0</v>
      </c>
    </row>
    <row r="42762">
      <c r="A42762" s="5">
        <v>21697.0</v>
      </c>
    </row>
    <row r="42763">
      <c r="A42763" s="5">
        <v>2301.0</v>
      </c>
    </row>
    <row r="42764">
      <c r="A42764" s="5">
        <v>18127.0</v>
      </c>
    </row>
    <row r="42765">
      <c r="A42765" s="5">
        <v>1531.0</v>
      </c>
    </row>
    <row r="42766">
      <c r="A42766" s="5">
        <v>1533.0</v>
      </c>
    </row>
    <row r="42767">
      <c r="A42767" s="5">
        <v>5909.0</v>
      </c>
    </row>
    <row r="42768">
      <c r="A42768" s="5">
        <v>4968.0</v>
      </c>
    </row>
    <row r="42769">
      <c r="A42769" s="5">
        <v>9930.0</v>
      </c>
    </row>
    <row r="42770">
      <c r="A42770" s="5">
        <v>19969.0</v>
      </c>
    </row>
    <row r="42771">
      <c r="A42771" s="5">
        <v>1272.0</v>
      </c>
    </row>
    <row r="42772">
      <c r="A42772" s="5">
        <v>10290.0</v>
      </c>
    </row>
    <row r="42773">
      <c r="A42773" s="5">
        <v>15443.0</v>
      </c>
    </row>
    <row r="42774">
      <c r="A42774" s="5">
        <v>17391.0</v>
      </c>
    </row>
    <row r="42775">
      <c r="A42775" s="5">
        <v>26832.0</v>
      </c>
    </row>
    <row r="42776">
      <c r="A42776" s="5">
        <v>28668.0</v>
      </c>
    </row>
    <row r="42777">
      <c r="A42777" s="5">
        <v>15930.0</v>
      </c>
    </row>
    <row r="42778">
      <c r="A42778" s="5">
        <v>6317.0</v>
      </c>
    </row>
    <row r="42779">
      <c r="A42779" s="5">
        <v>10368.0</v>
      </c>
    </row>
    <row r="42780">
      <c r="A42780" s="5">
        <v>3954.0</v>
      </c>
    </row>
    <row r="42781">
      <c r="A42781" s="5">
        <v>31627.0</v>
      </c>
    </row>
    <row r="42782">
      <c r="A42782" s="5">
        <v>26598.0</v>
      </c>
    </row>
    <row r="42783">
      <c r="A42783" s="5">
        <v>5779.0</v>
      </c>
    </row>
    <row r="42784">
      <c r="A42784" s="5">
        <v>24129.0</v>
      </c>
    </row>
    <row r="42785">
      <c r="A42785" s="5">
        <v>16205.0</v>
      </c>
    </row>
    <row r="42786">
      <c r="A42786" s="5">
        <v>6738.0</v>
      </c>
    </row>
    <row r="42787">
      <c r="A42787" s="5">
        <v>23409.0</v>
      </c>
    </row>
    <row r="42788">
      <c r="A42788" s="5">
        <v>31611.0</v>
      </c>
    </row>
    <row r="42789">
      <c r="A42789" s="5">
        <v>9051.0</v>
      </c>
    </row>
    <row r="42790">
      <c r="A42790" s="5">
        <v>15672.0</v>
      </c>
    </row>
    <row r="42791">
      <c r="A42791" s="5">
        <v>32473.0</v>
      </c>
    </row>
    <row r="42792">
      <c r="A42792" s="5">
        <v>316.0</v>
      </c>
    </row>
    <row r="42793">
      <c r="A42793" s="5">
        <v>1391.0</v>
      </c>
    </row>
    <row r="42794">
      <c r="A42794" s="5">
        <v>29489.0</v>
      </c>
    </row>
    <row r="42795">
      <c r="A42795" s="5">
        <v>9611.0</v>
      </c>
    </row>
    <row r="42796">
      <c r="A42796" s="5">
        <v>7054.0</v>
      </c>
    </row>
    <row r="42797">
      <c r="A42797" s="5">
        <v>21120.0</v>
      </c>
    </row>
    <row r="42798">
      <c r="A42798" s="5">
        <v>25134.0</v>
      </c>
    </row>
    <row r="42799">
      <c r="A42799" s="5">
        <v>22341.0</v>
      </c>
    </row>
    <row r="42800">
      <c r="A42800" s="5">
        <v>1674.0</v>
      </c>
    </row>
    <row r="42801">
      <c r="A42801" s="5">
        <v>7246.0</v>
      </c>
    </row>
    <row r="42802">
      <c r="A42802" s="5">
        <v>17084.0</v>
      </c>
    </row>
    <row r="42803">
      <c r="A42803" s="5">
        <v>24817.0</v>
      </c>
    </row>
    <row r="42804">
      <c r="A42804" s="5">
        <v>14272.0</v>
      </c>
    </row>
    <row r="42805">
      <c r="A42805" s="5">
        <v>11579.0</v>
      </c>
    </row>
    <row r="42806">
      <c r="A42806" s="5">
        <v>29831.0</v>
      </c>
    </row>
    <row r="42807">
      <c r="A42807" s="5">
        <v>10013.0</v>
      </c>
    </row>
    <row r="42808">
      <c r="A42808" s="5">
        <v>14041.0</v>
      </c>
    </row>
    <row r="42809">
      <c r="A42809" s="5">
        <v>3676.0</v>
      </c>
    </row>
    <row r="42810">
      <c r="A42810" s="5">
        <v>15389.0</v>
      </c>
    </row>
    <row r="42811">
      <c r="A42811" s="5">
        <v>31915.0</v>
      </c>
    </row>
    <row r="42812">
      <c r="A42812" s="5">
        <v>27003.0</v>
      </c>
    </row>
    <row r="42813">
      <c r="A42813" s="5">
        <v>13264.0</v>
      </c>
    </row>
    <row r="42814">
      <c r="A42814" s="5">
        <v>3573.0</v>
      </c>
    </row>
    <row r="42815">
      <c r="A42815" s="5">
        <v>20938.0</v>
      </c>
    </row>
    <row r="42816">
      <c r="A42816" s="5">
        <v>22125.0</v>
      </c>
    </row>
    <row r="42817">
      <c r="A42817" s="5">
        <v>17232.0</v>
      </c>
    </row>
    <row r="42818">
      <c r="A42818" s="5">
        <v>2736.0</v>
      </c>
    </row>
    <row r="42819">
      <c r="A42819" s="5">
        <v>20261.0</v>
      </c>
    </row>
    <row r="42820">
      <c r="A42820" s="5">
        <v>9212.0</v>
      </c>
    </row>
    <row r="42821">
      <c r="A42821" s="5">
        <v>10504.0</v>
      </c>
    </row>
    <row r="42822">
      <c r="A42822" s="5">
        <v>4254.0</v>
      </c>
    </row>
    <row r="42823">
      <c r="A42823" s="5">
        <v>12634.0</v>
      </c>
    </row>
    <row r="42824">
      <c r="A42824" s="5">
        <v>21917.0</v>
      </c>
    </row>
    <row r="42825">
      <c r="A42825" s="5">
        <v>28325.0</v>
      </c>
    </row>
    <row r="42826">
      <c r="A42826" s="5">
        <v>1668.0</v>
      </c>
    </row>
    <row r="42827">
      <c r="A42827" s="5">
        <v>30893.0</v>
      </c>
    </row>
    <row r="42828">
      <c r="A42828" s="5">
        <v>3283.0</v>
      </c>
    </row>
    <row r="42829">
      <c r="A42829" s="5">
        <v>2224.0</v>
      </c>
    </row>
    <row r="42830">
      <c r="A42830" s="5">
        <v>17309.0</v>
      </c>
    </row>
    <row r="42831">
      <c r="A42831" s="5">
        <v>16638.0</v>
      </c>
    </row>
    <row r="42832">
      <c r="A42832" s="5">
        <v>20819.0</v>
      </c>
    </row>
    <row r="42833">
      <c r="A42833" s="5">
        <v>3610.0</v>
      </c>
    </row>
    <row r="42834">
      <c r="A42834" s="5">
        <v>14558.0</v>
      </c>
    </row>
    <row r="42835">
      <c r="A42835" s="5">
        <v>22008.0</v>
      </c>
    </row>
    <row r="42836">
      <c r="A42836" s="5">
        <v>9319.0</v>
      </c>
    </row>
    <row r="42837">
      <c r="A42837" s="5">
        <v>3608.0</v>
      </c>
    </row>
    <row r="42838">
      <c r="A42838" s="5">
        <v>16254.0</v>
      </c>
    </row>
    <row r="42839">
      <c r="A42839" s="5">
        <v>22412.0</v>
      </c>
    </row>
    <row r="42840">
      <c r="A42840" s="5">
        <v>25488.0</v>
      </c>
    </row>
    <row r="42841">
      <c r="A42841" s="5">
        <v>30769.0</v>
      </c>
    </row>
    <row r="42842">
      <c r="A42842" s="5">
        <v>12470.0</v>
      </c>
    </row>
    <row r="42843">
      <c r="A42843" s="5">
        <v>669.0</v>
      </c>
    </row>
    <row r="42844">
      <c r="A42844" s="5">
        <v>15983.0</v>
      </c>
    </row>
    <row r="42845">
      <c r="A42845" s="5">
        <v>19092.0</v>
      </c>
    </row>
    <row r="42846">
      <c r="A42846" s="5">
        <v>10950.0</v>
      </c>
    </row>
    <row r="42847">
      <c r="A42847" s="5">
        <v>29181.0</v>
      </c>
    </row>
    <row r="42848">
      <c r="A42848" s="5">
        <v>17381.0</v>
      </c>
    </row>
    <row r="42849">
      <c r="A42849" s="5">
        <v>31408.0</v>
      </c>
    </row>
    <row r="42850">
      <c r="A42850" s="5">
        <v>10040.0</v>
      </c>
    </row>
    <row r="42851">
      <c r="A42851" s="5">
        <v>27545.0</v>
      </c>
    </row>
    <row r="42852">
      <c r="A42852" s="5">
        <v>19066.0</v>
      </c>
    </row>
    <row r="42853">
      <c r="A42853" s="5">
        <v>19455.0</v>
      </c>
    </row>
    <row r="42854">
      <c r="A42854" s="5">
        <v>18024.0</v>
      </c>
    </row>
    <row r="42855">
      <c r="A42855" s="5">
        <v>3568.0</v>
      </c>
    </row>
    <row r="42856">
      <c r="A42856" s="5">
        <v>14331.0</v>
      </c>
    </row>
    <row r="42857">
      <c r="A42857" s="5">
        <v>2338.0</v>
      </c>
    </row>
    <row r="42858">
      <c r="A42858" s="5">
        <v>29764.0</v>
      </c>
    </row>
    <row r="42859">
      <c r="A42859" s="5">
        <v>29130.0</v>
      </c>
    </row>
    <row r="42860">
      <c r="A42860" s="5">
        <v>27751.0</v>
      </c>
    </row>
    <row r="42861">
      <c r="A42861" s="5">
        <v>21299.0</v>
      </c>
    </row>
    <row r="42862">
      <c r="A42862" s="5">
        <v>19025.0</v>
      </c>
    </row>
    <row r="42863">
      <c r="A42863" s="5">
        <v>5158.0</v>
      </c>
    </row>
    <row r="42864">
      <c r="A42864" s="5">
        <v>21517.0</v>
      </c>
    </row>
    <row r="42865">
      <c r="A42865" s="5">
        <v>31575.0</v>
      </c>
    </row>
    <row r="42866">
      <c r="A42866" s="5">
        <v>21231.0</v>
      </c>
    </row>
    <row r="42867">
      <c r="A42867" s="5">
        <v>7284.0</v>
      </c>
    </row>
    <row r="42868">
      <c r="A42868" s="5">
        <v>25838.0</v>
      </c>
    </row>
    <row r="42869">
      <c r="A42869" s="5">
        <v>6802.0</v>
      </c>
    </row>
    <row r="42870">
      <c r="A42870" s="5">
        <v>4573.0</v>
      </c>
    </row>
    <row r="42871">
      <c r="A42871" s="5">
        <v>21252.0</v>
      </c>
    </row>
    <row r="42872">
      <c r="A42872" s="5">
        <v>2920.0</v>
      </c>
    </row>
    <row r="42873">
      <c r="A42873" s="5">
        <v>23520.0</v>
      </c>
    </row>
    <row r="42874">
      <c r="A42874" s="5">
        <v>30207.0</v>
      </c>
    </row>
    <row r="42875">
      <c r="A42875" s="5">
        <v>23487.0</v>
      </c>
    </row>
    <row r="42876">
      <c r="A42876" s="5">
        <v>18966.0</v>
      </c>
    </row>
    <row r="42877">
      <c r="A42877" s="5">
        <v>11393.0</v>
      </c>
    </row>
    <row r="42878">
      <c r="A42878" s="5">
        <v>6239.0</v>
      </c>
    </row>
    <row r="42879">
      <c r="A42879" s="5">
        <v>2325.0</v>
      </c>
    </row>
    <row r="42880">
      <c r="A42880" s="5">
        <v>4338.0</v>
      </c>
    </row>
    <row r="42881">
      <c r="A42881" s="5">
        <v>18068.0</v>
      </c>
    </row>
    <row r="42882">
      <c r="A42882" s="5">
        <v>27763.0</v>
      </c>
    </row>
    <row r="42883">
      <c r="A42883" s="5">
        <v>23350.0</v>
      </c>
    </row>
    <row r="42884">
      <c r="A42884" s="5">
        <v>4028.0</v>
      </c>
    </row>
    <row r="42885">
      <c r="A42885" s="5">
        <v>18919.0</v>
      </c>
    </row>
    <row r="42886">
      <c r="A42886" s="5">
        <v>17822.0</v>
      </c>
    </row>
    <row r="42887">
      <c r="A42887" s="5">
        <v>32645.0</v>
      </c>
    </row>
    <row r="42888">
      <c r="A42888" s="5">
        <v>1952.0</v>
      </c>
    </row>
    <row r="42889">
      <c r="A42889" s="5">
        <v>22286.0</v>
      </c>
    </row>
    <row r="42890">
      <c r="A42890" s="5">
        <v>22008.0</v>
      </c>
    </row>
    <row r="42891">
      <c r="A42891" s="5">
        <v>25673.0</v>
      </c>
    </row>
    <row r="42892">
      <c r="A42892" s="5">
        <v>24595.0</v>
      </c>
    </row>
    <row r="42893">
      <c r="A42893" s="5">
        <v>24754.0</v>
      </c>
    </row>
    <row r="42894">
      <c r="A42894" s="5">
        <v>2642.0</v>
      </c>
    </row>
    <row r="42895">
      <c r="A42895" s="5">
        <v>13478.0</v>
      </c>
    </row>
    <row r="42896">
      <c r="A42896" s="5">
        <v>766.0</v>
      </c>
    </row>
    <row r="42897">
      <c r="A42897" s="5">
        <v>10028.0</v>
      </c>
    </row>
    <row r="42898">
      <c r="A42898" s="5">
        <v>26485.0</v>
      </c>
    </row>
    <row r="42899">
      <c r="A42899" s="5">
        <v>20685.0</v>
      </c>
    </row>
    <row r="42900">
      <c r="A42900" s="5">
        <v>17438.0</v>
      </c>
    </row>
    <row r="42901">
      <c r="A42901" s="5">
        <v>4690.0</v>
      </c>
    </row>
    <row r="42902">
      <c r="A42902" s="5">
        <v>19627.0</v>
      </c>
    </row>
    <row r="42903">
      <c r="A42903" s="5">
        <v>5743.0</v>
      </c>
    </row>
    <row r="42904">
      <c r="A42904" s="5">
        <v>22442.0</v>
      </c>
    </row>
    <row r="42905">
      <c r="A42905" s="5">
        <v>23953.0</v>
      </c>
    </row>
    <row r="42906">
      <c r="A42906" s="5">
        <v>16257.0</v>
      </c>
    </row>
    <row r="42907">
      <c r="A42907" s="5">
        <v>3447.0</v>
      </c>
    </row>
    <row r="42908">
      <c r="A42908" s="5">
        <v>7223.0</v>
      </c>
    </row>
    <row r="42909">
      <c r="A42909" s="5">
        <v>19005.0</v>
      </c>
    </row>
    <row r="42910">
      <c r="A42910" s="5">
        <v>9418.0</v>
      </c>
    </row>
    <row r="42911">
      <c r="A42911" s="5">
        <v>19704.0</v>
      </c>
    </row>
    <row r="42912">
      <c r="A42912" s="5">
        <v>15322.0</v>
      </c>
    </row>
    <row r="42913">
      <c r="A42913" s="5">
        <v>19492.0</v>
      </c>
    </row>
    <row r="42914">
      <c r="A42914" s="5">
        <v>2791.0</v>
      </c>
    </row>
    <row r="42915">
      <c r="A42915" s="5">
        <v>11364.0</v>
      </c>
    </row>
    <row r="42916">
      <c r="A42916" s="5">
        <v>26764.0</v>
      </c>
    </row>
    <row r="42917">
      <c r="A42917" s="5">
        <v>25705.0</v>
      </c>
    </row>
    <row r="42918">
      <c r="A42918" s="5">
        <v>26950.0</v>
      </c>
    </row>
    <row r="42919">
      <c r="A42919" s="5">
        <v>5376.0</v>
      </c>
    </row>
    <row r="42920">
      <c r="A42920" s="5">
        <v>14290.0</v>
      </c>
    </row>
    <row r="42921">
      <c r="A42921" s="5">
        <v>7824.0</v>
      </c>
    </row>
    <row r="42922">
      <c r="A42922" s="5">
        <v>31017.0</v>
      </c>
    </row>
    <row r="42923">
      <c r="A42923" s="5">
        <v>1940.0</v>
      </c>
    </row>
    <row r="42924">
      <c r="A42924" s="5">
        <v>24989.0</v>
      </c>
    </row>
    <row r="42925">
      <c r="A42925" s="5">
        <v>25557.0</v>
      </c>
    </row>
    <row r="42926">
      <c r="A42926" s="5">
        <v>2985.0</v>
      </c>
    </row>
    <row r="42927">
      <c r="A42927" s="5">
        <v>10855.0</v>
      </c>
    </row>
    <row r="42928">
      <c r="A42928" s="5">
        <v>26222.0</v>
      </c>
    </row>
    <row r="42929">
      <c r="A42929" s="5">
        <v>6338.0</v>
      </c>
    </row>
    <row r="42930">
      <c r="A42930" s="5">
        <v>250.0</v>
      </c>
    </row>
    <row r="42931">
      <c r="A42931" s="5">
        <v>29546.0</v>
      </c>
    </row>
    <row r="42932">
      <c r="A42932" s="5">
        <v>24767.0</v>
      </c>
    </row>
    <row r="42933">
      <c r="A42933" s="5">
        <v>14592.0</v>
      </c>
    </row>
    <row r="42934">
      <c r="A42934" s="5">
        <v>17648.0</v>
      </c>
    </row>
    <row r="42935">
      <c r="A42935" s="5">
        <v>17076.0</v>
      </c>
    </row>
    <row r="42936">
      <c r="A42936" s="5">
        <v>1439.0</v>
      </c>
    </row>
    <row r="42937">
      <c r="A42937" s="5">
        <v>25966.0</v>
      </c>
    </row>
    <row r="42938">
      <c r="A42938" s="5">
        <v>29890.0</v>
      </c>
    </row>
    <row r="42939">
      <c r="A42939" s="5">
        <v>302.0</v>
      </c>
    </row>
    <row r="42940">
      <c r="A42940" s="5">
        <v>6300.0</v>
      </c>
    </row>
    <row r="42941">
      <c r="A42941" s="5">
        <v>6256.0</v>
      </c>
    </row>
    <row r="42942">
      <c r="A42942" s="5">
        <v>4623.0</v>
      </c>
    </row>
    <row r="42943">
      <c r="A42943" s="5">
        <v>6032.0</v>
      </c>
    </row>
    <row r="42944">
      <c r="A42944" s="5">
        <v>22245.0</v>
      </c>
    </row>
    <row r="42945">
      <c r="A42945" s="5">
        <v>29834.0</v>
      </c>
    </row>
    <row r="42946">
      <c r="A42946" s="5">
        <v>26398.0</v>
      </c>
    </row>
    <row r="42947">
      <c r="A42947" s="5">
        <v>20876.0</v>
      </c>
    </row>
    <row r="42948">
      <c r="A42948" s="5">
        <v>7600.0</v>
      </c>
    </row>
    <row r="42949">
      <c r="A42949" s="5">
        <v>24877.0</v>
      </c>
    </row>
    <row r="42950">
      <c r="A42950" s="5">
        <v>106.0</v>
      </c>
    </row>
    <row r="42951">
      <c r="A42951" s="5">
        <v>328.0</v>
      </c>
    </row>
    <row r="42952">
      <c r="A42952" s="5">
        <v>20442.0</v>
      </c>
    </row>
    <row r="42953">
      <c r="A42953" s="5">
        <v>27088.0</v>
      </c>
    </row>
    <row r="42954">
      <c r="A42954" s="5">
        <v>24414.0</v>
      </c>
    </row>
    <row r="42955">
      <c r="A42955" s="5">
        <v>30482.0</v>
      </c>
    </row>
    <row r="42956">
      <c r="A42956" s="5">
        <v>16077.0</v>
      </c>
    </row>
    <row r="42957">
      <c r="A42957" s="5">
        <v>4931.0</v>
      </c>
    </row>
    <row r="42958">
      <c r="A42958" s="5">
        <v>19037.0</v>
      </c>
    </row>
    <row r="42959">
      <c r="A42959" s="5">
        <v>8528.0</v>
      </c>
    </row>
    <row r="42960">
      <c r="A42960" s="5">
        <v>6823.0</v>
      </c>
    </row>
    <row r="42961">
      <c r="A42961" s="5">
        <v>6976.0</v>
      </c>
    </row>
    <row r="42962">
      <c r="A42962" s="5">
        <v>24069.0</v>
      </c>
    </row>
    <row r="42963">
      <c r="A42963" s="5">
        <v>26805.0</v>
      </c>
    </row>
    <row r="42964">
      <c r="A42964" s="5">
        <v>11673.0</v>
      </c>
    </row>
    <row r="42965">
      <c r="A42965" s="5">
        <v>22084.0</v>
      </c>
    </row>
    <row r="42966">
      <c r="A42966" s="5">
        <v>17333.0</v>
      </c>
    </row>
    <row r="42967">
      <c r="A42967" s="5">
        <v>7355.0</v>
      </c>
    </row>
    <row r="42968">
      <c r="A42968" s="5">
        <v>26252.0</v>
      </c>
    </row>
    <row r="42969">
      <c r="A42969" s="5">
        <v>8092.0</v>
      </c>
    </row>
    <row r="42970">
      <c r="A42970" s="5">
        <v>12620.0</v>
      </c>
    </row>
    <row r="42971">
      <c r="A42971" s="5">
        <v>1101.0</v>
      </c>
    </row>
    <row r="42972">
      <c r="A42972" s="5">
        <v>30475.0</v>
      </c>
    </row>
    <row r="42973">
      <c r="A42973" s="5">
        <v>4035.0</v>
      </c>
    </row>
    <row r="42974">
      <c r="A42974" s="5">
        <v>5684.0</v>
      </c>
    </row>
    <row r="42975">
      <c r="A42975" s="5">
        <v>26307.0</v>
      </c>
    </row>
    <row r="42976">
      <c r="A42976" s="5">
        <v>2141.0</v>
      </c>
    </row>
    <row r="42977">
      <c r="A42977" s="5">
        <v>27883.0</v>
      </c>
    </row>
    <row r="42978">
      <c r="A42978" s="5">
        <v>6560.0</v>
      </c>
    </row>
    <row r="42979">
      <c r="A42979" s="5">
        <v>8468.0</v>
      </c>
    </row>
    <row r="42980">
      <c r="A42980" s="5">
        <v>19441.0</v>
      </c>
    </row>
    <row r="42981">
      <c r="A42981" s="5">
        <v>2522.0</v>
      </c>
    </row>
    <row r="42982">
      <c r="A42982" s="5">
        <v>19985.0</v>
      </c>
    </row>
    <row r="42983">
      <c r="A42983" s="5">
        <v>6983.0</v>
      </c>
    </row>
    <row r="42984">
      <c r="A42984" s="5">
        <v>27392.0</v>
      </c>
    </row>
    <row r="42985">
      <c r="A42985" s="5">
        <v>1783.0</v>
      </c>
    </row>
    <row r="42986">
      <c r="A42986" s="5">
        <v>15903.0</v>
      </c>
    </row>
    <row r="42987">
      <c r="A42987" s="5">
        <v>12843.0</v>
      </c>
    </row>
    <row r="42988">
      <c r="A42988" s="5">
        <v>6509.0</v>
      </c>
    </row>
    <row r="42989">
      <c r="A42989" s="5">
        <v>10661.0</v>
      </c>
    </row>
    <row r="42990">
      <c r="A42990" s="5">
        <v>13942.0</v>
      </c>
    </row>
    <row r="42991">
      <c r="A42991" s="5">
        <v>26952.0</v>
      </c>
    </row>
    <row r="42992">
      <c r="A42992" s="5">
        <v>20464.0</v>
      </c>
    </row>
    <row r="42993">
      <c r="A42993" s="5">
        <v>15823.0</v>
      </c>
    </row>
    <row r="42994">
      <c r="A42994" s="5">
        <v>28959.0</v>
      </c>
    </row>
    <row r="42995">
      <c r="A42995" s="5">
        <v>30997.0</v>
      </c>
    </row>
    <row r="42996">
      <c r="A42996" s="5">
        <v>29043.0</v>
      </c>
    </row>
    <row r="42997">
      <c r="A42997" s="5">
        <v>13764.0</v>
      </c>
    </row>
    <row r="42998">
      <c r="A42998" s="5">
        <v>1537.0</v>
      </c>
    </row>
    <row r="42999">
      <c r="A42999" s="5">
        <v>3436.0</v>
      </c>
    </row>
    <row r="43000">
      <c r="A43000" s="5">
        <v>24508.0</v>
      </c>
    </row>
    <row r="43001">
      <c r="A43001" s="5">
        <v>31814.0</v>
      </c>
    </row>
    <row r="43002">
      <c r="A43002" s="5">
        <v>17575.0</v>
      </c>
    </row>
    <row r="43003">
      <c r="A43003" s="5">
        <v>18490.0</v>
      </c>
    </row>
    <row r="43004">
      <c r="A43004" s="5">
        <v>17229.0</v>
      </c>
    </row>
    <row r="43005">
      <c r="A43005" s="5">
        <v>11485.0</v>
      </c>
    </row>
    <row r="43006">
      <c r="A43006" s="5">
        <v>23363.0</v>
      </c>
    </row>
    <row r="43007">
      <c r="A43007" s="5">
        <v>23675.0</v>
      </c>
    </row>
    <row r="43008">
      <c r="A43008" s="5">
        <v>2696.0</v>
      </c>
    </row>
    <row r="43009">
      <c r="A43009" s="5">
        <v>9842.0</v>
      </c>
    </row>
    <row r="43010">
      <c r="A43010" s="5">
        <v>28403.0</v>
      </c>
    </row>
    <row r="43011">
      <c r="A43011" s="5">
        <v>21862.0</v>
      </c>
    </row>
    <row r="43012">
      <c r="A43012" s="5">
        <v>25623.0</v>
      </c>
    </row>
    <row r="43013">
      <c r="A43013" s="5">
        <v>11288.0</v>
      </c>
    </row>
    <row r="43014">
      <c r="A43014" s="5">
        <v>2372.0</v>
      </c>
    </row>
    <row r="43015">
      <c r="A43015" s="5">
        <v>24036.0</v>
      </c>
    </row>
    <row r="43016">
      <c r="A43016" s="5">
        <v>14475.0</v>
      </c>
    </row>
    <row r="43017">
      <c r="A43017" s="5">
        <v>2093.0</v>
      </c>
    </row>
    <row r="43018">
      <c r="A43018" s="5">
        <v>32501.0</v>
      </c>
    </row>
    <row r="43019">
      <c r="A43019" s="5">
        <v>7239.0</v>
      </c>
    </row>
    <row r="43020">
      <c r="A43020" s="5">
        <v>26435.0</v>
      </c>
    </row>
    <row r="43021">
      <c r="A43021" s="5">
        <v>26018.0</v>
      </c>
    </row>
    <row r="43022">
      <c r="A43022" s="5">
        <v>13309.0</v>
      </c>
    </row>
    <row r="43023">
      <c r="A43023" s="5">
        <v>30265.0</v>
      </c>
    </row>
    <row r="43024">
      <c r="A43024" s="5">
        <v>19088.0</v>
      </c>
    </row>
    <row r="43025">
      <c r="A43025" s="5">
        <v>21399.0</v>
      </c>
    </row>
    <row r="43026">
      <c r="A43026" s="5">
        <v>24782.0</v>
      </c>
    </row>
    <row r="43027">
      <c r="A43027" s="5">
        <v>20722.0</v>
      </c>
    </row>
    <row r="43028">
      <c r="A43028" s="5">
        <v>18198.0</v>
      </c>
    </row>
    <row r="43029">
      <c r="A43029" s="5">
        <v>10027.0</v>
      </c>
    </row>
    <row r="43030">
      <c r="A43030" s="5">
        <v>15580.0</v>
      </c>
    </row>
    <row r="43031">
      <c r="A43031" s="5">
        <v>8623.0</v>
      </c>
    </row>
    <row r="43032">
      <c r="A43032" s="5">
        <v>27254.0</v>
      </c>
    </row>
    <row r="43033">
      <c r="A43033" s="5">
        <v>12178.0</v>
      </c>
    </row>
    <row r="43034">
      <c r="A43034" s="5">
        <v>12889.0</v>
      </c>
    </row>
    <row r="43035">
      <c r="A43035" s="5">
        <v>25183.0</v>
      </c>
    </row>
    <row r="43036">
      <c r="A43036" s="5">
        <v>23850.0</v>
      </c>
    </row>
    <row r="43037">
      <c r="A43037" s="5">
        <v>28776.0</v>
      </c>
    </row>
    <row r="43038">
      <c r="A43038" s="5">
        <v>32579.0</v>
      </c>
    </row>
    <row r="43039">
      <c r="A43039" s="5">
        <v>16031.0</v>
      </c>
    </row>
    <row r="43040">
      <c r="A43040" s="5">
        <v>11184.0</v>
      </c>
    </row>
    <row r="43041">
      <c r="A43041" s="5">
        <v>22084.0</v>
      </c>
    </row>
    <row r="43042">
      <c r="A43042" s="5">
        <v>26529.0</v>
      </c>
    </row>
    <row r="43043">
      <c r="A43043" s="5">
        <v>3304.0</v>
      </c>
    </row>
    <row r="43044">
      <c r="A43044" s="5">
        <v>10986.0</v>
      </c>
    </row>
    <row r="43045">
      <c r="A43045" s="5">
        <v>6545.0</v>
      </c>
    </row>
    <row r="43046">
      <c r="A43046" s="5">
        <v>23818.0</v>
      </c>
    </row>
    <row r="43047">
      <c r="A43047" s="5">
        <v>26631.0</v>
      </c>
    </row>
    <row r="43048">
      <c r="A43048" s="5">
        <v>31685.0</v>
      </c>
    </row>
    <row r="43049">
      <c r="A43049" s="5">
        <v>17305.0</v>
      </c>
    </row>
    <row r="43050">
      <c r="A43050" s="5">
        <v>16230.0</v>
      </c>
    </row>
    <row r="43051">
      <c r="A43051" s="5">
        <v>31950.0</v>
      </c>
    </row>
    <row r="43052">
      <c r="A43052" s="5">
        <v>29209.0</v>
      </c>
    </row>
    <row r="43053">
      <c r="A43053" s="5">
        <v>2531.0</v>
      </c>
    </row>
    <row r="43054">
      <c r="A43054" s="5">
        <v>6905.0</v>
      </c>
    </row>
    <row r="43055">
      <c r="A43055" s="5">
        <v>24586.0</v>
      </c>
    </row>
    <row r="43056">
      <c r="A43056" s="5">
        <v>25296.0</v>
      </c>
    </row>
    <row r="43057">
      <c r="A43057" s="5">
        <v>29631.0</v>
      </c>
    </row>
    <row r="43058">
      <c r="A43058" s="5">
        <v>1949.0</v>
      </c>
    </row>
    <row r="43059">
      <c r="A43059" s="5">
        <v>181.0</v>
      </c>
    </row>
    <row r="43060">
      <c r="A43060" s="5">
        <v>7499.0</v>
      </c>
    </row>
    <row r="43061">
      <c r="A43061" s="5">
        <v>32287.0</v>
      </c>
    </row>
    <row r="43062">
      <c r="A43062" s="5">
        <v>3406.0</v>
      </c>
    </row>
    <row r="43063">
      <c r="A43063" s="5">
        <v>2668.0</v>
      </c>
    </row>
    <row r="43064">
      <c r="A43064" s="5">
        <v>5121.0</v>
      </c>
    </row>
    <row r="43065">
      <c r="A43065" s="5">
        <v>12712.0</v>
      </c>
    </row>
    <row r="43066">
      <c r="A43066" s="5">
        <v>12780.0</v>
      </c>
    </row>
    <row r="43067">
      <c r="A43067" s="5">
        <v>19491.0</v>
      </c>
    </row>
    <row r="43068">
      <c r="A43068" s="5">
        <v>30825.0</v>
      </c>
    </row>
    <row r="43069">
      <c r="A43069" s="5">
        <v>24329.0</v>
      </c>
    </row>
    <row r="43070">
      <c r="A43070" s="5">
        <v>5181.0</v>
      </c>
    </row>
    <row r="43071">
      <c r="A43071" s="5">
        <v>30487.0</v>
      </c>
    </row>
    <row r="43072">
      <c r="A43072" s="5">
        <v>19995.0</v>
      </c>
    </row>
    <row r="43073">
      <c r="A43073" s="5">
        <v>30092.0</v>
      </c>
    </row>
    <row r="43074">
      <c r="A43074" s="5">
        <v>14386.0</v>
      </c>
    </row>
    <row r="43075">
      <c r="A43075" s="5">
        <v>18948.0</v>
      </c>
    </row>
    <row r="43076">
      <c r="A43076" s="5">
        <v>14642.0</v>
      </c>
    </row>
    <row r="43077">
      <c r="A43077" s="5">
        <v>10218.0</v>
      </c>
    </row>
    <row r="43078">
      <c r="A43078" s="5">
        <v>26731.0</v>
      </c>
    </row>
    <row r="43079">
      <c r="A43079" s="5">
        <v>31896.0</v>
      </c>
    </row>
    <row r="43080">
      <c r="A43080" s="5">
        <v>3060.0</v>
      </c>
    </row>
    <row r="43081">
      <c r="A43081" s="5">
        <v>21348.0</v>
      </c>
    </row>
    <row r="43082">
      <c r="A43082" s="5">
        <v>20732.0</v>
      </c>
    </row>
    <row r="43083">
      <c r="A43083" s="5">
        <v>32552.0</v>
      </c>
    </row>
    <row r="43084">
      <c r="A43084" s="5">
        <v>22453.0</v>
      </c>
    </row>
    <row r="43085">
      <c r="A43085" s="5">
        <v>23823.0</v>
      </c>
    </row>
    <row r="43086">
      <c r="A43086" s="5">
        <v>14194.0</v>
      </c>
    </row>
    <row r="43087">
      <c r="A43087" s="5">
        <v>25251.0</v>
      </c>
    </row>
    <row r="43088">
      <c r="A43088" s="5">
        <v>1272.0</v>
      </c>
    </row>
    <row r="43089">
      <c r="A43089" s="5">
        <v>31088.0</v>
      </c>
    </row>
    <row r="43090">
      <c r="A43090" s="5">
        <v>29713.0</v>
      </c>
    </row>
    <row r="43091">
      <c r="A43091" s="5">
        <v>31940.0</v>
      </c>
    </row>
    <row r="43092">
      <c r="A43092" s="5">
        <v>14040.0</v>
      </c>
    </row>
    <row r="43093">
      <c r="A43093" s="5">
        <v>4680.0</v>
      </c>
    </row>
    <row r="43094">
      <c r="A43094" s="5">
        <v>4192.0</v>
      </c>
    </row>
    <row r="43095">
      <c r="A43095" s="5">
        <v>7307.0</v>
      </c>
    </row>
    <row r="43096">
      <c r="A43096" s="5">
        <v>32166.0</v>
      </c>
    </row>
    <row r="43097">
      <c r="A43097" s="5">
        <v>16049.0</v>
      </c>
    </row>
    <row r="43098">
      <c r="A43098" s="5">
        <v>12008.0</v>
      </c>
    </row>
    <row r="43099">
      <c r="A43099" s="5">
        <v>25325.0</v>
      </c>
    </row>
    <row r="43100">
      <c r="A43100" s="5">
        <v>7380.0</v>
      </c>
    </row>
    <row r="43101">
      <c r="A43101" s="5">
        <v>362.0</v>
      </c>
    </row>
    <row r="43102">
      <c r="A43102" s="5">
        <v>8248.0</v>
      </c>
    </row>
    <row r="43103">
      <c r="A43103" s="5">
        <v>5067.0</v>
      </c>
    </row>
    <row r="43104">
      <c r="A43104" s="5">
        <v>26641.0</v>
      </c>
    </row>
    <row r="43105">
      <c r="A43105" s="5">
        <v>16752.0</v>
      </c>
    </row>
    <row r="43106">
      <c r="A43106" s="5">
        <v>18732.0</v>
      </c>
    </row>
    <row r="43107">
      <c r="A43107" s="5">
        <v>29473.0</v>
      </c>
    </row>
    <row r="43108">
      <c r="A43108" s="5">
        <v>31670.0</v>
      </c>
    </row>
    <row r="43109">
      <c r="A43109" s="5">
        <v>12494.0</v>
      </c>
    </row>
    <row r="43110">
      <c r="A43110" s="5">
        <v>15983.0</v>
      </c>
    </row>
    <row r="43111">
      <c r="A43111" s="5">
        <v>640.0</v>
      </c>
    </row>
    <row r="43112">
      <c r="A43112" s="5">
        <v>21601.0</v>
      </c>
    </row>
    <row r="43113">
      <c r="A43113" s="5">
        <v>5557.0</v>
      </c>
    </row>
    <row r="43114">
      <c r="A43114" s="5">
        <v>14655.0</v>
      </c>
    </row>
    <row r="43115">
      <c r="A43115" s="5">
        <v>12990.0</v>
      </c>
    </row>
    <row r="43116">
      <c r="A43116" s="5">
        <v>2527.0</v>
      </c>
    </row>
    <row r="43117">
      <c r="A43117" s="5">
        <v>10703.0</v>
      </c>
    </row>
    <row r="43118">
      <c r="A43118" s="5">
        <v>18800.0</v>
      </c>
    </row>
    <row r="43119">
      <c r="A43119" s="5">
        <v>24044.0</v>
      </c>
    </row>
    <row r="43120">
      <c r="A43120" s="5">
        <v>12624.0</v>
      </c>
    </row>
    <row r="43121">
      <c r="A43121" s="5">
        <v>977.0</v>
      </c>
    </row>
    <row r="43122">
      <c r="A43122" s="5">
        <v>26804.0</v>
      </c>
    </row>
    <row r="43123">
      <c r="A43123" s="5">
        <v>7560.0</v>
      </c>
    </row>
    <row r="43124">
      <c r="A43124" s="5">
        <v>10885.0</v>
      </c>
    </row>
    <row r="43125">
      <c r="A43125" s="5">
        <v>16208.0</v>
      </c>
    </row>
    <row r="43126">
      <c r="A43126" s="5">
        <v>21273.0</v>
      </c>
    </row>
    <row r="43127">
      <c r="A43127" s="5">
        <v>20724.0</v>
      </c>
    </row>
    <row r="43128">
      <c r="A43128" s="5">
        <v>23725.0</v>
      </c>
    </row>
    <row r="43129">
      <c r="A43129" s="5">
        <v>22229.0</v>
      </c>
    </row>
    <row r="43130">
      <c r="A43130" s="5">
        <v>18643.0</v>
      </c>
    </row>
    <row r="43131">
      <c r="A43131" s="5">
        <v>26663.0</v>
      </c>
    </row>
    <row r="43132">
      <c r="A43132" s="5">
        <v>9777.0</v>
      </c>
    </row>
    <row r="43133">
      <c r="A43133" s="5">
        <v>25651.0</v>
      </c>
    </row>
    <row r="43134">
      <c r="A43134" s="5">
        <v>7484.0</v>
      </c>
    </row>
    <row r="43135">
      <c r="A43135" s="5">
        <v>18083.0</v>
      </c>
    </row>
    <row r="43136">
      <c r="A43136" s="5">
        <v>988.0</v>
      </c>
    </row>
    <row r="43137">
      <c r="A43137" s="5">
        <v>15128.0</v>
      </c>
    </row>
    <row r="43138">
      <c r="A43138" s="5">
        <v>14105.0</v>
      </c>
    </row>
    <row r="43139">
      <c r="A43139" s="5">
        <v>21158.0</v>
      </c>
    </row>
    <row r="43140">
      <c r="A43140" s="5">
        <v>13119.0</v>
      </c>
    </row>
    <row r="43141">
      <c r="A43141" s="5">
        <v>4579.0</v>
      </c>
    </row>
    <row r="43142">
      <c r="A43142" s="5">
        <v>26143.0</v>
      </c>
    </row>
    <row r="43143">
      <c r="A43143" s="5">
        <v>1189.0</v>
      </c>
    </row>
    <row r="43144">
      <c r="A43144" s="5">
        <v>21588.0</v>
      </c>
    </row>
    <row r="43145">
      <c r="A43145" s="5">
        <v>11445.0</v>
      </c>
    </row>
    <row r="43146">
      <c r="A43146" s="5">
        <v>12726.0</v>
      </c>
    </row>
    <row r="43147">
      <c r="A43147" s="5">
        <v>2806.0</v>
      </c>
    </row>
    <row r="43148">
      <c r="A43148" s="5">
        <v>20065.0</v>
      </c>
    </row>
    <row r="43149">
      <c r="A43149" s="5">
        <v>16075.0</v>
      </c>
    </row>
    <row r="43150">
      <c r="A43150" s="5">
        <v>1276.0</v>
      </c>
    </row>
    <row r="43151">
      <c r="A43151" s="5">
        <v>21965.0</v>
      </c>
    </row>
    <row r="43152">
      <c r="A43152" s="5">
        <v>31775.0</v>
      </c>
    </row>
    <row r="43153">
      <c r="A43153" s="5">
        <v>30219.0</v>
      </c>
    </row>
    <row r="43154">
      <c r="A43154" s="5">
        <v>23565.0</v>
      </c>
    </row>
    <row r="43155">
      <c r="A43155" s="5">
        <v>8041.0</v>
      </c>
    </row>
    <row r="43156">
      <c r="A43156" s="5">
        <v>25372.0</v>
      </c>
    </row>
    <row r="43157">
      <c r="A43157" s="5">
        <v>25820.0</v>
      </c>
    </row>
    <row r="43158">
      <c r="A43158" s="5">
        <v>22146.0</v>
      </c>
    </row>
    <row r="43159">
      <c r="A43159" s="5">
        <v>17551.0</v>
      </c>
    </row>
    <row r="43160">
      <c r="A43160" s="5">
        <v>31326.0</v>
      </c>
    </row>
    <row r="43161">
      <c r="A43161" s="5">
        <v>15931.0</v>
      </c>
    </row>
    <row r="43162">
      <c r="A43162" s="5">
        <v>21303.0</v>
      </c>
    </row>
    <row r="43163">
      <c r="A43163" s="5">
        <v>312.0</v>
      </c>
    </row>
    <row r="43164">
      <c r="A43164" s="5">
        <v>17481.0</v>
      </c>
    </row>
    <row r="43165">
      <c r="A43165" s="5">
        <v>6156.0</v>
      </c>
    </row>
    <row r="43166">
      <c r="A43166" s="5">
        <v>31058.0</v>
      </c>
    </row>
    <row r="43167">
      <c r="A43167" s="5">
        <v>25991.0</v>
      </c>
    </row>
    <row r="43168">
      <c r="A43168" s="5">
        <v>16323.0</v>
      </c>
    </row>
    <row r="43169">
      <c r="A43169" s="5">
        <v>10157.0</v>
      </c>
    </row>
    <row r="43170">
      <c r="A43170" s="5">
        <v>21120.0</v>
      </c>
    </row>
    <row r="43171">
      <c r="A43171" s="5">
        <v>5885.0</v>
      </c>
    </row>
    <row r="43172">
      <c r="A43172" s="5">
        <v>29845.0</v>
      </c>
    </row>
    <row r="43173">
      <c r="A43173" s="5">
        <v>11473.0</v>
      </c>
    </row>
    <row r="43174">
      <c r="A43174" s="5">
        <v>23170.0</v>
      </c>
    </row>
    <row r="43175">
      <c r="A43175" s="5">
        <v>12784.0</v>
      </c>
    </row>
    <row r="43176">
      <c r="A43176" s="5">
        <v>7956.0</v>
      </c>
    </row>
    <row r="43177">
      <c r="A43177" s="5">
        <v>32396.0</v>
      </c>
    </row>
    <row r="43178">
      <c r="A43178" s="5">
        <v>10217.0</v>
      </c>
    </row>
    <row r="43179">
      <c r="A43179" s="5">
        <v>24377.0</v>
      </c>
    </row>
    <row r="43180">
      <c r="A43180" s="5">
        <v>16130.0</v>
      </c>
    </row>
    <row r="43181">
      <c r="A43181" s="5">
        <v>28330.0</v>
      </c>
    </row>
    <row r="43182">
      <c r="A43182" s="5">
        <v>4637.0</v>
      </c>
    </row>
    <row r="43183">
      <c r="A43183" s="5">
        <v>29230.0</v>
      </c>
    </row>
    <row r="43184">
      <c r="A43184" s="5">
        <v>3503.0</v>
      </c>
    </row>
    <row r="43185">
      <c r="A43185" s="5">
        <v>30533.0</v>
      </c>
    </row>
    <row r="43186">
      <c r="A43186" s="5">
        <v>30884.0</v>
      </c>
    </row>
    <row r="43187">
      <c r="A43187" s="5">
        <v>8912.0</v>
      </c>
    </row>
    <row r="43188">
      <c r="A43188" s="5">
        <v>8035.0</v>
      </c>
    </row>
    <row r="43189">
      <c r="A43189" s="5">
        <v>26263.0</v>
      </c>
    </row>
    <row r="43190">
      <c r="A43190" s="5">
        <v>4001.0</v>
      </c>
    </row>
    <row r="43191">
      <c r="A43191" s="5">
        <v>14405.0</v>
      </c>
    </row>
    <row r="43192">
      <c r="A43192" s="5">
        <v>13312.0</v>
      </c>
    </row>
    <row r="43193">
      <c r="A43193" s="5">
        <v>32012.0</v>
      </c>
    </row>
    <row r="43194">
      <c r="A43194" s="5">
        <v>21915.0</v>
      </c>
    </row>
    <row r="43195">
      <c r="A43195" s="5">
        <v>14216.0</v>
      </c>
    </row>
    <row r="43196">
      <c r="A43196" s="5">
        <v>31460.0</v>
      </c>
    </row>
    <row r="43197">
      <c r="A43197" s="5">
        <v>12699.0</v>
      </c>
    </row>
    <row r="43198">
      <c r="A43198" s="5">
        <v>5760.0</v>
      </c>
    </row>
    <row r="43199">
      <c r="A43199" s="5">
        <v>27231.0</v>
      </c>
    </row>
    <row r="43200">
      <c r="A43200" s="5">
        <v>19981.0</v>
      </c>
    </row>
    <row r="43201">
      <c r="A43201" s="5">
        <v>4183.0</v>
      </c>
    </row>
    <row r="43202">
      <c r="A43202" s="5">
        <v>8170.0</v>
      </c>
    </row>
    <row r="43203">
      <c r="A43203" s="5">
        <v>21133.0</v>
      </c>
    </row>
    <row r="43204">
      <c r="A43204" s="5">
        <v>10368.0</v>
      </c>
    </row>
    <row r="43205">
      <c r="A43205" s="5">
        <v>26433.0</v>
      </c>
    </row>
    <row r="43206">
      <c r="A43206" s="5">
        <v>2720.0</v>
      </c>
    </row>
    <row r="43207">
      <c r="A43207" s="5">
        <v>23881.0</v>
      </c>
    </row>
    <row r="43208">
      <c r="A43208" s="5">
        <v>23531.0</v>
      </c>
    </row>
    <row r="43209">
      <c r="A43209" s="5">
        <v>13665.0</v>
      </c>
    </row>
    <row r="43210">
      <c r="A43210" s="5">
        <v>15712.0</v>
      </c>
    </row>
    <row r="43211">
      <c r="A43211" s="5">
        <v>27376.0</v>
      </c>
    </row>
    <row r="43212">
      <c r="A43212" s="5">
        <v>18825.0</v>
      </c>
    </row>
    <row r="43213">
      <c r="A43213" s="5">
        <v>4117.0</v>
      </c>
    </row>
    <row r="43214">
      <c r="A43214" s="5">
        <v>3292.0</v>
      </c>
    </row>
    <row r="43215">
      <c r="A43215" s="5">
        <v>32503.0</v>
      </c>
    </row>
    <row r="43216">
      <c r="A43216" s="5">
        <v>8774.0</v>
      </c>
    </row>
    <row r="43217">
      <c r="A43217" s="5">
        <v>29352.0</v>
      </c>
    </row>
    <row r="43218">
      <c r="A43218" s="5">
        <v>7426.0</v>
      </c>
    </row>
    <row r="43219">
      <c r="A43219" s="5">
        <v>11299.0</v>
      </c>
    </row>
    <row r="43220">
      <c r="A43220" s="5">
        <v>29220.0</v>
      </c>
    </row>
    <row r="43221">
      <c r="A43221" s="5">
        <v>11302.0</v>
      </c>
    </row>
    <row r="43222">
      <c r="A43222" s="5">
        <v>26496.0</v>
      </c>
    </row>
    <row r="43223">
      <c r="A43223" s="5">
        <v>4348.0</v>
      </c>
    </row>
    <row r="43224">
      <c r="A43224" s="5">
        <v>31453.0</v>
      </c>
    </row>
    <row r="43225">
      <c r="A43225" s="5">
        <v>24431.0</v>
      </c>
    </row>
    <row r="43226">
      <c r="A43226" s="5">
        <v>2952.0</v>
      </c>
    </row>
    <row r="43227">
      <c r="A43227" s="5">
        <v>30847.0</v>
      </c>
    </row>
    <row r="43228">
      <c r="A43228" s="5">
        <v>8650.0</v>
      </c>
    </row>
    <row r="43229">
      <c r="A43229" s="5">
        <v>18827.0</v>
      </c>
    </row>
    <row r="43230">
      <c r="A43230" s="5">
        <v>19152.0</v>
      </c>
    </row>
    <row r="43231">
      <c r="A43231" s="5">
        <v>29459.0</v>
      </c>
    </row>
    <row r="43232">
      <c r="A43232" s="5">
        <v>29955.0</v>
      </c>
    </row>
    <row r="43233">
      <c r="A43233" s="5">
        <v>16957.0</v>
      </c>
    </row>
    <row r="43234">
      <c r="A43234" s="5">
        <v>22494.0</v>
      </c>
    </row>
    <row r="43235">
      <c r="A43235" s="5">
        <v>31678.0</v>
      </c>
    </row>
    <row r="43236">
      <c r="A43236" s="5">
        <v>3016.0</v>
      </c>
    </row>
    <row r="43237">
      <c r="A43237" s="5">
        <v>10971.0</v>
      </c>
    </row>
    <row r="43238">
      <c r="A43238" s="5">
        <v>22914.0</v>
      </c>
    </row>
    <row r="43239">
      <c r="A43239" s="5">
        <v>32153.0</v>
      </c>
    </row>
    <row r="43240">
      <c r="A43240" s="5">
        <v>17951.0</v>
      </c>
    </row>
    <row r="43241">
      <c r="A43241" s="5">
        <v>16220.0</v>
      </c>
    </row>
    <row r="43242">
      <c r="A43242" s="5">
        <v>18340.0</v>
      </c>
    </row>
    <row r="43243">
      <c r="A43243" s="5">
        <v>19841.0</v>
      </c>
    </row>
    <row r="43244">
      <c r="A43244" s="5">
        <v>12223.0</v>
      </c>
    </row>
    <row r="43245">
      <c r="A43245" s="5">
        <v>32179.0</v>
      </c>
    </row>
    <row r="43246">
      <c r="A43246" s="5">
        <v>1343.0</v>
      </c>
    </row>
    <row r="43247">
      <c r="A43247" s="5">
        <v>27664.0</v>
      </c>
    </row>
    <row r="43248">
      <c r="A43248" s="5">
        <v>2605.0</v>
      </c>
    </row>
    <row r="43249">
      <c r="A43249" s="5">
        <v>5980.0</v>
      </c>
    </row>
    <row r="43250">
      <c r="A43250" s="5">
        <v>23470.0</v>
      </c>
    </row>
    <row r="43251">
      <c r="A43251" s="5">
        <v>9163.0</v>
      </c>
    </row>
    <row r="43252">
      <c r="A43252" s="5">
        <v>16933.0</v>
      </c>
    </row>
    <row r="43253">
      <c r="A43253" s="5">
        <v>8500.0</v>
      </c>
    </row>
    <row r="43254">
      <c r="A43254" s="5">
        <v>15143.0</v>
      </c>
    </row>
    <row r="43255">
      <c r="A43255" s="5">
        <v>22429.0</v>
      </c>
    </row>
    <row r="43256">
      <c r="A43256" s="5">
        <v>21563.0</v>
      </c>
    </row>
    <row r="43257">
      <c r="A43257" s="5">
        <v>30093.0</v>
      </c>
    </row>
    <row r="43258">
      <c r="A43258" s="5">
        <v>25733.0</v>
      </c>
    </row>
    <row r="43259">
      <c r="A43259" s="5">
        <v>5509.0</v>
      </c>
    </row>
    <row r="43260">
      <c r="A43260" s="5">
        <v>25794.0</v>
      </c>
    </row>
    <row r="43261">
      <c r="A43261" s="5">
        <v>31874.0</v>
      </c>
    </row>
    <row r="43262">
      <c r="A43262" s="5">
        <v>24650.0</v>
      </c>
    </row>
    <row r="43263">
      <c r="A43263" s="5">
        <v>16779.0</v>
      </c>
    </row>
    <row r="43264">
      <c r="A43264" s="5">
        <v>3821.0</v>
      </c>
    </row>
    <row r="43265">
      <c r="A43265" s="5">
        <v>20104.0</v>
      </c>
    </row>
    <row r="43266">
      <c r="A43266" s="5">
        <v>26340.0</v>
      </c>
    </row>
    <row r="43267">
      <c r="A43267" s="5">
        <v>27896.0</v>
      </c>
    </row>
    <row r="43268">
      <c r="A43268" s="5">
        <v>12084.0</v>
      </c>
    </row>
    <row r="43269">
      <c r="A43269" s="5">
        <v>25926.0</v>
      </c>
    </row>
    <row r="43270">
      <c r="A43270" s="5">
        <v>7727.0</v>
      </c>
    </row>
    <row r="43271">
      <c r="A43271" s="5">
        <v>11718.0</v>
      </c>
    </row>
    <row r="43272">
      <c r="A43272" s="5">
        <v>11513.0</v>
      </c>
    </row>
    <row r="43273">
      <c r="A43273" s="5">
        <v>20135.0</v>
      </c>
    </row>
    <row r="43274">
      <c r="A43274" s="5">
        <v>20540.0</v>
      </c>
    </row>
    <row r="43275">
      <c r="A43275" s="5">
        <v>2646.0</v>
      </c>
    </row>
    <row r="43276">
      <c r="A43276" s="5">
        <v>1900.0</v>
      </c>
    </row>
    <row r="43277">
      <c r="A43277" s="5">
        <v>5677.0</v>
      </c>
    </row>
    <row r="43278">
      <c r="A43278" s="5">
        <v>32593.0</v>
      </c>
    </row>
    <row r="43279">
      <c r="A43279" s="5">
        <v>19809.0</v>
      </c>
    </row>
    <row r="43280">
      <c r="A43280" s="5">
        <v>10668.0</v>
      </c>
    </row>
    <row r="43281">
      <c r="A43281" s="5">
        <v>22664.0</v>
      </c>
    </row>
    <row r="43282">
      <c r="A43282" s="5">
        <v>31536.0</v>
      </c>
    </row>
    <row r="43283">
      <c r="A43283" s="5">
        <v>22065.0</v>
      </c>
    </row>
    <row r="43284">
      <c r="A43284" s="5">
        <v>18991.0</v>
      </c>
    </row>
    <row r="43285">
      <c r="A43285" s="5">
        <v>13671.0</v>
      </c>
    </row>
    <row r="43286">
      <c r="A43286" s="5">
        <v>23452.0</v>
      </c>
    </row>
    <row r="43287">
      <c r="A43287" s="5">
        <v>14609.0</v>
      </c>
    </row>
    <row r="43288">
      <c r="A43288" s="5">
        <v>22883.0</v>
      </c>
    </row>
    <row r="43289">
      <c r="A43289" s="5">
        <v>5006.0</v>
      </c>
    </row>
    <row r="43290">
      <c r="A43290" s="5">
        <v>1050.0</v>
      </c>
    </row>
    <row r="43291">
      <c r="A43291" s="5">
        <v>17410.0</v>
      </c>
    </row>
    <row r="43292">
      <c r="A43292" s="5">
        <v>17301.0</v>
      </c>
    </row>
    <row r="43293">
      <c r="A43293" s="5">
        <v>27432.0</v>
      </c>
    </row>
    <row r="43294">
      <c r="A43294" s="5">
        <v>5365.0</v>
      </c>
    </row>
    <row r="43295">
      <c r="A43295" s="5">
        <v>15279.0</v>
      </c>
    </row>
    <row r="43296">
      <c r="A43296" s="5">
        <v>2579.0</v>
      </c>
    </row>
    <row r="43297">
      <c r="A43297" s="5">
        <v>2655.0</v>
      </c>
    </row>
    <row r="43298">
      <c r="A43298" s="5">
        <v>28036.0</v>
      </c>
    </row>
    <row r="43299">
      <c r="A43299" s="5">
        <v>25763.0</v>
      </c>
    </row>
    <row r="43300">
      <c r="A43300" s="5">
        <v>30605.0</v>
      </c>
    </row>
    <row r="43301">
      <c r="A43301" s="5">
        <v>2091.0</v>
      </c>
    </row>
    <row r="43302">
      <c r="A43302" s="5">
        <v>9135.0</v>
      </c>
    </row>
    <row r="43303">
      <c r="A43303" s="5">
        <v>11450.0</v>
      </c>
    </row>
    <row r="43304">
      <c r="A43304" s="5">
        <v>29633.0</v>
      </c>
    </row>
    <row r="43305">
      <c r="A43305" s="5">
        <v>22887.0</v>
      </c>
    </row>
    <row r="43306">
      <c r="A43306" s="5">
        <v>5296.0</v>
      </c>
    </row>
    <row r="43307">
      <c r="A43307" s="5">
        <v>2261.0</v>
      </c>
    </row>
    <row r="43308">
      <c r="A43308" s="5">
        <v>14936.0</v>
      </c>
    </row>
    <row r="43309">
      <c r="A43309" s="5">
        <v>15402.0</v>
      </c>
    </row>
    <row r="43310">
      <c r="A43310" s="5">
        <v>29463.0</v>
      </c>
    </row>
    <row r="43311">
      <c r="A43311" s="5">
        <v>23250.0</v>
      </c>
    </row>
    <row r="43312">
      <c r="A43312" s="5">
        <v>30986.0</v>
      </c>
    </row>
    <row r="43313">
      <c r="A43313" s="5">
        <v>27988.0</v>
      </c>
    </row>
    <row r="43314">
      <c r="A43314" s="5">
        <v>30225.0</v>
      </c>
    </row>
    <row r="43315">
      <c r="A43315" s="5">
        <v>29628.0</v>
      </c>
    </row>
    <row r="43316">
      <c r="A43316" s="5">
        <v>6409.0</v>
      </c>
    </row>
    <row r="43317">
      <c r="A43317" s="5">
        <v>23655.0</v>
      </c>
    </row>
    <row r="43318">
      <c r="A43318" s="5">
        <v>3561.0</v>
      </c>
    </row>
    <row r="43319">
      <c r="A43319" s="5">
        <v>1598.0</v>
      </c>
    </row>
    <row r="43320">
      <c r="A43320" s="5">
        <v>14237.0</v>
      </c>
    </row>
    <row r="43321">
      <c r="A43321" s="5">
        <v>20889.0</v>
      </c>
    </row>
    <row r="43322">
      <c r="A43322" s="5">
        <v>16847.0</v>
      </c>
    </row>
    <row r="43323">
      <c r="A43323" s="5">
        <v>7518.0</v>
      </c>
    </row>
    <row r="43324">
      <c r="A43324" s="5">
        <v>4619.0</v>
      </c>
    </row>
    <row r="43325">
      <c r="A43325" s="5">
        <v>14887.0</v>
      </c>
    </row>
    <row r="43326">
      <c r="A43326" s="5">
        <v>6873.0</v>
      </c>
    </row>
    <row r="43327">
      <c r="A43327" s="5">
        <v>27496.0</v>
      </c>
    </row>
    <row r="43328">
      <c r="A43328" s="5">
        <v>26812.0</v>
      </c>
    </row>
    <row r="43329">
      <c r="A43329" s="5">
        <v>3819.0</v>
      </c>
    </row>
    <row r="43330">
      <c r="A43330" s="5">
        <v>16455.0</v>
      </c>
    </row>
    <row r="43331">
      <c r="A43331" s="5">
        <v>1319.0</v>
      </c>
    </row>
    <row r="43332">
      <c r="A43332" s="5">
        <v>7579.0</v>
      </c>
    </row>
    <row r="43333">
      <c r="A43333" s="5">
        <v>2353.0</v>
      </c>
    </row>
    <row r="43334">
      <c r="A43334" s="5">
        <v>10507.0</v>
      </c>
    </row>
    <row r="43335">
      <c r="A43335" s="5">
        <v>23899.0</v>
      </c>
    </row>
    <row r="43336">
      <c r="A43336" s="5">
        <v>4543.0</v>
      </c>
    </row>
    <row r="43337">
      <c r="A43337" s="5">
        <v>6599.0</v>
      </c>
    </row>
    <row r="43338">
      <c r="A43338" s="5">
        <v>1673.0</v>
      </c>
    </row>
    <row r="43339">
      <c r="A43339" s="5">
        <v>5224.0</v>
      </c>
    </row>
    <row r="43340">
      <c r="A43340" s="5">
        <v>1610.0</v>
      </c>
    </row>
    <row r="43341">
      <c r="A43341" s="5">
        <v>22099.0</v>
      </c>
    </row>
    <row r="43342">
      <c r="A43342" s="5">
        <v>19611.0</v>
      </c>
    </row>
    <row r="43343">
      <c r="A43343" s="5">
        <v>28748.0</v>
      </c>
    </row>
    <row r="43344">
      <c r="A43344" s="5">
        <v>1169.0</v>
      </c>
    </row>
    <row r="43345">
      <c r="A43345" s="5">
        <v>20713.0</v>
      </c>
    </row>
    <row r="43346">
      <c r="A43346" s="5">
        <v>31448.0</v>
      </c>
    </row>
    <row r="43347">
      <c r="A43347" s="5">
        <v>4307.0</v>
      </c>
    </row>
    <row r="43348">
      <c r="A43348" s="5">
        <v>4477.0</v>
      </c>
    </row>
    <row r="43349">
      <c r="A43349" s="5">
        <v>3549.0</v>
      </c>
    </row>
    <row r="43350">
      <c r="A43350" s="5">
        <v>2838.0</v>
      </c>
    </row>
    <row r="43351">
      <c r="A43351" s="5">
        <v>13326.0</v>
      </c>
    </row>
    <row r="43352">
      <c r="A43352" s="5">
        <v>12337.0</v>
      </c>
    </row>
    <row r="43353">
      <c r="A43353" s="5">
        <v>3030.0</v>
      </c>
    </row>
    <row r="43354">
      <c r="A43354" s="5">
        <v>10541.0</v>
      </c>
    </row>
    <row r="43355">
      <c r="A43355" s="5">
        <v>7937.0</v>
      </c>
    </row>
    <row r="43356">
      <c r="A43356" s="5">
        <v>30700.0</v>
      </c>
    </row>
    <row r="43357">
      <c r="A43357" s="5">
        <v>4644.0</v>
      </c>
    </row>
    <row r="43358">
      <c r="A43358" s="5">
        <v>6142.0</v>
      </c>
    </row>
    <row r="43359">
      <c r="A43359" s="5">
        <v>32412.0</v>
      </c>
    </row>
    <row r="43360">
      <c r="A43360" s="5">
        <v>16689.0</v>
      </c>
    </row>
    <row r="43361">
      <c r="A43361" s="5">
        <v>14676.0</v>
      </c>
    </row>
    <row r="43362">
      <c r="A43362" s="5">
        <v>26548.0</v>
      </c>
    </row>
    <row r="43363">
      <c r="A43363" s="5">
        <v>21741.0</v>
      </c>
    </row>
    <row r="43364">
      <c r="A43364" s="5">
        <v>11814.0</v>
      </c>
    </row>
    <row r="43365">
      <c r="A43365" s="5">
        <v>25089.0</v>
      </c>
    </row>
    <row r="43366">
      <c r="A43366" s="5">
        <v>24906.0</v>
      </c>
    </row>
    <row r="43367">
      <c r="A43367" s="5">
        <v>18067.0</v>
      </c>
    </row>
    <row r="43368">
      <c r="A43368" s="5">
        <v>4667.0</v>
      </c>
    </row>
    <row r="43369">
      <c r="A43369" s="5">
        <v>3565.0</v>
      </c>
    </row>
    <row r="43370">
      <c r="A43370" s="5">
        <v>19278.0</v>
      </c>
    </row>
    <row r="43371">
      <c r="A43371" s="5">
        <v>23670.0</v>
      </c>
    </row>
    <row r="43372">
      <c r="A43372" s="5">
        <v>32011.0</v>
      </c>
    </row>
    <row r="43373">
      <c r="A43373" s="5">
        <v>20304.0</v>
      </c>
    </row>
    <row r="43374">
      <c r="A43374" s="5">
        <v>27620.0</v>
      </c>
    </row>
    <row r="43375">
      <c r="A43375" s="5">
        <v>3509.0</v>
      </c>
    </row>
    <row r="43376">
      <c r="A43376" s="5">
        <v>27783.0</v>
      </c>
    </row>
    <row r="43377">
      <c r="A43377" s="5">
        <v>17007.0</v>
      </c>
    </row>
    <row r="43378">
      <c r="A43378" s="5">
        <v>27661.0</v>
      </c>
    </row>
    <row r="43379">
      <c r="A43379" s="5">
        <v>9696.0</v>
      </c>
    </row>
    <row r="43380">
      <c r="A43380" s="5">
        <v>27217.0</v>
      </c>
    </row>
    <row r="43381">
      <c r="A43381" s="5">
        <v>17777.0</v>
      </c>
    </row>
    <row r="43382">
      <c r="A43382" s="5">
        <v>41.0</v>
      </c>
    </row>
    <row r="43383">
      <c r="A43383" s="5">
        <v>23400.0</v>
      </c>
    </row>
    <row r="43384">
      <c r="A43384" s="5">
        <v>6246.0</v>
      </c>
    </row>
    <row r="43385">
      <c r="A43385" s="5">
        <v>25198.0</v>
      </c>
    </row>
    <row r="43386">
      <c r="A43386" s="5">
        <v>31163.0</v>
      </c>
    </row>
    <row r="43387">
      <c r="A43387" s="5">
        <v>10835.0</v>
      </c>
    </row>
    <row r="43388">
      <c r="A43388" s="5">
        <v>28928.0</v>
      </c>
    </row>
    <row r="43389">
      <c r="A43389" s="5">
        <v>8138.0</v>
      </c>
    </row>
    <row r="43390">
      <c r="A43390" s="5">
        <v>9837.0</v>
      </c>
    </row>
    <row r="43391">
      <c r="A43391" s="5">
        <v>18228.0</v>
      </c>
    </row>
    <row r="43392">
      <c r="A43392" s="5">
        <v>15803.0</v>
      </c>
    </row>
    <row r="43393">
      <c r="A43393" s="5">
        <v>10945.0</v>
      </c>
    </row>
    <row r="43394">
      <c r="A43394" s="5">
        <v>8276.0</v>
      </c>
    </row>
    <row r="43395">
      <c r="A43395" s="5">
        <v>15963.0</v>
      </c>
    </row>
    <row r="43396">
      <c r="A43396" s="5">
        <v>2550.0</v>
      </c>
    </row>
    <row r="43397">
      <c r="A43397" s="5">
        <v>4162.0</v>
      </c>
    </row>
    <row r="43398">
      <c r="A43398" s="5">
        <v>29556.0</v>
      </c>
    </row>
    <row r="43399">
      <c r="A43399" s="5">
        <v>4937.0</v>
      </c>
    </row>
    <row r="43400">
      <c r="A43400" s="5">
        <v>5244.0</v>
      </c>
    </row>
    <row r="43401">
      <c r="A43401" s="5">
        <v>30721.0</v>
      </c>
    </row>
    <row r="43402">
      <c r="A43402" s="5">
        <v>15495.0</v>
      </c>
    </row>
    <row r="43403">
      <c r="A43403" s="5">
        <v>29799.0</v>
      </c>
    </row>
    <row r="43404">
      <c r="A43404" s="5">
        <v>1124.0</v>
      </c>
    </row>
    <row r="43405">
      <c r="A43405" s="5">
        <v>5576.0</v>
      </c>
    </row>
    <row r="43406">
      <c r="A43406" s="5">
        <v>9466.0</v>
      </c>
    </row>
    <row r="43407">
      <c r="A43407" s="5">
        <v>22263.0</v>
      </c>
    </row>
    <row r="43408">
      <c r="A43408" s="5">
        <v>25909.0</v>
      </c>
    </row>
    <row r="43409">
      <c r="A43409" s="5">
        <v>17677.0</v>
      </c>
    </row>
    <row r="43410">
      <c r="A43410" s="5">
        <v>24633.0</v>
      </c>
    </row>
    <row r="43411">
      <c r="A43411" s="5">
        <v>3914.0</v>
      </c>
    </row>
    <row r="43412">
      <c r="A43412" s="5">
        <v>11854.0</v>
      </c>
    </row>
    <row r="43413">
      <c r="A43413" s="5">
        <v>714.0</v>
      </c>
    </row>
    <row r="43414">
      <c r="A43414" s="5">
        <v>3628.0</v>
      </c>
    </row>
    <row r="43415">
      <c r="A43415" s="5">
        <v>14643.0</v>
      </c>
    </row>
    <row r="43416">
      <c r="A43416" s="5">
        <v>22917.0</v>
      </c>
    </row>
    <row r="43417">
      <c r="A43417" s="5">
        <v>14729.0</v>
      </c>
    </row>
    <row r="43418">
      <c r="A43418" s="5">
        <v>9985.0</v>
      </c>
    </row>
    <row r="43419">
      <c r="A43419" s="5">
        <v>1213.0</v>
      </c>
    </row>
    <row r="43420">
      <c r="A43420" s="5">
        <v>19727.0</v>
      </c>
    </row>
    <row r="43421">
      <c r="A43421" s="5">
        <v>5054.0</v>
      </c>
    </row>
    <row r="43422">
      <c r="A43422" s="5">
        <v>21549.0</v>
      </c>
    </row>
    <row r="43423">
      <c r="A43423" s="5">
        <v>15129.0</v>
      </c>
    </row>
    <row r="43424">
      <c r="A43424" s="5">
        <v>7328.0</v>
      </c>
    </row>
    <row r="43425">
      <c r="A43425" s="5">
        <v>18522.0</v>
      </c>
    </row>
    <row r="43426">
      <c r="A43426" s="5">
        <v>23213.0</v>
      </c>
    </row>
    <row r="43427">
      <c r="A43427" s="5">
        <v>4058.0</v>
      </c>
    </row>
    <row r="43428">
      <c r="A43428" s="5">
        <v>26066.0</v>
      </c>
    </row>
    <row r="43429">
      <c r="A43429" s="5">
        <v>5533.0</v>
      </c>
    </row>
    <row r="43430">
      <c r="A43430" s="5">
        <v>31378.0</v>
      </c>
    </row>
    <row r="43431">
      <c r="A43431" s="5">
        <v>4709.0</v>
      </c>
    </row>
    <row r="43432">
      <c r="A43432" s="5">
        <v>19403.0</v>
      </c>
    </row>
    <row r="43433">
      <c r="A43433" s="5">
        <v>24108.0</v>
      </c>
    </row>
    <row r="43434">
      <c r="A43434" s="5">
        <v>26556.0</v>
      </c>
    </row>
    <row r="43435">
      <c r="A43435" s="5">
        <v>21410.0</v>
      </c>
    </row>
    <row r="43436">
      <c r="A43436" s="5">
        <v>22042.0</v>
      </c>
    </row>
    <row r="43437">
      <c r="A43437" s="5">
        <v>7267.0</v>
      </c>
    </row>
    <row r="43438">
      <c r="A43438" s="5">
        <v>16358.0</v>
      </c>
    </row>
    <row r="43439">
      <c r="A43439" s="5">
        <v>5112.0</v>
      </c>
    </row>
    <row r="43440">
      <c r="A43440" s="5">
        <v>14051.0</v>
      </c>
    </row>
    <row r="43441">
      <c r="A43441" s="5">
        <v>8172.0</v>
      </c>
    </row>
    <row r="43442">
      <c r="A43442" s="5">
        <v>8675.0</v>
      </c>
    </row>
    <row r="43443">
      <c r="A43443" s="5">
        <v>3449.0</v>
      </c>
    </row>
    <row r="43444">
      <c r="A43444" s="5">
        <v>15420.0</v>
      </c>
    </row>
    <row r="43445">
      <c r="A43445" s="5">
        <v>18833.0</v>
      </c>
    </row>
    <row r="43446">
      <c r="A43446" s="5">
        <v>18982.0</v>
      </c>
    </row>
    <row r="43447">
      <c r="A43447" s="5">
        <v>11865.0</v>
      </c>
    </row>
    <row r="43448">
      <c r="A43448" s="5">
        <v>28886.0</v>
      </c>
    </row>
    <row r="43449">
      <c r="A43449" s="5">
        <v>14670.0</v>
      </c>
    </row>
    <row r="43450">
      <c r="A43450" s="5">
        <v>22664.0</v>
      </c>
    </row>
    <row r="43451">
      <c r="A43451" s="5">
        <v>22437.0</v>
      </c>
    </row>
    <row r="43452">
      <c r="A43452" s="5">
        <v>12256.0</v>
      </c>
    </row>
    <row r="43453">
      <c r="A43453" s="5">
        <v>8875.0</v>
      </c>
    </row>
    <row r="43454">
      <c r="A43454" s="5">
        <v>9030.0</v>
      </c>
    </row>
    <row r="43455">
      <c r="A43455" s="5">
        <v>29745.0</v>
      </c>
    </row>
    <row r="43456">
      <c r="A43456" s="5">
        <v>12328.0</v>
      </c>
    </row>
    <row r="43457">
      <c r="A43457" s="5">
        <v>15177.0</v>
      </c>
    </row>
    <row r="43458">
      <c r="A43458" s="5">
        <v>15177.0</v>
      </c>
    </row>
    <row r="43459">
      <c r="A43459" s="5">
        <v>31699.0</v>
      </c>
    </row>
    <row r="43460">
      <c r="A43460" s="5">
        <v>19076.0</v>
      </c>
    </row>
    <row r="43461">
      <c r="A43461" s="5">
        <v>30650.0</v>
      </c>
    </row>
    <row r="43462">
      <c r="A43462" s="5">
        <v>1451.0</v>
      </c>
    </row>
    <row r="43463">
      <c r="A43463" s="5">
        <v>14030.0</v>
      </c>
    </row>
    <row r="43464">
      <c r="A43464" s="5">
        <v>32624.0</v>
      </c>
    </row>
    <row r="43465">
      <c r="A43465" s="5">
        <v>2709.0</v>
      </c>
    </row>
    <row r="43466">
      <c r="A43466" s="5">
        <v>3702.0</v>
      </c>
    </row>
    <row r="43467">
      <c r="A43467" s="5">
        <v>21905.0</v>
      </c>
    </row>
    <row r="43468">
      <c r="A43468" s="5">
        <v>32760.0</v>
      </c>
    </row>
    <row r="43469">
      <c r="A43469" s="5">
        <v>22986.0</v>
      </c>
    </row>
    <row r="43470">
      <c r="A43470" s="5">
        <v>30895.0</v>
      </c>
    </row>
    <row r="43471">
      <c r="A43471" s="5">
        <v>12450.0</v>
      </c>
    </row>
    <row r="43472">
      <c r="A43472" s="5">
        <v>15833.0</v>
      </c>
    </row>
    <row r="43473">
      <c r="A43473" s="5">
        <v>24116.0</v>
      </c>
    </row>
    <row r="43474">
      <c r="A43474" s="5">
        <v>12179.0</v>
      </c>
    </row>
    <row r="43475">
      <c r="A43475" s="5">
        <v>17621.0</v>
      </c>
    </row>
    <row r="43476">
      <c r="A43476" s="5">
        <v>18147.0</v>
      </c>
    </row>
    <row r="43477">
      <c r="A43477" s="5">
        <v>8557.0</v>
      </c>
    </row>
    <row r="43478">
      <c r="A43478" s="5">
        <v>15648.0</v>
      </c>
    </row>
    <row r="43479">
      <c r="A43479" s="5">
        <v>16321.0</v>
      </c>
    </row>
    <row r="43480">
      <c r="A43480" s="5">
        <v>28577.0</v>
      </c>
    </row>
    <row r="43481">
      <c r="A43481" s="5">
        <v>19942.0</v>
      </c>
    </row>
    <row r="43482">
      <c r="A43482" s="5">
        <v>27095.0</v>
      </c>
    </row>
    <row r="43483">
      <c r="A43483" s="5">
        <v>12404.0</v>
      </c>
    </row>
    <row r="43484">
      <c r="A43484" s="5">
        <v>4412.0</v>
      </c>
    </row>
    <row r="43485">
      <c r="A43485" s="5">
        <v>1335.0</v>
      </c>
    </row>
    <row r="43486">
      <c r="A43486" s="5">
        <v>2497.0</v>
      </c>
    </row>
    <row r="43487">
      <c r="A43487" s="5">
        <v>12390.0</v>
      </c>
    </row>
    <row r="43488">
      <c r="A43488" s="5">
        <v>24221.0</v>
      </c>
    </row>
    <row r="43489">
      <c r="A43489" s="5">
        <v>28851.0</v>
      </c>
    </row>
    <row r="43490">
      <c r="A43490" s="5">
        <v>6832.0</v>
      </c>
    </row>
    <row r="43491">
      <c r="A43491" s="5">
        <v>6316.0</v>
      </c>
    </row>
    <row r="43492">
      <c r="A43492" s="5">
        <v>5330.0</v>
      </c>
    </row>
    <row r="43493">
      <c r="A43493" s="5">
        <v>16448.0</v>
      </c>
    </row>
    <row r="43494">
      <c r="A43494" s="5">
        <v>6087.0</v>
      </c>
    </row>
    <row r="43495">
      <c r="A43495" s="5">
        <v>5998.0</v>
      </c>
    </row>
    <row r="43496">
      <c r="A43496" s="5">
        <v>2739.0</v>
      </c>
    </row>
    <row r="43497">
      <c r="A43497" s="5">
        <v>2918.0</v>
      </c>
    </row>
    <row r="43498">
      <c r="A43498" s="5">
        <v>9788.0</v>
      </c>
    </row>
    <row r="43499">
      <c r="A43499" s="5">
        <v>14747.0</v>
      </c>
    </row>
    <row r="43500">
      <c r="A43500" s="5">
        <v>25541.0</v>
      </c>
    </row>
    <row r="43501">
      <c r="A43501" s="5">
        <v>18597.0</v>
      </c>
    </row>
    <row r="43502">
      <c r="A43502" s="5">
        <v>32605.0</v>
      </c>
    </row>
    <row r="43503">
      <c r="A43503" s="5">
        <v>15579.0</v>
      </c>
    </row>
    <row r="43504">
      <c r="A43504" s="5">
        <v>27230.0</v>
      </c>
    </row>
    <row r="43505">
      <c r="A43505" s="5">
        <v>20236.0</v>
      </c>
    </row>
    <row r="43506">
      <c r="A43506" s="5">
        <v>15313.0</v>
      </c>
    </row>
    <row r="43507">
      <c r="A43507" s="5">
        <v>15814.0</v>
      </c>
    </row>
    <row r="43508">
      <c r="A43508" s="5">
        <v>21770.0</v>
      </c>
    </row>
    <row r="43509">
      <c r="A43509" s="5">
        <v>5639.0</v>
      </c>
    </row>
    <row r="43510">
      <c r="A43510" s="5">
        <v>25633.0</v>
      </c>
    </row>
    <row r="43511">
      <c r="A43511" s="5">
        <v>5715.0</v>
      </c>
    </row>
    <row r="43512">
      <c r="A43512" s="5">
        <v>31534.0</v>
      </c>
    </row>
    <row r="43513">
      <c r="A43513" s="5">
        <v>10105.0</v>
      </c>
    </row>
    <row r="43514">
      <c r="A43514" s="5">
        <v>27255.0</v>
      </c>
    </row>
    <row r="43515">
      <c r="A43515" s="5">
        <v>147.0</v>
      </c>
    </row>
    <row r="43516">
      <c r="A43516" s="5">
        <v>15595.0</v>
      </c>
    </row>
    <row r="43517">
      <c r="A43517" s="5">
        <v>30730.0</v>
      </c>
    </row>
    <row r="43518">
      <c r="A43518" s="5">
        <v>29093.0</v>
      </c>
    </row>
    <row r="43519">
      <c r="A43519" s="5">
        <v>20895.0</v>
      </c>
    </row>
    <row r="43520">
      <c r="A43520" s="5">
        <v>8773.0</v>
      </c>
    </row>
    <row r="43521">
      <c r="A43521" s="5">
        <v>6595.0</v>
      </c>
    </row>
    <row r="43522">
      <c r="A43522" s="5">
        <v>1384.0</v>
      </c>
    </row>
    <row r="43523">
      <c r="A43523" s="5">
        <v>24783.0</v>
      </c>
    </row>
    <row r="43524">
      <c r="A43524" s="5">
        <v>30085.0</v>
      </c>
    </row>
    <row r="43525">
      <c r="A43525" s="5">
        <v>31960.0</v>
      </c>
    </row>
    <row r="43526">
      <c r="A43526" s="5">
        <v>10222.0</v>
      </c>
    </row>
    <row r="43527">
      <c r="A43527" s="5">
        <v>28460.0</v>
      </c>
    </row>
    <row r="43528">
      <c r="A43528" s="5">
        <v>23771.0</v>
      </c>
    </row>
    <row r="43529">
      <c r="A43529" s="5">
        <v>12996.0</v>
      </c>
    </row>
    <row r="43530">
      <c r="A43530" s="5">
        <v>22679.0</v>
      </c>
    </row>
    <row r="43531">
      <c r="A43531" s="5">
        <v>9000.0</v>
      </c>
    </row>
    <row r="43532">
      <c r="A43532" s="5">
        <v>14152.0</v>
      </c>
    </row>
    <row r="43533">
      <c r="A43533" s="5">
        <v>26523.0</v>
      </c>
    </row>
    <row r="43534">
      <c r="A43534" s="5">
        <v>30713.0</v>
      </c>
    </row>
    <row r="43535">
      <c r="A43535" s="5">
        <v>27789.0</v>
      </c>
    </row>
    <row r="43536">
      <c r="A43536" s="5">
        <v>16571.0</v>
      </c>
    </row>
    <row r="43537">
      <c r="A43537" s="5">
        <v>1436.0</v>
      </c>
    </row>
    <row r="43538">
      <c r="A43538" s="5">
        <v>11558.0</v>
      </c>
    </row>
    <row r="43539">
      <c r="A43539" s="5">
        <v>25780.0</v>
      </c>
    </row>
    <row r="43540">
      <c r="A43540" s="5">
        <v>16763.0</v>
      </c>
    </row>
    <row r="43541">
      <c r="A43541" s="5">
        <v>14086.0</v>
      </c>
    </row>
    <row r="43542">
      <c r="A43542" s="5">
        <v>12337.0</v>
      </c>
    </row>
    <row r="43543">
      <c r="A43543" s="5">
        <v>32503.0</v>
      </c>
    </row>
    <row r="43544">
      <c r="A43544" s="5">
        <v>19652.0</v>
      </c>
    </row>
    <row r="43545">
      <c r="A43545" s="5">
        <v>14894.0</v>
      </c>
    </row>
    <row r="43546">
      <c r="A43546" s="5">
        <v>7662.0</v>
      </c>
    </row>
    <row r="43547">
      <c r="A43547" s="5">
        <v>7528.0</v>
      </c>
    </row>
    <row r="43548">
      <c r="A43548" s="5">
        <v>21173.0</v>
      </c>
    </row>
    <row r="43549">
      <c r="A43549" s="5">
        <v>15309.0</v>
      </c>
    </row>
    <row r="43550">
      <c r="A43550" s="5">
        <v>14586.0</v>
      </c>
    </row>
    <row r="43551">
      <c r="A43551" s="5">
        <v>24004.0</v>
      </c>
    </row>
    <row r="43552">
      <c r="A43552" s="5">
        <v>2410.0</v>
      </c>
    </row>
    <row r="43553">
      <c r="A43553" s="5">
        <v>11166.0</v>
      </c>
    </row>
    <row r="43554">
      <c r="A43554" s="5">
        <v>15355.0</v>
      </c>
    </row>
    <row r="43555">
      <c r="A43555" s="5">
        <v>12962.0</v>
      </c>
    </row>
    <row r="43556">
      <c r="A43556" s="5">
        <v>29029.0</v>
      </c>
    </row>
    <row r="43557">
      <c r="A43557" s="5">
        <v>16169.0</v>
      </c>
    </row>
    <row r="43558">
      <c r="A43558" s="5">
        <v>8489.0</v>
      </c>
    </row>
    <row r="43559">
      <c r="A43559" s="5">
        <v>7408.0</v>
      </c>
    </row>
    <row r="43560">
      <c r="A43560" s="5">
        <v>31026.0</v>
      </c>
    </row>
    <row r="43561">
      <c r="A43561" s="5">
        <v>5849.0</v>
      </c>
    </row>
    <row r="43562">
      <c r="A43562" s="5">
        <v>782.0</v>
      </c>
    </row>
    <row r="43563">
      <c r="A43563" s="5">
        <v>6560.0</v>
      </c>
    </row>
    <row r="43564">
      <c r="A43564" s="5">
        <v>1098.0</v>
      </c>
    </row>
    <row r="43565">
      <c r="A43565" s="5">
        <v>14677.0</v>
      </c>
    </row>
    <row r="43566">
      <c r="A43566" s="5">
        <v>31369.0</v>
      </c>
    </row>
    <row r="43567">
      <c r="A43567" s="5">
        <v>6047.0</v>
      </c>
    </row>
    <row r="43568">
      <c r="A43568" s="5">
        <v>22841.0</v>
      </c>
    </row>
    <row r="43569">
      <c r="A43569" s="5">
        <v>22797.0</v>
      </c>
    </row>
    <row r="43570">
      <c r="A43570" s="5">
        <v>7705.0</v>
      </c>
    </row>
    <row r="43571">
      <c r="A43571" s="5">
        <v>2567.0</v>
      </c>
    </row>
    <row r="43572">
      <c r="A43572" s="5">
        <v>15100.0</v>
      </c>
    </row>
    <row r="43573">
      <c r="A43573" s="5">
        <v>6163.0</v>
      </c>
    </row>
    <row r="43574">
      <c r="A43574" s="5">
        <v>1624.0</v>
      </c>
    </row>
    <row r="43575">
      <c r="A43575" s="5">
        <v>27285.0</v>
      </c>
    </row>
    <row r="43576">
      <c r="A43576" s="5">
        <v>12717.0</v>
      </c>
    </row>
    <row r="43577">
      <c r="A43577" s="5">
        <v>15917.0</v>
      </c>
    </row>
    <row r="43578">
      <c r="A43578" s="5">
        <v>31686.0</v>
      </c>
    </row>
    <row r="43579">
      <c r="A43579" s="5">
        <v>16477.0</v>
      </c>
    </row>
    <row r="43580">
      <c r="A43580" s="5">
        <v>18018.0</v>
      </c>
    </row>
    <row r="43581">
      <c r="A43581" s="5">
        <v>5416.0</v>
      </c>
    </row>
    <row r="43582">
      <c r="A43582" s="5">
        <v>12744.0</v>
      </c>
    </row>
    <row r="43583">
      <c r="A43583" s="5">
        <v>32444.0</v>
      </c>
    </row>
    <row r="43584">
      <c r="A43584" s="5">
        <v>13906.0</v>
      </c>
    </row>
    <row r="43585">
      <c r="A43585" s="5">
        <v>24431.0</v>
      </c>
    </row>
    <row r="43586">
      <c r="A43586" s="5">
        <v>13041.0</v>
      </c>
    </row>
    <row r="43587">
      <c r="A43587" s="5">
        <v>20623.0</v>
      </c>
    </row>
    <row r="43588">
      <c r="A43588" s="5">
        <v>24889.0</v>
      </c>
    </row>
    <row r="43589">
      <c r="A43589" s="5">
        <v>7388.0</v>
      </c>
    </row>
    <row r="43590">
      <c r="A43590" s="5">
        <v>25215.0</v>
      </c>
    </row>
    <row r="43591">
      <c r="A43591" s="5">
        <v>9122.0</v>
      </c>
    </row>
    <row r="43592">
      <c r="A43592" s="5">
        <v>30462.0</v>
      </c>
    </row>
    <row r="43593">
      <c r="A43593" s="5">
        <v>4557.0</v>
      </c>
    </row>
    <row r="43594">
      <c r="A43594" s="5">
        <v>14121.0</v>
      </c>
    </row>
    <row r="43595">
      <c r="A43595" s="5">
        <v>2156.0</v>
      </c>
    </row>
    <row r="43596">
      <c r="A43596" s="5">
        <v>10387.0</v>
      </c>
    </row>
    <row r="43597">
      <c r="A43597" s="5">
        <v>17531.0</v>
      </c>
    </row>
    <row r="43598">
      <c r="A43598" s="5">
        <v>4888.0</v>
      </c>
    </row>
    <row r="43599">
      <c r="A43599" s="5">
        <v>14841.0</v>
      </c>
    </row>
    <row r="43600">
      <c r="A43600" s="5">
        <v>24606.0</v>
      </c>
    </row>
    <row r="43601">
      <c r="A43601" s="5">
        <v>25735.0</v>
      </c>
    </row>
    <row r="43602">
      <c r="A43602" s="5">
        <v>23859.0</v>
      </c>
    </row>
    <row r="43603">
      <c r="A43603" s="5">
        <v>25127.0</v>
      </c>
    </row>
    <row r="43604">
      <c r="A43604" s="5">
        <v>17494.0</v>
      </c>
    </row>
    <row r="43605">
      <c r="A43605" s="5">
        <v>20694.0</v>
      </c>
    </row>
    <row r="43606">
      <c r="A43606" s="5">
        <v>16287.0</v>
      </c>
    </row>
    <row r="43607">
      <c r="A43607" s="5">
        <v>28181.0</v>
      </c>
    </row>
    <row r="43608">
      <c r="A43608" s="5">
        <v>2863.0</v>
      </c>
    </row>
    <row r="43609">
      <c r="A43609" s="5">
        <v>12191.0</v>
      </c>
    </row>
    <row r="43610">
      <c r="A43610" s="5">
        <v>12166.0</v>
      </c>
    </row>
    <row r="43611">
      <c r="A43611" s="5">
        <v>1753.0</v>
      </c>
    </row>
    <row r="43612">
      <c r="A43612" s="5">
        <v>24505.0</v>
      </c>
    </row>
    <row r="43613">
      <c r="A43613" s="5">
        <v>19650.0</v>
      </c>
    </row>
    <row r="43614">
      <c r="A43614" s="5">
        <v>8728.0</v>
      </c>
    </row>
    <row r="43615">
      <c r="A43615" s="5">
        <v>625.0</v>
      </c>
    </row>
    <row r="43616">
      <c r="A43616" s="5">
        <v>24389.0</v>
      </c>
    </row>
    <row r="43617">
      <c r="A43617" s="5">
        <v>12892.0</v>
      </c>
    </row>
    <row r="43618">
      <c r="A43618" s="5">
        <v>4816.0</v>
      </c>
    </row>
    <row r="43619">
      <c r="A43619" s="5">
        <v>24828.0</v>
      </c>
    </row>
    <row r="43620">
      <c r="A43620" s="5">
        <v>29131.0</v>
      </c>
    </row>
    <row r="43621">
      <c r="A43621" s="5">
        <v>12184.0</v>
      </c>
    </row>
    <row r="43622">
      <c r="A43622" s="5">
        <v>16121.0</v>
      </c>
    </row>
    <row r="43623">
      <c r="A43623" s="5">
        <v>10795.0</v>
      </c>
    </row>
    <row r="43624">
      <c r="A43624" s="5">
        <v>392.0</v>
      </c>
    </row>
    <row r="43625">
      <c r="A43625" s="5">
        <v>16840.0</v>
      </c>
    </row>
    <row r="43626">
      <c r="A43626" s="5">
        <v>14960.0</v>
      </c>
    </row>
    <row r="43627">
      <c r="A43627" s="5">
        <v>16114.0</v>
      </c>
    </row>
    <row r="43628">
      <c r="A43628" s="5">
        <v>21995.0</v>
      </c>
    </row>
    <row r="43629">
      <c r="A43629" s="5">
        <v>5044.0</v>
      </c>
    </row>
    <row r="43630">
      <c r="A43630" s="5">
        <v>16811.0</v>
      </c>
    </row>
    <row r="43631">
      <c r="A43631" s="5">
        <v>29571.0</v>
      </c>
    </row>
    <row r="43632">
      <c r="A43632" s="5">
        <v>5554.0</v>
      </c>
    </row>
    <row r="43633">
      <c r="A43633" s="5">
        <v>1841.0</v>
      </c>
    </row>
    <row r="43634">
      <c r="A43634" s="5">
        <v>27898.0</v>
      </c>
    </row>
    <row r="43635">
      <c r="A43635" s="5">
        <v>1404.0</v>
      </c>
    </row>
    <row r="43636">
      <c r="A43636" s="5">
        <v>13393.0</v>
      </c>
    </row>
    <row r="43637">
      <c r="A43637" s="5">
        <v>31990.0</v>
      </c>
    </row>
    <row r="43638">
      <c r="A43638" s="5">
        <v>10509.0</v>
      </c>
    </row>
    <row r="43639">
      <c r="A43639" s="5">
        <v>16991.0</v>
      </c>
    </row>
    <row r="43640">
      <c r="A43640" s="5">
        <v>20115.0</v>
      </c>
    </row>
    <row r="43641">
      <c r="A43641" s="5">
        <v>20140.0</v>
      </c>
    </row>
    <row r="43642">
      <c r="A43642" s="5">
        <v>6327.0</v>
      </c>
    </row>
    <row r="43643">
      <c r="A43643" s="5">
        <v>29252.0</v>
      </c>
    </row>
    <row r="43644">
      <c r="A43644" s="5">
        <v>14979.0</v>
      </c>
    </row>
    <row r="43645">
      <c r="A43645" s="5">
        <v>12100.0</v>
      </c>
    </row>
    <row r="43646">
      <c r="A43646" s="5">
        <v>17393.0</v>
      </c>
    </row>
    <row r="43647">
      <c r="A43647" s="5">
        <v>23242.0</v>
      </c>
    </row>
    <row r="43648">
      <c r="A43648" s="5">
        <v>20109.0</v>
      </c>
    </row>
    <row r="43649">
      <c r="A43649" s="5">
        <v>25997.0</v>
      </c>
    </row>
    <row r="43650">
      <c r="A43650" s="5">
        <v>14370.0</v>
      </c>
    </row>
    <row r="43651">
      <c r="A43651" s="5">
        <v>28243.0</v>
      </c>
    </row>
    <row r="43652">
      <c r="A43652" s="5">
        <v>9185.0</v>
      </c>
    </row>
    <row r="43653">
      <c r="A43653" s="5">
        <v>5382.0</v>
      </c>
    </row>
    <row r="43654">
      <c r="A43654" s="5">
        <v>32158.0</v>
      </c>
    </row>
    <row r="43655">
      <c r="A43655" s="5">
        <v>31601.0</v>
      </c>
    </row>
    <row r="43656">
      <c r="A43656" s="5">
        <v>22552.0</v>
      </c>
    </row>
    <row r="43657">
      <c r="A43657" s="5">
        <v>2289.0</v>
      </c>
    </row>
    <row r="43658">
      <c r="A43658" s="5">
        <v>1644.0</v>
      </c>
    </row>
    <row r="43659">
      <c r="A43659" s="5">
        <v>28827.0</v>
      </c>
    </row>
    <row r="43660">
      <c r="A43660" s="5">
        <v>4634.0</v>
      </c>
    </row>
    <row r="43661">
      <c r="A43661" s="5">
        <v>13736.0</v>
      </c>
    </row>
    <row r="43662">
      <c r="A43662" s="5">
        <v>31308.0</v>
      </c>
    </row>
    <row r="43663">
      <c r="A43663" s="5">
        <v>2085.0</v>
      </c>
    </row>
    <row r="43664">
      <c r="A43664" s="5">
        <v>20031.0</v>
      </c>
    </row>
    <row r="43665">
      <c r="A43665" s="5">
        <v>25652.0</v>
      </c>
    </row>
    <row r="43666">
      <c r="A43666" s="5">
        <v>1016.0</v>
      </c>
    </row>
    <row r="43667">
      <c r="A43667" s="5">
        <v>28783.0</v>
      </c>
    </row>
    <row r="43668">
      <c r="A43668" s="5">
        <v>13748.0</v>
      </c>
    </row>
    <row r="43669">
      <c r="A43669" s="5">
        <v>15388.0</v>
      </c>
    </row>
    <row r="43670">
      <c r="A43670" s="5">
        <v>939.0</v>
      </c>
    </row>
    <row r="43671">
      <c r="A43671" s="5">
        <v>17500.0</v>
      </c>
    </row>
    <row r="43672">
      <c r="A43672" s="5">
        <v>1313.0</v>
      </c>
    </row>
    <row r="43673">
      <c r="A43673" s="5">
        <v>8059.0</v>
      </c>
    </row>
    <row r="43674">
      <c r="A43674" s="5">
        <v>19168.0</v>
      </c>
    </row>
    <row r="43675">
      <c r="A43675" s="5">
        <v>26629.0</v>
      </c>
    </row>
    <row r="43676">
      <c r="A43676" s="5">
        <v>18056.0</v>
      </c>
    </row>
    <row r="43677">
      <c r="A43677" s="5">
        <v>3413.0</v>
      </c>
    </row>
    <row r="43678">
      <c r="A43678" s="5">
        <v>17756.0</v>
      </c>
    </row>
    <row r="43679">
      <c r="A43679" s="5">
        <v>7599.0</v>
      </c>
    </row>
    <row r="43680">
      <c r="A43680" s="5">
        <v>25201.0</v>
      </c>
    </row>
    <row r="43681">
      <c r="A43681" s="5">
        <v>32299.0</v>
      </c>
    </row>
    <row r="43682">
      <c r="A43682" s="5">
        <v>13166.0</v>
      </c>
    </row>
    <row r="43683">
      <c r="A43683" s="5">
        <v>26363.0</v>
      </c>
    </row>
    <row r="43684">
      <c r="A43684" s="5">
        <v>19524.0</v>
      </c>
    </row>
    <row r="43685">
      <c r="A43685" s="5">
        <v>28365.0</v>
      </c>
    </row>
    <row r="43686">
      <c r="A43686" s="5">
        <v>22902.0</v>
      </c>
    </row>
    <row r="43687">
      <c r="A43687" s="5">
        <v>1629.0</v>
      </c>
    </row>
    <row r="43688">
      <c r="A43688" s="5">
        <v>19958.0</v>
      </c>
    </row>
    <row r="43689">
      <c r="A43689" s="5">
        <v>3440.0</v>
      </c>
    </row>
    <row r="43690">
      <c r="A43690" s="5">
        <v>18596.0</v>
      </c>
    </row>
    <row r="43691">
      <c r="A43691" s="5">
        <v>13519.0</v>
      </c>
    </row>
    <row r="43692">
      <c r="A43692" s="5">
        <v>14055.0</v>
      </c>
    </row>
    <row r="43693">
      <c r="A43693" s="5">
        <v>15616.0</v>
      </c>
    </row>
    <row r="43694">
      <c r="A43694" s="5">
        <v>9474.0</v>
      </c>
    </row>
    <row r="43695">
      <c r="A43695" s="5">
        <v>24519.0</v>
      </c>
    </row>
    <row r="43696">
      <c r="A43696" s="5">
        <v>29195.0</v>
      </c>
    </row>
    <row r="43697">
      <c r="A43697" s="5">
        <v>25272.0</v>
      </c>
    </row>
    <row r="43698">
      <c r="A43698" s="5">
        <v>3253.0</v>
      </c>
    </row>
    <row r="43699">
      <c r="A43699" s="5">
        <v>870.0</v>
      </c>
    </row>
    <row r="43700">
      <c r="A43700" s="5">
        <v>18249.0</v>
      </c>
    </row>
    <row r="43701">
      <c r="A43701" s="5">
        <v>12783.0</v>
      </c>
    </row>
    <row r="43702">
      <c r="A43702" s="5">
        <v>1152.0</v>
      </c>
    </row>
    <row r="43703">
      <c r="A43703" s="5">
        <v>29938.0</v>
      </c>
    </row>
    <row r="43704">
      <c r="A43704" s="5">
        <v>19488.0</v>
      </c>
    </row>
    <row r="43705">
      <c r="A43705" s="5">
        <v>27189.0</v>
      </c>
    </row>
    <row r="43706">
      <c r="A43706" s="5">
        <v>3465.0</v>
      </c>
    </row>
    <row r="43707">
      <c r="A43707" s="5">
        <v>12678.0</v>
      </c>
    </row>
    <row r="43708">
      <c r="A43708" s="5">
        <v>18320.0</v>
      </c>
    </row>
    <row r="43709">
      <c r="A43709" s="5">
        <v>15262.0</v>
      </c>
    </row>
    <row r="43710">
      <c r="A43710" s="5">
        <v>18528.0</v>
      </c>
    </row>
    <row r="43711">
      <c r="A43711" s="5">
        <v>1288.0</v>
      </c>
    </row>
    <row r="43712">
      <c r="A43712" s="5">
        <v>3384.0</v>
      </c>
    </row>
    <row r="43713">
      <c r="A43713" s="5">
        <v>17758.0</v>
      </c>
    </row>
    <row r="43714">
      <c r="A43714" s="5">
        <v>18749.0</v>
      </c>
    </row>
    <row r="43715">
      <c r="A43715" s="5">
        <v>7516.0</v>
      </c>
    </row>
    <row r="43716">
      <c r="A43716" s="5">
        <v>5052.0</v>
      </c>
    </row>
    <row r="43717">
      <c r="A43717" s="5">
        <v>25238.0</v>
      </c>
    </row>
    <row r="43718">
      <c r="A43718" s="5">
        <v>393.0</v>
      </c>
    </row>
    <row r="43719">
      <c r="A43719" s="5">
        <v>24023.0</v>
      </c>
    </row>
    <row r="43720">
      <c r="A43720" s="5">
        <v>19049.0</v>
      </c>
    </row>
    <row r="43721">
      <c r="A43721" s="5">
        <v>14702.0</v>
      </c>
    </row>
    <row r="43722">
      <c r="A43722" s="5">
        <v>25248.0</v>
      </c>
    </row>
    <row r="43723">
      <c r="A43723" s="5">
        <v>1783.0</v>
      </c>
    </row>
    <row r="43724">
      <c r="A43724" s="5">
        <v>29212.0</v>
      </c>
    </row>
    <row r="43725">
      <c r="A43725" s="5">
        <v>16484.0</v>
      </c>
    </row>
    <row r="43726">
      <c r="A43726" s="5">
        <v>7638.0</v>
      </c>
    </row>
    <row r="43727">
      <c r="A43727" s="5">
        <v>1617.0</v>
      </c>
    </row>
    <row r="43728">
      <c r="A43728" s="5">
        <v>32095.0</v>
      </c>
    </row>
    <row r="43729">
      <c r="A43729" s="5">
        <v>11748.0</v>
      </c>
    </row>
    <row r="43730">
      <c r="A43730" s="5">
        <v>9656.0</v>
      </c>
    </row>
    <row r="43731">
      <c r="A43731" s="5">
        <v>714.0</v>
      </c>
    </row>
    <row r="43732">
      <c r="A43732" s="5">
        <v>15318.0</v>
      </c>
    </row>
    <row r="43733">
      <c r="A43733" s="5">
        <v>1560.0</v>
      </c>
    </row>
    <row r="43734">
      <c r="A43734" s="5">
        <v>21652.0</v>
      </c>
    </row>
    <row r="43735">
      <c r="A43735" s="5">
        <v>30986.0</v>
      </c>
    </row>
    <row r="43736">
      <c r="A43736" s="5">
        <v>21722.0</v>
      </c>
    </row>
    <row r="43737">
      <c r="A43737" s="5">
        <v>15105.0</v>
      </c>
    </row>
    <row r="43738">
      <c r="A43738" s="5">
        <v>23611.0</v>
      </c>
    </row>
    <row r="43739">
      <c r="A43739" s="5">
        <v>31790.0</v>
      </c>
    </row>
    <row r="43740">
      <c r="A43740" s="5">
        <v>21859.0</v>
      </c>
    </row>
    <row r="43741">
      <c r="A43741" s="5">
        <v>4807.0</v>
      </c>
    </row>
    <row r="43742">
      <c r="A43742" s="5">
        <v>25349.0</v>
      </c>
    </row>
    <row r="43743">
      <c r="A43743" s="5">
        <v>28349.0</v>
      </c>
    </row>
    <row r="43744">
      <c r="A43744" s="5">
        <v>21803.0</v>
      </c>
    </row>
    <row r="43745">
      <c r="A43745" s="5">
        <v>18509.0</v>
      </c>
    </row>
    <row r="43746">
      <c r="A43746" s="5">
        <v>29206.0</v>
      </c>
    </row>
    <row r="43747">
      <c r="A43747" s="5">
        <v>18398.0</v>
      </c>
    </row>
    <row r="43748">
      <c r="A43748" s="5">
        <v>30480.0</v>
      </c>
    </row>
    <row r="43749">
      <c r="A43749" s="5">
        <v>6665.0</v>
      </c>
    </row>
    <row r="43750">
      <c r="A43750" s="5">
        <v>6368.0</v>
      </c>
    </row>
    <row r="43751">
      <c r="A43751" s="5">
        <v>14536.0</v>
      </c>
    </row>
    <row r="43752">
      <c r="A43752" s="5">
        <v>18618.0</v>
      </c>
    </row>
    <row r="43753">
      <c r="A43753" s="5">
        <v>15123.0</v>
      </c>
    </row>
    <row r="43754">
      <c r="A43754" s="5">
        <v>27113.0</v>
      </c>
    </row>
    <row r="43755">
      <c r="A43755" s="5">
        <v>18041.0</v>
      </c>
    </row>
    <row r="43756">
      <c r="A43756" s="5">
        <v>17791.0</v>
      </c>
    </row>
    <row r="43757">
      <c r="A43757" s="5">
        <v>23163.0</v>
      </c>
    </row>
    <row r="43758">
      <c r="A43758" s="5">
        <v>13518.0</v>
      </c>
    </row>
    <row r="43759">
      <c r="A43759" s="5">
        <v>11179.0</v>
      </c>
    </row>
    <row r="43760">
      <c r="A43760" s="5">
        <v>131.0</v>
      </c>
    </row>
    <row r="43761">
      <c r="A43761" s="5">
        <v>13536.0</v>
      </c>
    </row>
    <row r="43762">
      <c r="A43762" s="5">
        <v>8585.0</v>
      </c>
    </row>
    <row r="43763">
      <c r="A43763" s="5">
        <v>5892.0</v>
      </c>
    </row>
    <row r="43764">
      <c r="A43764" s="5">
        <v>14884.0</v>
      </c>
    </row>
    <row r="43765">
      <c r="A43765" s="5">
        <v>25662.0</v>
      </c>
    </row>
    <row r="43766">
      <c r="A43766" s="5">
        <v>4335.0</v>
      </c>
    </row>
    <row r="43767">
      <c r="A43767" s="5">
        <v>6541.0</v>
      </c>
    </row>
    <row r="43768">
      <c r="A43768" s="5">
        <v>25749.0</v>
      </c>
    </row>
    <row r="43769">
      <c r="A43769" s="5">
        <v>25096.0</v>
      </c>
    </row>
    <row r="43770">
      <c r="A43770" s="5">
        <v>26236.0</v>
      </c>
    </row>
    <row r="43771">
      <c r="A43771" s="5">
        <v>22885.0</v>
      </c>
    </row>
    <row r="43772">
      <c r="A43772" s="5">
        <v>23496.0</v>
      </c>
    </row>
    <row r="43773">
      <c r="A43773" s="5">
        <v>28535.0</v>
      </c>
    </row>
    <row r="43774">
      <c r="A43774" s="5">
        <v>8019.0</v>
      </c>
    </row>
    <row r="43775">
      <c r="A43775" s="5">
        <v>23735.0</v>
      </c>
    </row>
    <row r="43776">
      <c r="A43776" s="5">
        <v>21650.0</v>
      </c>
    </row>
    <row r="43777">
      <c r="A43777" s="5">
        <v>22561.0</v>
      </c>
    </row>
    <row r="43778">
      <c r="A43778" s="5">
        <v>23169.0</v>
      </c>
    </row>
    <row r="43779">
      <c r="A43779" s="5">
        <v>233.0</v>
      </c>
    </row>
    <row r="43780">
      <c r="A43780" s="5">
        <v>18186.0</v>
      </c>
    </row>
    <row r="43781">
      <c r="A43781" s="5">
        <v>17101.0</v>
      </c>
    </row>
    <row r="43782">
      <c r="A43782" s="5">
        <v>13954.0</v>
      </c>
    </row>
    <row r="43783">
      <c r="A43783" s="5">
        <v>29206.0</v>
      </c>
    </row>
    <row r="43784">
      <c r="A43784" s="5">
        <v>22578.0</v>
      </c>
    </row>
    <row r="43785">
      <c r="A43785" s="5">
        <v>1158.0</v>
      </c>
    </row>
    <row r="43786">
      <c r="A43786" s="5">
        <v>10246.0</v>
      </c>
    </row>
    <row r="43787">
      <c r="A43787" s="5">
        <v>14015.0</v>
      </c>
    </row>
    <row r="43788">
      <c r="A43788" s="5">
        <v>1753.0</v>
      </c>
    </row>
    <row r="43789">
      <c r="A43789" s="5">
        <v>10734.0</v>
      </c>
    </row>
    <row r="43790">
      <c r="A43790" s="5">
        <v>11765.0</v>
      </c>
    </row>
    <row r="43791">
      <c r="A43791" s="5">
        <v>9149.0</v>
      </c>
    </row>
    <row r="43792">
      <c r="A43792" s="5">
        <v>8127.0</v>
      </c>
    </row>
    <row r="43793">
      <c r="A43793" s="5">
        <v>10965.0</v>
      </c>
    </row>
    <row r="43794">
      <c r="A43794" s="5">
        <v>1712.0</v>
      </c>
    </row>
    <row r="43795">
      <c r="A43795" s="5">
        <v>19578.0</v>
      </c>
    </row>
    <row r="43796">
      <c r="A43796" s="5">
        <v>15611.0</v>
      </c>
    </row>
    <row r="43797">
      <c r="A43797" s="5">
        <v>31754.0</v>
      </c>
    </row>
    <row r="43798">
      <c r="A43798" s="5">
        <v>19098.0</v>
      </c>
    </row>
    <row r="43799">
      <c r="A43799" s="5">
        <v>17249.0</v>
      </c>
    </row>
    <row r="43800">
      <c r="A43800" s="5">
        <v>21658.0</v>
      </c>
    </row>
    <row r="43801">
      <c r="A43801" s="5">
        <v>29553.0</v>
      </c>
    </row>
    <row r="43802">
      <c r="A43802" s="5">
        <v>4055.0</v>
      </c>
    </row>
    <row r="43803">
      <c r="A43803" s="5">
        <v>16019.0</v>
      </c>
    </row>
    <row r="43804">
      <c r="A43804" s="5">
        <v>6793.0</v>
      </c>
    </row>
    <row r="43805">
      <c r="A43805" s="5">
        <v>12886.0</v>
      </c>
    </row>
    <row r="43806">
      <c r="A43806" s="5">
        <v>31571.0</v>
      </c>
    </row>
    <row r="43807">
      <c r="A43807" s="5">
        <v>29916.0</v>
      </c>
    </row>
    <row r="43808">
      <c r="A43808" s="5">
        <v>14773.0</v>
      </c>
    </row>
    <row r="43809">
      <c r="A43809" s="5">
        <v>2561.0</v>
      </c>
    </row>
    <row r="43810">
      <c r="A43810" s="5">
        <v>25350.0</v>
      </c>
    </row>
    <row r="43811">
      <c r="A43811" s="5">
        <v>18149.0</v>
      </c>
    </row>
    <row r="43812">
      <c r="A43812" s="5">
        <v>10352.0</v>
      </c>
    </row>
    <row r="43813">
      <c r="A43813" s="5">
        <v>3723.0</v>
      </c>
    </row>
    <row r="43814">
      <c r="A43814" s="5">
        <v>25975.0</v>
      </c>
    </row>
    <row r="43815">
      <c r="A43815" s="5">
        <v>2219.0</v>
      </c>
    </row>
    <row r="43816">
      <c r="A43816" s="5">
        <v>7191.0</v>
      </c>
    </row>
    <row r="43817">
      <c r="A43817" s="5">
        <v>19440.0</v>
      </c>
    </row>
    <row r="43818">
      <c r="A43818" s="5">
        <v>6783.0</v>
      </c>
    </row>
    <row r="43819">
      <c r="A43819" s="5">
        <v>32559.0</v>
      </c>
    </row>
    <row r="43820">
      <c r="A43820" s="5">
        <v>24561.0</v>
      </c>
    </row>
    <row r="43821">
      <c r="A43821" s="5">
        <v>20836.0</v>
      </c>
    </row>
    <row r="43822">
      <c r="A43822" s="5">
        <v>16720.0</v>
      </c>
    </row>
    <row r="43823">
      <c r="A43823" s="5">
        <v>26224.0</v>
      </c>
    </row>
    <row r="43824">
      <c r="A43824" s="5">
        <v>4955.0</v>
      </c>
    </row>
    <row r="43825">
      <c r="A43825" s="5">
        <v>1771.0</v>
      </c>
    </row>
    <row r="43826">
      <c r="A43826" s="5">
        <v>4021.0</v>
      </c>
    </row>
    <row r="43827">
      <c r="A43827" s="5">
        <v>5014.0</v>
      </c>
    </row>
    <row r="43828">
      <c r="A43828" s="5">
        <v>4898.0</v>
      </c>
    </row>
    <row r="43829">
      <c r="A43829" s="5">
        <v>292.0</v>
      </c>
    </row>
    <row r="43830">
      <c r="A43830" s="5">
        <v>1692.0</v>
      </c>
    </row>
    <row r="43831">
      <c r="A43831" s="5">
        <v>1904.0</v>
      </c>
    </row>
    <row r="43832">
      <c r="A43832" s="5">
        <v>4657.0</v>
      </c>
    </row>
    <row r="43833">
      <c r="A43833" s="5">
        <v>18277.0</v>
      </c>
    </row>
    <row r="43834">
      <c r="A43834" s="5">
        <v>28625.0</v>
      </c>
    </row>
    <row r="43835">
      <c r="A43835" s="5">
        <v>1312.0</v>
      </c>
    </row>
    <row r="43836">
      <c r="A43836" s="5">
        <v>9580.0</v>
      </c>
    </row>
    <row r="43837">
      <c r="A43837" s="5">
        <v>16397.0</v>
      </c>
    </row>
    <row r="43838">
      <c r="A43838" s="5">
        <v>26892.0</v>
      </c>
    </row>
    <row r="43839">
      <c r="A43839" s="5">
        <v>277.0</v>
      </c>
    </row>
    <row r="43840">
      <c r="A43840" s="5">
        <v>18139.0</v>
      </c>
    </row>
    <row r="43841">
      <c r="A43841" s="5">
        <v>14102.0</v>
      </c>
    </row>
    <row r="43842">
      <c r="A43842" s="5">
        <v>8238.0</v>
      </c>
    </row>
    <row r="43843">
      <c r="A43843" s="5">
        <v>31802.0</v>
      </c>
    </row>
    <row r="43844">
      <c r="A43844" s="5">
        <v>5131.0</v>
      </c>
    </row>
    <row r="43845">
      <c r="A43845" s="5">
        <v>13034.0</v>
      </c>
    </row>
    <row r="43846">
      <c r="A43846" s="5">
        <v>9416.0</v>
      </c>
    </row>
    <row r="43847">
      <c r="A43847" s="5">
        <v>8045.0</v>
      </c>
    </row>
    <row r="43848">
      <c r="A43848" s="5">
        <v>19377.0</v>
      </c>
    </row>
    <row r="43849">
      <c r="A43849" s="5">
        <v>2936.0</v>
      </c>
    </row>
    <row r="43850">
      <c r="A43850" s="5">
        <v>29405.0</v>
      </c>
    </row>
    <row r="43851">
      <c r="A43851" s="5">
        <v>11059.0</v>
      </c>
    </row>
    <row r="43852">
      <c r="A43852" s="5">
        <v>20113.0</v>
      </c>
    </row>
    <row r="43853">
      <c r="A43853" s="5">
        <v>30598.0</v>
      </c>
    </row>
    <row r="43854">
      <c r="A43854" s="5">
        <v>6889.0</v>
      </c>
    </row>
    <row r="43855">
      <c r="A43855" s="5">
        <v>4010.0</v>
      </c>
    </row>
    <row r="43856">
      <c r="A43856" s="5">
        <v>10142.0</v>
      </c>
    </row>
    <row r="43857">
      <c r="A43857" s="5">
        <v>1097.0</v>
      </c>
    </row>
    <row r="43858">
      <c r="A43858" s="5">
        <v>11041.0</v>
      </c>
    </row>
    <row r="43859">
      <c r="A43859" s="5">
        <v>16575.0</v>
      </c>
    </row>
    <row r="43860">
      <c r="A43860" s="5">
        <v>24419.0</v>
      </c>
    </row>
    <row r="43861">
      <c r="A43861" s="5">
        <v>11059.0</v>
      </c>
    </row>
    <row r="43862">
      <c r="A43862" s="5">
        <v>15869.0</v>
      </c>
    </row>
    <row r="43863">
      <c r="A43863" s="5">
        <v>6816.0</v>
      </c>
    </row>
    <row r="43864">
      <c r="A43864" s="5">
        <v>7841.0</v>
      </c>
    </row>
    <row r="43865">
      <c r="A43865" s="5">
        <v>31244.0</v>
      </c>
    </row>
    <row r="43866">
      <c r="A43866" s="5">
        <v>20980.0</v>
      </c>
    </row>
    <row r="43867">
      <c r="A43867" s="5">
        <v>27253.0</v>
      </c>
    </row>
    <row r="43868">
      <c r="A43868" s="5">
        <v>25658.0</v>
      </c>
    </row>
    <row r="43869">
      <c r="A43869" s="5">
        <v>324.0</v>
      </c>
    </row>
    <row r="43870">
      <c r="A43870" s="5">
        <v>20102.0</v>
      </c>
    </row>
    <row r="43871">
      <c r="A43871" s="5">
        <v>28491.0</v>
      </c>
    </row>
    <row r="43872">
      <c r="A43872" s="5">
        <v>21069.0</v>
      </c>
    </row>
    <row r="43873">
      <c r="A43873" s="5">
        <v>31880.0</v>
      </c>
    </row>
    <row r="43874">
      <c r="A43874" s="5">
        <v>23168.0</v>
      </c>
    </row>
    <row r="43875">
      <c r="A43875" s="5">
        <v>26448.0</v>
      </c>
    </row>
    <row r="43876">
      <c r="A43876" s="5">
        <v>22179.0</v>
      </c>
    </row>
    <row r="43877">
      <c r="A43877" s="5">
        <v>27027.0</v>
      </c>
    </row>
    <row r="43878">
      <c r="A43878" s="5">
        <v>26492.0</v>
      </c>
    </row>
    <row r="43879">
      <c r="A43879" s="5">
        <v>32070.0</v>
      </c>
    </row>
    <row r="43880">
      <c r="A43880" s="5">
        <v>12874.0</v>
      </c>
    </row>
    <row r="43881">
      <c r="A43881" s="5">
        <v>327.0</v>
      </c>
    </row>
    <row r="43882">
      <c r="A43882" s="5">
        <v>5799.0</v>
      </c>
    </row>
    <row r="43883">
      <c r="A43883" s="5">
        <v>10802.0</v>
      </c>
    </row>
    <row r="43884">
      <c r="A43884" s="5">
        <v>9343.0</v>
      </c>
    </row>
    <row r="43885">
      <c r="A43885" s="5">
        <v>18172.0</v>
      </c>
    </row>
    <row r="43886">
      <c r="A43886" s="5">
        <v>23239.0</v>
      </c>
    </row>
    <row r="43887">
      <c r="A43887" s="5">
        <v>24404.0</v>
      </c>
    </row>
    <row r="43888">
      <c r="A43888" s="5">
        <v>15570.0</v>
      </c>
    </row>
    <row r="43889">
      <c r="A43889" s="5">
        <v>8728.0</v>
      </c>
    </row>
    <row r="43890">
      <c r="A43890" s="5">
        <v>31612.0</v>
      </c>
    </row>
    <row r="43891">
      <c r="A43891" s="5">
        <v>3164.0</v>
      </c>
    </row>
    <row r="43892">
      <c r="A43892" s="5">
        <v>6276.0</v>
      </c>
    </row>
    <row r="43893">
      <c r="A43893" s="5">
        <v>13791.0</v>
      </c>
    </row>
    <row r="43894">
      <c r="A43894" s="5">
        <v>24005.0</v>
      </c>
    </row>
    <row r="43895">
      <c r="A43895" s="5">
        <v>21979.0</v>
      </c>
    </row>
    <row r="43896">
      <c r="A43896" s="5">
        <v>3892.0</v>
      </c>
    </row>
    <row r="43897">
      <c r="A43897" s="5">
        <v>27533.0</v>
      </c>
    </row>
    <row r="43898">
      <c r="A43898" s="5">
        <v>13767.0</v>
      </c>
    </row>
    <row r="43899">
      <c r="A43899" s="5">
        <v>4088.0</v>
      </c>
    </row>
    <row r="43900">
      <c r="A43900" s="5">
        <v>4794.0</v>
      </c>
    </row>
    <row r="43901">
      <c r="A43901" s="5">
        <v>25250.0</v>
      </c>
    </row>
    <row r="43902">
      <c r="A43902" s="5">
        <v>1482.0</v>
      </c>
    </row>
    <row r="43903">
      <c r="A43903" s="5">
        <v>20836.0</v>
      </c>
    </row>
    <row r="43904">
      <c r="A43904" s="5">
        <v>18004.0</v>
      </c>
    </row>
    <row r="43905">
      <c r="A43905" s="5">
        <v>15230.0</v>
      </c>
    </row>
    <row r="43906">
      <c r="A43906" s="5">
        <v>3717.0</v>
      </c>
    </row>
    <row r="43907">
      <c r="A43907" s="5">
        <v>12944.0</v>
      </c>
    </row>
    <row r="43908">
      <c r="A43908" s="5">
        <v>4352.0</v>
      </c>
    </row>
    <row r="43909">
      <c r="A43909" s="5">
        <v>28717.0</v>
      </c>
    </row>
    <row r="43910">
      <c r="A43910" s="5">
        <v>5275.0</v>
      </c>
    </row>
    <row r="43911">
      <c r="A43911" s="5">
        <v>3357.0</v>
      </c>
    </row>
    <row r="43912">
      <c r="A43912" s="5">
        <v>12072.0</v>
      </c>
    </row>
    <row r="43913">
      <c r="A43913" s="5">
        <v>12164.0</v>
      </c>
    </row>
    <row r="43914">
      <c r="A43914" s="5">
        <v>8037.0</v>
      </c>
    </row>
    <row r="43915">
      <c r="A43915" s="5">
        <v>20372.0</v>
      </c>
    </row>
    <row r="43916">
      <c r="A43916" s="5">
        <v>1924.0</v>
      </c>
    </row>
    <row r="43917">
      <c r="A43917" s="5">
        <v>28269.0</v>
      </c>
    </row>
    <row r="43918">
      <c r="A43918" s="5">
        <v>5362.0</v>
      </c>
    </row>
    <row r="43919">
      <c r="A43919" s="5">
        <v>14679.0</v>
      </c>
    </row>
    <row r="43920">
      <c r="A43920" s="5">
        <v>18237.0</v>
      </c>
    </row>
    <row r="43921">
      <c r="A43921" s="5">
        <v>9087.0</v>
      </c>
    </row>
    <row r="43922">
      <c r="A43922" s="5">
        <v>22348.0</v>
      </c>
    </row>
    <row r="43923">
      <c r="A43923" s="5">
        <v>4823.0</v>
      </c>
    </row>
    <row r="43924">
      <c r="A43924" s="5">
        <v>2382.0</v>
      </c>
    </row>
    <row r="43925">
      <c r="A43925" s="5">
        <v>24786.0</v>
      </c>
    </row>
    <row r="43926">
      <c r="A43926" s="5">
        <v>18173.0</v>
      </c>
    </row>
    <row r="43927">
      <c r="A43927" s="5">
        <v>13832.0</v>
      </c>
    </row>
    <row r="43928">
      <c r="A43928" s="5">
        <v>3376.0</v>
      </c>
    </row>
    <row r="43929">
      <c r="A43929" s="5">
        <v>16401.0</v>
      </c>
    </row>
    <row r="43930">
      <c r="A43930" s="5">
        <v>20178.0</v>
      </c>
    </row>
    <row r="43931">
      <c r="A43931" s="5">
        <v>31506.0</v>
      </c>
    </row>
    <row r="43932">
      <c r="A43932" s="5">
        <v>16566.0</v>
      </c>
    </row>
    <row r="43933">
      <c r="A43933" s="5">
        <v>21712.0</v>
      </c>
    </row>
    <row r="43934">
      <c r="A43934" s="5">
        <v>23775.0</v>
      </c>
    </row>
    <row r="43935">
      <c r="A43935" s="5">
        <v>23882.0</v>
      </c>
    </row>
    <row r="43936">
      <c r="A43936" s="5">
        <v>8502.0</v>
      </c>
    </row>
    <row r="43937">
      <c r="A43937" s="5">
        <v>6432.0</v>
      </c>
    </row>
    <row r="43938">
      <c r="A43938" s="5">
        <v>27843.0</v>
      </c>
    </row>
    <row r="43939">
      <c r="A43939" s="5">
        <v>27744.0</v>
      </c>
    </row>
    <row r="43940">
      <c r="A43940" s="5">
        <v>14313.0</v>
      </c>
    </row>
    <row r="43941">
      <c r="A43941" s="5">
        <v>2145.0</v>
      </c>
    </row>
    <row r="43942">
      <c r="A43942" s="5">
        <v>1838.0</v>
      </c>
    </row>
    <row r="43943">
      <c r="A43943" s="5">
        <v>24025.0</v>
      </c>
    </row>
    <row r="43944">
      <c r="A43944" s="5">
        <v>13716.0</v>
      </c>
    </row>
    <row r="43945">
      <c r="A43945" s="5">
        <v>23640.0</v>
      </c>
    </row>
    <row r="43946">
      <c r="A43946" s="5">
        <v>23200.0</v>
      </c>
    </row>
    <row r="43947">
      <c r="A43947" s="5">
        <v>21184.0</v>
      </c>
    </row>
    <row r="43948">
      <c r="A43948" s="5">
        <v>29032.0</v>
      </c>
    </row>
    <row r="43949">
      <c r="A43949" s="5">
        <v>8322.0</v>
      </c>
    </row>
    <row r="43950">
      <c r="A43950" s="5">
        <v>20851.0</v>
      </c>
    </row>
    <row r="43951">
      <c r="A43951" s="5">
        <v>9625.0</v>
      </c>
    </row>
    <row r="43952">
      <c r="A43952" s="5">
        <v>20263.0</v>
      </c>
    </row>
    <row r="43953">
      <c r="A43953" s="5">
        <v>4007.0</v>
      </c>
    </row>
    <row r="43954">
      <c r="A43954" s="5">
        <v>18715.0</v>
      </c>
    </row>
    <row r="43955">
      <c r="A43955" s="5">
        <v>21655.0</v>
      </c>
    </row>
    <row r="43956">
      <c r="A43956" s="5">
        <v>20617.0</v>
      </c>
    </row>
    <row r="43957">
      <c r="A43957" s="5">
        <v>28593.0</v>
      </c>
    </row>
    <row r="43958">
      <c r="A43958" s="5">
        <v>20141.0</v>
      </c>
    </row>
    <row r="43959">
      <c r="A43959" s="5">
        <v>23567.0</v>
      </c>
    </row>
    <row r="43960">
      <c r="A43960" s="5">
        <v>21982.0</v>
      </c>
    </row>
    <row r="43961">
      <c r="A43961" s="5">
        <v>24511.0</v>
      </c>
    </row>
    <row r="43962">
      <c r="A43962" s="5">
        <v>1182.0</v>
      </c>
    </row>
    <row r="43963">
      <c r="A43963" s="5">
        <v>5419.0</v>
      </c>
    </row>
    <row r="43964">
      <c r="A43964" s="5">
        <v>20980.0</v>
      </c>
    </row>
    <row r="43965">
      <c r="A43965" s="5">
        <v>19574.0</v>
      </c>
    </row>
    <row r="43966">
      <c r="A43966" s="5">
        <v>5581.0</v>
      </c>
    </row>
    <row r="43967">
      <c r="A43967" s="5">
        <v>27875.0</v>
      </c>
    </row>
    <row r="43968">
      <c r="A43968" s="5">
        <v>30011.0</v>
      </c>
    </row>
    <row r="43969">
      <c r="A43969" s="5">
        <v>32407.0</v>
      </c>
    </row>
    <row r="43970">
      <c r="A43970" s="5">
        <v>22980.0</v>
      </c>
    </row>
    <row r="43971">
      <c r="A43971" s="5">
        <v>1833.0</v>
      </c>
    </row>
    <row r="43972">
      <c r="A43972" s="5">
        <v>5159.0</v>
      </c>
    </row>
    <row r="43973">
      <c r="A43973" s="5">
        <v>30679.0</v>
      </c>
    </row>
    <row r="43974">
      <c r="A43974" s="5">
        <v>3643.0</v>
      </c>
    </row>
    <row r="43975">
      <c r="A43975" s="5">
        <v>8804.0</v>
      </c>
    </row>
    <row r="43976">
      <c r="A43976" s="5">
        <v>19670.0</v>
      </c>
    </row>
    <row r="43977">
      <c r="A43977" s="5">
        <v>4587.0</v>
      </c>
    </row>
    <row r="43978">
      <c r="A43978" s="5">
        <v>18910.0</v>
      </c>
    </row>
    <row r="43979">
      <c r="A43979" s="5">
        <v>20256.0</v>
      </c>
    </row>
    <row r="43980">
      <c r="A43980" s="5">
        <v>12275.0</v>
      </c>
    </row>
    <row r="43981">
      <c r="A43981" s="5">
        <v>5090.0</v>
      </c>
    </row>
    <row r="43982">
      <c r="A43982" s="5">
        <v>3153.0</v>
      </c>
    </row>
    <row r="43983">
      <c r="A43983" s="5">
        <v>20484.0</v>
      </c>
    </row>
    <row r="43984">
      <c r="A43984" s="5">
        <v>28890.0</v>
      </c>
    </row>
    <row r="43985">
      <c r="A43985" s="5">
        <v>12727.0</v>
      </c>
    </row>
    <row r="43986">
      <c r="A43986" s="5">
        <v>3952.0</v>
      </c>
    </row>
    <row r="43987">
      <c r="A43987" s="5">
        <v>13828.0</v>
      </c>
    </row>
    <row r="43988">
      <c r="A43988" s="5">
        <v>24829.0</v>
      </c>
    </row>
    <row r="43989">
      <c r="A43989" s="5">
        <v>10791.0</v>
      </c>
    </row>
    <row r="43990">
      <c r="A43990" s="5">
        <v>15835.0</v>
      </c>
    </row>
    <row r="43991">
      <c r="A43991" s="5">
        <v>3288.0</v>
      </c>
    </row>
    <row r="43992">
      <c r="A43992" s="5">
        <v>14982.0</v>
      </c>
    </row>
    <row r="43993">
      <c r="A43993" s="5">
        <v>30400.0</v>
      </c>
    </row>
    <row r="43994">
      <c r="A43994" s="5">
        <v>29362.0</v>
      </c>
    </row>
    <row r="43995">
      <c r="A43995" s="5">
        <v>11180.0</v>
      </c>
    </row>
    <row r="43996">
      <c r="A43996" s="5">
        <v>32318.0</v>
      </c>
    </row>
    <row r="43997">
      <c r="A43997" s="5">
        <v>16955.0</v>
      </c>
    </row>
    <row r="43998">
      <c r="A43998" s="5">
        <v>26269.0</v>
      </c>
    </row>
    <row r="43999">
      <c r="A43999" s="5">
        <v>32281.0</v>
      </c>
    </row>
    <row r="44000">
      <c r="A44000" s="5">
        <v>26797.0</v>
      </c>
    </row>
    <row r="44001">
      <c r="A44001" s="5">
        <v>6411.0</v>
      </c>
    </row>
    <row r="44002">
      <c r="A44002" s="5">
        <v>28176.0</v>
      </c>
    </row>
    <row r="44003">
      <c r="A44003" s="5">
        <v>22868.0</v>
      </c>
    </row>
    <row r="44004">
      <c r="A44004" s="5">
        <v>17027.0</v>
      </c>
    </row>
    <row r="44005">
      <c r="A44005" s="5">
        <v>2102.0</v>
      </c>
    </row>
    <row r="44006">
      <c r="A44006" s="5">
        <v>27853.0</v>
      </c>
    </row>
    <row r="44007">
      <c r="A44007" s="5">
        <v>12709.0</v>
      </c>
    </row>
    <row r="44008">
      <c r="A44008" s="5">
        <v>4150.0</v>
      </c>
    </row>
    <row r="44009">
      <c r="A44009" s="5">
        <v>7780.0</v>
      </c>
    </row>
    <row r="44010">
      <c r="A44010" s="5">
        <v>8874.0</v>
      </c>
    </row>
    <row r="44011">
      <c r="A44011" s="5">
        <v>17435.0</v>
      </c>
    </row>
    <row r="44012">
      <c r="A44012" s="5">
        <v>25837.0</v>
      </c>
    </row>
    <row r="44013">
      <c r="A44013" s="5">
        <v>821.0</v>
      </c>
    </row>
    <row r="44014">
      <c r="A44014" s="5">
        <v>13716.0</v>
      </c>
    </row>
    <row r="44015">
      <c r="A44015" s="5">
        <v>2175.0</v>
      </c>
    </row>
    <row r="44016">
      <c r="A44016" s="5">
        <v>23709.0</v>
      </c>
    </row>
    <row r="44017">
      <c r="A44017" s="5">
        <v>6360.0</v>
      </c>
    </row>
    <row r="44018">
      <c r="A44018" s="5">
        <v>7380.0</v>
      </c>
    </row>
    <row r="44019">
      <c r="A44019" s="5">
        <v>32646.0</v>
      </c>
    </row>
    <row r="44020">
      <c r="A44020" s="5">
        <v>369.0</v>
      </c>
    </row>
    <row r="44021">
      <c r="A44021" s="5">
        <v>23514.0</v>
      </c>
    </row>
    <row r="44022">
      <c r="A44022" s="5">
        <v>20881.0</v>
      </c>
    </row>
    <row r="44023">
      <c r="A44023" s="5">
        <v>12618.0</v>
      </c>
    </row>
    <row r="44024">
      <c r="A44024" s="5">
        <v>8304.0</v>
      </c>
    </row>
    <row r="44025">
      <c r="A44025" s="5">
        <v>30011.0</v>
      </c>
    </row>
    <row r="44026">
      <c r="A44026" s="5">
        <v>26774.0</v>
      </c>
    </row>
    <row r="44027">
      <c r="A44027" s="5">
        <v>28667.0</v>
      </c>
    </row>
    <row r="44028">
      <c r="A44028" s="5">
        <v>20826.0</v>
      </c>
    </row>
    <row r="44029">
      <c r="A44029" s="5">
        <v>12999.0</v>
      </c>
    </row>
    <row r="44030">
      <c r="A44030" s="5">
        <v>31062.0</v>
      </c>
    </row>
    <row r="44031">
      <c r="A44031" s="5">
        <v>13010.0</v>
      </c>
    </row>
    <row r="44032">
      <c r="A44032" s="5">
        <v>13778.0</v>
      </c>
    </row>
    <row r="44033">
      <c r="A44033" s="5">
        <v>22947.0</v>
      </c>
    </row>
    <row r="44034">
      <c r="A44034" s="5">
        <v>30253.0</v>
      </c>
    </row>
    <row r="44035">
      <c r="A44035" s="5">
        <v>7495.0</v>
      </c>
    </row>
    <row r="44036">
      <c r="A44036" s="5">
        <v>13250.0</v>
      </c>
    </row>
    <row r="44037">
      <c r="A44037" s="5">
        <v>1831.0</v>
      </c>
    </row>
    <row r="44038">
      <c r="A44038" s="5">
        <v>23017.0</v>
      </c>
    </row>
    <row r="44039">
      <c r="A44039" s="5">
        <v>1668.0</v>
      </c>
    </row>
    <row r="44040">
      <c r="A44040" s="5">
        <v>12028.0</v>
      </c>
    </row>
    <row r="44041">
      <c r="A44041" s="5">
        <v>5099.0</v>
      </c>
    </row>
    <row r="44042">
      <c r="A44042" s="5">
        <v>20105.0</v>
      </c>
    </row>
    <row r="44043">
      <c r="A44043" s="5">
        <v>5401.0</v>
      </c>
    </row>
    <row r="44044">
      <c r="A44044" s="5">
        <v>1565.0</v>
      </c>
    </row>
    <row r="44045">
      <c r="A44045" s="5">
        <v>11557.0</v>
      </c>
    </row>
    <row r="44046">
      <c r="A44046" s="5">
        <v>12613.0</v>
      </c>
    </row>
    <row r="44047">
      <c r="A44047" s="5">
        <v>17137.0</v>
      </c>
    </row>
    <row r="44048">
      <c r="A44048" s="5">
        <v>22199.0</v>
      </c>
    </row>
    <row r="44049">
      <c r="A44049" s="5">
        <v>6194.0</v>
      </c>
    </row>
    <row r="44050">
      <c r="A44050" s="5">
        <v>6094.0</v>
      </c>
    </row>
    <row r="44051">
      <c r="A44051" s="5">
        <v>23941.0</v>
      </c>
    </row>
    <row r="44052">
      <c r="A44052" s="5">
        <v>19631.0</v>
      </c>
    </row>
    <row r="44053">
      <c r="A44053" s="5">
        <v>21618.0</v>
      </c>
    </row>
    <row r="44054">
      <c r="A44054" s="5">
        <v>15062.0</v>
      </c>
    </row>
    <row r="44055">
      <c r="A44055" s="5">
        <v>22095.0</v>
      </c>
    </row>
    <row r="44056">
      <c r="A44056" s="5">
        <v>227.0</v>
      </c>
    </row>
    <row r="44057">
      <c r="A44057" s="5">
        <v>3929.0</v>
      </c>
    </row>
    <row r="44058">
      <c r="A44058" s="5">
        <v>27091.0</v>
      </c>
    </row>
    <row r="44059">
      <c r="A44059" s="5">
        <v>30594.0</v>
      </c>
    </row>
    <row r="44060">
      <c r="A44060" s="5">
        <v>11024.0</v>
      </c>
    </row>
    <row r="44061">
      <c r="A44061" s="5">
        <v>7875.0</v>
      </c>
    </row>
    <row r="44062">
      <c r="A44062" s="5">
        <v>27648.0</v>
      </c>
    </row>
    <row r="44063">
      <c r="A44063" s="5">
        <v>20728.0</v>
      </c>
    </row>
    <row r="44064">
      <c r="A44064" s="5">
        <v>10996.0</v>
      </c>
    </row>
    <row r="44065">
      <c r="A44065" s="5">
        <v>30088.0</v>
      </c>
    </row>
    <row r="44066">
      <c r="A44066" s="5">
        <v>29349.0</v>
      </c>
    </row>
    <row r="44067">
      <c r="A44067" s="5">
        <v>29036.0</v>
      </c>
    </row>
    <row r="44068">
      <c r="A44068" s="5">
        <v>11439.0</v>
      </c>
    </row>
    <row r="44069">
      <c r="A44069" s="5">
        <v>18001.0</v>
      </c>
    </row>
    <row r="44070">
      <c r="A44070" s="5">
        <v>153.0</v>
      </c>
    </row>
    <row r="44071">
      <c r="A44071" s="5">
        <v>16361.0</v>
      </c>
    </row>
    <row r="44072">
      <c r="A44072" s="5">
        <v>27759.0</v>
      </c>
    </row>
    <row r="44073">
      <c r="A44073" s="5">
        <v>18602.0</v>
      </c>
    </row>
    <row r="44074">
      <c r="A44074" s="5">
        <v>27397.0</v>
      </c>
    </row>
    <row r="44075">
      <c r="A44075" s="5">
        <v>2434.0</v>
      </c>
    </row>
    <row r="44076">
      <c r="A44076" s="5">
        <v>23884.0</v>
      </c>
    </row>
    <row r="44077">
      <c r="A44077" s="5">
        <v>21592.0</v>
      </c>
    </row>
    <row r="44078">
      <c r="A44078" s="5">
        <v>22378.0</v>
      </c>
    </row>
    <row r="44079">
      <c r="A44079" s="5">
        <v>5956.0</v>
      </c>
    </row>
    <row r="44080">
      <c r="A44080" s="5">
        <v>14193.0</v>
      </c>
    </row>
    <row r="44081">
      <c r="A44081" s="5">
        <v>18156.0</v>
      </c>
    </row>
    <row r="44082">
      <c r="A44082" s="5">
        <v>23270.0</v>
      </c>
    </row>
    <row r="44083">
      <c r="A44083" s="5">
        <v>24681.0</v>
      </c>
    </row>
    <row r="44084">
      <c r="A44084" s="5">
        <v>12669.0</v>
      </c>
    </row>
    <row r="44085">
      <c r="A44085" s="5">
        <v>26520.0</v>
      </c>
    </row>
    <row r="44086">
      <c r="A44086" s="5">
        <v>7859.0</v>
      </c>
    </row>
    <row r="44087">
      <c r="A44087" s="5">
        <v>11470.0</v>
      </c>
    </row>
    <row r="44088">
      <c r="A44088" s="5">
        <v>26921.0</v>
      </c>
    </row>
    <row r="44089">
      <c r="A44089" s="5">
        <v>15682.0</v>
      </c>
    </row>
    <row r="44090">
      <c r="A44090" s="5">
        <v>11760.0</v>
      </c>
    </row>
    <row r="44091">
      <c r="A44091" s="5">
        <v>15272.0</v>
      </c>
    </row>
    <row r="44092">
      <c r="A44092" s="5">
        <v>16170.0</v>
      </c>
    </row>
    <row r="44093">
      <c r="A44093" s="5">
        <v>2775.0</v>
      </c>
    </row>
    <row r="44094">
      <c r="A44094" s="5">
        <v>20644.0</v>
      </c>
    </row>
    <row r="44095">
      <c r="A44095" s="5">
        <v>17010.0</v>
      </c>
    </row>
    <row r="44096">
      <c r="A44096" s="5">
        <v>10841.0</v>
      </c>
    </row>
    <row r="44097">
      <c r="A44097" s="5">
        <v>26082.0</v>
      </c>
    </row>
    <row r="44098">
      <c r="A44098" s="5">
        <v>6144.0</v>
      </c>
    </row>
    <row r="44099">
      <c r="A44099" s="5">
        <v>22570.0</v>
      </c>
    </row>
    <row r="44100">
      <c r="A44100" s="5">
        <v>17937.0</v>
      </c>
    </row>
    <row r="44101">
      <c r="A44101" s="5">
        <v>7005.0</v>
      </c>
    </row>
    <row r="44102">
      <c r="A44102" s="5">
        <v>32740.0</v>
      </c>
    </row>
    <row r="44103">
      <c r="A44103" s="5">
        <v>8380.0</v>
      </c>
    </row>
    <row r="44104">
      <c r="A44104" s="5">
        <v>8152.0</v>
      </c>
    </row>
    <row r="44105">
      <c r="A44105" s="5">
        <v>22214.0</v>
      </c>
    </row>
    <row r="44106">
      <c r="A44106" s="5">
        <v>18853.0</v>
      </c>
    </row>
    <row r="44107">
      <c r="A44107" s="5">
        <v>19647.0</v>
      </c>
    </row>
    <row r="44108">
      <c r="A44108" s="5">
        <v>2114.0</v>
      </c>
    </row>
    <row r="44109">
      <c r="A44109" s="5">
        <v>16246.0</v>
      </c>
    </row>
    <row r="44110">
      <c r="A44110" s="5">
        <v>29710.0</v>
      </c>
    </row>
    <row r="44111">
      <c r="A44111" s="5">
        <v>16735.0</v>
      </c>
    </row>
    <row r="44112">
      <c r="A44112" s="5">
        <v>27411.0</v>
      </c>
    </row>
    <row r="44113">
      <c r="A44113" s="5">
        <v>47.0</v>
      </c>
    </row>
    <row r="44114">
      <c r="A44114" s="5">
        <v>29860.0</v>
      </c>
    </row>
    <row r="44115">
      <c r="A44115" s="5">
        <v>31898.0</v>
      </c>
    </row>
    <row r="44116">
      <c r="A44116" s="5">
        <v>29348.0</v>
      </c>
    </row>
    <row r="44117">
      <c r="A44117" s="5">
        <v>27892.0</v>
      </c>
    </row>
    <row r="44118">
      <c r="A44118" s="5">
        <v>5678.0</v>
      </c>
    </row>
    <row r="44119">
      <c r="A44119" s="5">
        <v>2480.0</v>
      </c>
    </row>
    <row r="44120">
      <c r="A44120" s="5">
        <v>31368.0</v>
      </c>
    </row>
    <row r="44121">
      <c r="A44121" s="5">
        <v>15133.0</v>
      </c>
    </row>
    <row r="44122">
      <c r="A44122" s="5">
        <v>8309.0</v>
      </c>
    </row>
    <row r="44123">
      <c r="A44123" s="5">
        <v>6612.0</v>
      </c>
    </row>
    <row r="44124">
      <c r="A44124" s="5">
        <v>5486.0</v>
      </c>
    </row>
    <row r="44125">
      <c r="A44125" s="5">
        <v>32682.0</v>
      </c>
    </row>
    <row r="44126">
      <c r="A44126" s="5">
        <v>11593.0</v>
      </c>
    </row>
    <row r="44127">
      <c r="A44127" s="5">
        <v>5416.0</v>
      </c>
    </row>
    <row r="44128">
      <c r="A44128" s="5">
        <v>10825.0</v>
      </c>
    </row>
    <row r="44129">
      <c r="A44129" s="5">
        <v>26584.0</v>
      </c>
    </row>
    <row r="44130">
      <c r="A44130" s="5">
        <v>20164.0</v>
      </c>
    </row>
    <row r="44131">
      <c r="A44131" s="5">
        <v>14312.0</v>
      </c>
    </row>
    <row r="44132">
      <c r="A44132" s="5">
        <v>27823.0</v>
      </c>
    </row>
    <row r="44133">
      <c r="A44133" s="5">
        <v>24562.0</v>
      </c>
    </row>
    <row r="44134">
      <c r="A44134" s="5">
        <v>27347.0</v>
      </c>
    </row>
    <row r="44135">
      <c r="A44135" s="5">
        <v>4069.0</v>
      </c>
    </row>
    <row r="44136">
      <c r="A44136" s="5">
        <v>13439.0</v>
      </c>
    </row>
    <row r="44137">
      <c r="A44137" s="5">
        <v>7274.0</v>
      </c>
    </row>
    <row r="44138">
      <c r="A44138" s="5">
        <v>28657.0</v>
      </c>
    </row>
    <row r="44139">
      <c r="A44139" s="5">
        <v>28214.0</v>
      </c>
    </row>
    <row r="44140">
      <c r="A44140" s="5">
        <v>30919.0</v>
      </c>
    </row>
    <row r="44141">
      <c r="A44141" s="5">
        <v>14632.0</v>
      </c>
    </row>
    <row r="44142">
      <c r="A44142" s="5">
        <v>18230.0</v>
      </c>
    </row>
    <row r="44143">
      <c r="A44143" s="5">
        <v>8490.0</v>
      </c>
    </row>
    <row r="44144">
      <c r="A44144" s="5">
        <v>29157.0</v>
      </c>
    </row>
    <row r="44145">
      <c r="A44145" s="5">
        <v>25378.0</v>
      </c>
    </row>
    <row r="44146">
      <c r="A44146" s="5">
        <v>10129.0</v>
      </c>
    </row>
    <row r="44147">
      <c r="A44147" s="5">
        <v>2689.0</v>
      </c>
    </row>
    <row r="44148">
      <c r="A44148" s="5">
        <v>9964.0</v>
      </c>
    </row>
    <row r="44149">
      <c r="A44149" s="5">
        <v>16429.0</v>
      </c>
    </row>
    <row r="44150">
      <c r="A44150" s="5">
        <v>11858.0</v>
      </c>
    </row>
    <row r="44151">
      <c r="A44151" s="5">
        <v>26075.0</v>
      </c>
    </row>
    <row r="44152">
      <c r="A44152" s="5">
        <v>27209.0</v>
      </c>
    </row>
    <row r="44153">
      <c r="A44153" s="5">
        <v>2322.0</v>
      </c>
    </row>
    <row r="44154">
      <c r="A44154" s="5">
        <v>24811.0</v>
      </c>
    </row>
    <row r="44155">
      <c r="A44155" s="5">
        <v>21360.0</v>
      </c>
    </row>
    <row r="44156">
      <c r="A44156" s="5">
        <v>2470.0</v>
      </c>
    </row>
    <row r="44157">
      <c r="A44157" s="5">
        <v>2533.0</v>
      </c>
    </row>
    <row r="44158">
      <c r="A44158" s="5">
        <v>31735.0</v>
      </c>
    </row>
    <row r="44159">
      <c r="A44159" s="5">
        <v>31490.0</v>
      </c>
    </row>
    <row r="44160">
      <c r="A44160" s="5">
        <v>13582.0</v>
      </c>
    </row>
    <row r="44161">
      <c r="A44161" s="5">
        <v>31890.0</v>
      </c>
    </row>
    <row r="44162">
      <c r="A44162" s="5">
        <v>13179.0</v>
      </c>
    </row>
    <row r="44163">
      <c r="A44163" s="5">
        <v>23312.0</v>
      </c>
    </row>
    <row r="44164">
      <c r="A44164" s="5">
        <v>24914.0</v>
      </c>
    </row>
    <row r="44165">
      <c r="A44165" s="5">
        <v>29113.0</v>
      </c>
    </row>
    <row r="44166">
      <c r="A44166" s="5">
        <v>18540.0</v>
      </c>
    </row>
    <row r="44167">
      <c r="A44167" s="5">
        <v>6221.0</v>
      </c>
    </row>
    <row r="44168">
      <c r="A44168" s="5">
        <v>10668.0</v>
      </c>
    </row>
    <row r="44169">
      <c r="A44169" s="5">
        <v>15292.0</v>
      </c>
    </row>
    <row r="44170">
      <c r="A44170" s="5">
        <v>6002.0</v>
      </c>
    </row>
    <row r="44171">
      <c r="A44171" s="5">
        <v>24912.0</v>
      </c>
    </row>
    <row r="44172">
      <c r="A44172" s="5">
        <v>29859.0</v>
      </c>
    </row>
    <row r="44173">
      <c r="A44173" s="5">
        <v>4118.0</v>
      </c>
    </row>
    <row r="44174">
      <c r="A44174" s="5">
        <v>1260.0</v>
      </c>
    </row>
    <row r="44175">
      <c r="A44175" s="5">
        <v>14989.0</v>
      </c>
    </row>
    <row r="44176">
      <c r="A44176" s="5">
        <v>24622.0</v>
      </c>
    </row>
    <row r="44177">
      <c r="A44177" s="5">
        <v>21230.0</v>
      </c>
    </row>
    <row r="44178">
      <c r="A44178" s="5">
        <v>27188.0</v>
      </c>
    </row>
    <row r="44179">
      <c r="A44179" s="5">
        <v>18052.0</v>
      </c>
    </row>
    <row r="44180">
      <c r="A44180" s="5">
        <v>14620.0</v>
      </c>
    </row>
    <row r="44181">
      <c r="A44181" s="5">
        <v>16619.0</v>
      </c>
    </row>
    <row r="44182">
      <c r="A44182" s="5">
        <v>26660.0</v>
      </c>
    </row>
    <row r="44183">
      <c r="A44183" s="5">
        <v>24120.0</v>
      </c>
    </row>
    <row r="44184">
      <c r="A44184" s="5">
        <v>435.0</v>
      </c>
    </row>
    <row r="44185">
      <c r="A44185" s="5">
        <v>27467.0</v>
      </c>
    </row>
    <row r="44186">
      <c r="A44186" s="5">
        <v>17113.0</v>
      </c>
    </row>
    <row r="44187">
      <c r="A44187" s="5">
        <v>3555.0</v>
      </c>
    </row>
    <row r="44188">
      <c r="A44188" s="5">
        <v>19352.0</v>
      </c>
    </row>
    <row r="44189">
      <c r="A44189" s="5">
        <v>14895.0</v>
      </c>
    </row>
    <row r="44190">
      <c r="A44190" s="5">
        <v>10934.0</v>
      </c>
    </row>
    <row r="44191">
      <c r="A44191" s="5">
        <v>18920.0</v>
      </c>
    </row>
    <row r="44192">
      <c r="A44192" s="5">
        <v>26863.0</v>
      </c>
    </row>
    <row r="44193">
      <c r="A44193" s="5">
        <v>26937.0</v>
      </c>
    </row>
    <row r="44194">
      <c r="A44194" s="5">
        <v>5804.0</v>
      </c>
    </row>
    <row r="44195">
      <c r="A44195" s="5">
        <v>28681.0</v>
      </c>
    </row>
    <row r="44196">
      <c r="A44196" s="5">
        <v>14530.0</v>
      </c>
    </row>
    <row r="44197">
      <c r="A44197" s="5">
        <v>12889.0</v>
      </c>
    </row>
    <row r="44198">
      <c r="A44198" s="5">
        <v>5049.0</v>
      </c>
    </row>
    <row r="44199">
      <c r="A44199" s="5">
        <v>26842.0</v>
      </c>
    </row>
    <row r="44200">
      <c r="A44200" s="5">
        <v>4775.0</v>
      </c>
    </row>
    <row r="44201">
      <c r="A44201" s="5">
        <v>6884.0</v>
      </c>
    </row>
    <row r="44202">
      <c r="A44202" s="5">
        <v>11695.0</v>
      </c>
    </row>
    <row r="44203">
      <c r="A44203" s="5">
        <v>32117.0</v>
      </c>
    </row>
    <row r="44204">
      <c r="A44204" s="5">
        <v>5533.0</v>
      </c>
    </row>
    <row r="44205">
      <c r="A44205" s="5">
        <v>5863.0</v>
      </c>
    </row>
    <row r="44206">
      <c r="A44206" s="5">
        <v>21815.0</v>
      </c>
    </row>
    <row r="44207">
      <c r="A44207" s="5">
        <v>13680.0</v>
      </c>
    </row>
    <row r="44208">
      <c r="A44208" s="5">
        <v>24120.0</v>
      </c>
    </row>
    <row r="44209">
      <c r="A44209" s="5">
        <v>30394.0</v>
      </c>
    </row>
    <row r="44210">
      <c r="A44210" s="5">
        <v>26389.0</v>
      </c>
    </row>
    <row r="44211">
      <c r="A44211" s="5">
        <v>20748.0</v>
      </c>
    </row>
    <row r="44212">
      <c r="A44212" s="5">
        <v>26622.0</v>
      </c>
    </row>
    <row r="44213">
      <c r="A44213" s="5">
        <v>21208.0</v>
      </c>
    </row>
    <row r="44214">
      <c r="A44214" s="5">
        <v>14510.0</v>
      </c>
    </row>
    <row r="44215">
      <c r="A44215" s="5">
        <v>13231.0</v>
      </c>
    </row>
    <row r="44216">
      <c r="A44216" s="5">
        <v>7696.0</v>
      </c>
    </row>
    <row r="44217">
      <c r="A44217" s="5">
        <v>27117.0</v>
      </c>
    </row>
    <row r="44218">
      <c r="A44218" s="5">
        <v>19911.0</v>
      </c>
    </row>
    <row r="44219">
      <c r="A44219" s="5">
        <v>21141.0</v>
      </c>
    </row>
    <row r="44220">
      <c r="A44220" s="5">
        <v>24333.0</v>
      </c>
    </row>
    <row r="44221">
      <c r="A44221" s="5">
        <v>9521.0</v>
      </c>
    </row>
    <row r="44222">
      <c r="A44222" s="5">
        <v>7055.0</v>
      </c>
    </row>
    <row r="44223">
      <c r="A44223" s="5">
        <v>31682.0</v>
      </c>
    </row>
    <row r="44224">
      <c r="A44224" s="5">
        <v>30771.0</v>
      </c>
    </row>
    <row r="44225">
      <c r="A44225" s="5">
        <v>14069.0</v>
      </c>
    </row>
    <row r="44226">
      <c r="A44226" s="5">
        <v>31968.0</v>
      </c>
    </row>
    <row r="44227">
      <c r="A44227" s="5">
        <v>2363.0</v>
      </c>
    </row>
    <row r="44228">
      <c r="A44228" s="5">
        <v>23495.0</v>
      </c>
    </row>
    <row r="44229">
      <c r="A44229" s="5">
        <v>1915.0</v>
      </c>
    </row>
    <row r="44230">
      <c r="A44230" s="5">
        <v>15298.0</v>
      </c>
    </row>
    <row r="44231">
      <c r="A44231" s="5">
        <v>21621.0</v>
      </c>
    </row>
    <row r="44232">
      <c r="A44232" s="5">
        <v>5815.0</v>
      </c>
    </row>
    <row r="44233">
      <c r="A44233" s="5">
        <v>25611.0</v>
      </c>
    </row>
    <row r="44234">
      <c r="A44234" s="5">
        <v>21553.0</v>
      </c>
    </row>
    <row r="44235">
      <c r="A44235" s="5">
        <v>32270.0</v>
      </c>
    </row>
    <row r="44236">
      <c r="A44236" s="5">
        <v>18815.0</v>
      </c>
    </row>
    <row r="44237">
      <c r="A44237" s="5">
        <v>9283.0</v>
      </c>
    </row>
    <row r="44238">
      <c r="A44238" s="5">
        <v>21536.0</v>
      </c>
    </row>
    <row r="44239">
      <c r="A44239" s="5">
        <v>23995.0</v>
      </c>
    </row>
    <row r="44240">
      <c r="A44240" s="5">
        <v>10313.0</v>
      </c>
    </row>
    <row r="44241">
      <c r="A44241" s="5">
        <v>14767.0</v>
      </c>
    </row>
    <row r="44242">
      <c r="A44242" s="5">
        <v>31933.0</v>
      </c>
    </row>
    <row r="44243">
      <c r="A44243" s="5">
        <v>11906.0</v>
      </c>
    </row>
    <row r="44244">
      <c r="A44244" s="5">
        <v>18008.0</v>
      </c>
    </row>
    <row r="44245">
      <c r="A44245" s="5">
        <v>23962.0</v>
      </c>
    </row>
    <row r="44246">
      <c r="A44246" s="5">
        <v>2295.0</v>
      </c>
    </row>
    <row r="44247">
      <c r="A44247" s="5">
        <v>19241.0</v>
      </c>
    </row>
    <row r="44248">
      <c r="A44248" s="5">
        <v>12454.0</v>
      </c>
    </row>
    <row r="44249">
      <c r="A44249" s="5">
        <v>20771.0</v>
      </c>
    </row>
    <row r="44250">
      <c r="A44250" s="5">
        <v>15677.0</v>
      </c>
    </row>
    <row r="44251">
      <c r="A44251" s="5">
        <v>3822.0</v>
      </c>
    </row>
    <row r="44252">
      <c r="A44252" s="5">
        <v>7116.0</v>
      </c>
    </row>
    <row r="44253">
      <c r="A44253" s="5">
        <v>25491.0</v>
      </c>
    </row>
    <row r="44254">
      <c r="A44254" s="5">
        <v>9353.0</v>
      </c>
    </row>
    <row r="44255">
      <c r="A44255" s="5">
        <v>11896.0</v>
      </c>
    </row>
    <row r="44256">
      <c r="A44256" s="5">
        <v>10531.0</v>
      </c>
    </row>
    <row r="44257">
      <c r="A44257" s="5">
        <v>13037.0</v>
      </c>
    </row>
    <row r="44258">
      <c r="A44258" s="5">
        <v>7838.0</v>
      </c>
    </row>
    <row r="44259">
      <c r="A44259" s="5">
        <v>7438.0</v>
      </c>
    </row>
    <row r="44260">
      <c r="A44260" s="5">
        <v>1833.0</v>
      </c>
    </row>
    <row r="44261">
      <c r="A44261" s="5">
        <v>23239.0</v>
      </c>
    </row>
    <row r="44262">
      <c r="A44262" s="5">
        <v>9102.0</v>
      </c>
    </row>
    <row r="44263">
      <c r="A44263" s="5">
        <v>20999.0</v>
      </c>
    </row>
    <row r="44264">
      <c r="A44264" s="5">
        <v>28966.0</v>
      </c>
    </row>
    <row r="44265">
      <c r="A44265" s="5">
        <v>1369.0</v>
      </c>
    </row>
    <row r="44266">
      <c r="A44266" s="5">
        <v>24702.0</v>
      </c>
    </row>
    <row r="44267">
      <c r="A44267" s="5">
        <v>641.0</v>
      </c>
    </row>
    <row r="44268">
      <c r="A44268" s="5">
        <v>21007.0</v>
      </c>
    </row>
    <row r="44269">
      <c r="A44269" s="5">
        <v>4820.0</v>
      </c>
    </row>
    <row r="44270">
      <c r="A44270" s="5">
        <v>4525.0</v>
      </c>
    </row>
    <row r="44271">
      <c r="A44271" s="5">
        <v>9046.0</v>
      </c>
    </row>
    <row r="44272">
      <c r="A44272" s="5">
        <v>3754.0</v>
      </c>
    </row>
    <row r="44273">
      <c r="A44273" s="5">
        <v>19189.0</v>
      </c>
    </row>
    <row r="44274">
      <c r="A44274" s="5">
        <v>15795.0</v>
      </c>
    </row>
    <row r="44275">
      <c r="A44275" s="5">
        <v>18252.0</v>
      </c>
    </row>
    <row r="44276">
      <c r="A44276" s="5">
        <v>15091.0</v>
      </c>
    </row>
    <row r="44277">
      <c r="A44277" s="5">
        <v>19673.0</v>
      </c>
    </row>
    <row r="44278">
      <c r="A44278" s="5">
        <v>13831.0</v>
      </c>
    </row>
    <row r="44279">
      <c r="A44279" s="5">
        <v>11660.0</v>
      </c>
    </row>
    <row r="44280">
      <c r="A44280" s="5">
        <v>16063.0</v>
      </c>
    </row>
    <row r="44281">
      <c r="A44281" s="5">
        <v>12563.0</v>
      </c>
    </row>
    <row r="44282">
      <c r="A44282" s="5">
        <v>196.0</v>
      </c>
    </row>
    <row r="44283">
      <c r="A44283" s="5">
        <v>5206.0</v>
      </c>
    </row>
    <row r="44284">
      <c r="A44284" s="5">
        <v>11679.0</v>
      </c>
    </row>
    <row r="44285">
      <c r="A44285" s="5">
        <v>4604.0</v>
      </c>
    </row>
    <row r="44286">
      <c r="A44286" s="5">
        <v>4013.0</v>
      </c>
    </row>
    <row r="44287">
      <c r="A44287" s="5">
        <v>9202.0</v>
      </c>
    </row>
    <row r="44288">
      <c r="A44288" s="5">
        <v>22023.0</v>
      </c>
    </row>
    <row r="44289">
      <c r="A44289" s="5">
        <v>28234.0</v>
      </c>
    </row>
    <row r="44290">
      <c r="A44290" s="5">
        <v>26734.0</v>
      </c>
    </row>
    <row r="44291">
      <c r="A44291" s="5">
        <v>1514.0</v>
      </c>
    </row>
    <row r="44292">
      <c r="A44292" s="5">
        <v>19375.0</v>
      </c>
    </row>
    <row r="44293">
      <c r="A44293" s="5">
        <v>6628.0</v>
      </c>
    </row>
    <row r="44294">
      <c r="A44294" s="5">
        <v>8741.0</v>
      </c>
    </row>
    <row r="44295">
      <c r="A44295" s="5">
        <v>31862.0</v>
      </c>
    </row>
    <row r="44296">
      <c r="A44296" s="5">
        <v>28986.0</v>
      </c>
    </row>
    <row r="44297">
      <c r="A44297" s="5">
        <v>12533.0</v>
      </c>
    </row>
    <row r="44298">
      <c r="A44298" s="5">
        <v>23584.0</v>
      </c>
    </row>
    <row r="44299">
      <c r="A44299" s="5">
        <v>3640.0</v>
      </c>
    </row>
    <row r="44300">
      <c r="A44300" s="5">
        <v>17686.0</v>
      </c>
    </row>
    <row r="44301">
      <c r="A44301" s="5">
        <v>16703.0</v>
      </c>
    </row>
    <row r="44302">
      <c r="A44302" s="5">
        <v>4584.0</v>
      </c>
    </row>
    <row r="44303">
      <c r="A44303" s="5">
        <v>6697.0</v>
      </c>
    </row>
    <row r="44304">
      <c r="A44304" s="5">
        <v>30115.0</v>
      </c>
    </row>
    <row r="44305">
      <c r="A44305" s="5">
        <v>7603.0</v>
      </c>
    </row>
    <row r="44306">
      <c r="A44306" s="5">
        <v>28799.0</v>
      </c>
    </row>
    <row r="44307">
      <c r="A44307" s="5">
        <v>26580.0</v>
      </c>
    </row>
    <row r="44308">
      <c r="A44308" s="5">
        <v>151.0</v>
      </c>
    </row>
    <row r="44309">
      <c r="A44309" s="5">
        <v>4158.0</v>
      </c>
    </row>
    <row r="44310">
      <c r="A44310" s="5">
        <v>4327.0</v>
      </c>
    </row>
    <row r="44311">
      <c r="A44311" s="5">
        <v>1986.0</v>
      </c>
    </row>
    <row r="44312">
      <c r="A44312" s="5">
        <v>24993.0</v>
      </c>
    </row>
    <row r="44313">
      <c r="A44313" s="5">
        <v>24037.0</v>
      </c>
    </row>
    <row r="44314">
      <c r="A44314" s="5">
        <v>15331.0</v>
      </c>
    </row>
    <row r="44315">
      <c r="A44315" s="5">
        <v>6197.0</v>
      </c>
    </row>
    <row r="44316">
      <c r="A44316" s="5">
        <v>5196.0</v>
      </c>
    </row>
    <row r="44317">
      <c r="A44317" s="5">
        <v>20756.0</v>
      </c>
    </row>
    <row r="44318">
      <c r="A44318" s="5">
        <v>6914.0</v>
      </c>
    </row>
    <row r="44319">
      <c r="A44319" s="5">
        <v>16921.0</v>
      </c>
    </row>
    <row r="44320">
      <c r="A44320" s="5">
        <v>27943.0</v>
      </c>
    </row>
    <row r="44321">
      <c r="A44321" s="5">
        <v>15923.0</v>
      </c>
    </row>
    <row r="44322">
      <c r="A44322" s="5">
        <v>31448.0</v>
      </c>
    </row>
    <row r="44323">
      <c r="A44323" s="5">
        <v>567.0</v>
      </c>
    </row>
    <row r="44324">
      <c r="A44324" s="5">
        <v>3619.0</v>
      </c>
    </row>
    <row r="44325">
      <c r="A44325" s="5">
        <v>13947.0</v>
      </c>
    </row>
    <row r="44326">
      <c r="A44326" s="5">
        <v>655.0</v>
      </c>
    </row>
    <row r="44327">
      <c r="A44327" s="5">
        <v>4780.0</v>
      </c>
    </row>
    <row r="44328">
      <c r="A44328" s="5">
        <v>31292.0</v>
      </c>
    </row>
    <row r="44329">
      <c r="A44329" s="5">
        <v>23816.0</v>
      </c>
    </row>
    <row r="44330">
      <c r="A44330" s="5">
        <v>1183.0</v>
      </c>
    </row>
    <row r="44331">
      <c r="A44331" s="5">
        <v>2201.0</v>
      </c>
    </row>
    <row r="44332">
      <c r="A44332" s="5">
        <v>3163.0</v>
      </c>
    </row>
    <row r="44333">
      <c r="A44333" s="5">
        <v>4655.0</v>
      </c>
    </row>
    <row r="44334">
      <c r="A44334" s="5">
        <v>19673.0</v>
      </c>
    </row>
    <row r="44335">
      <c r="A44335" s="5">
        <v>31261.0</v>
      </c>
    </row>
    <row r="44336">
      <c r="A44336" s="5">
        <v>21883.0</v>
      </c>
    </row>
    <row r="44337">
      <c r="A44337" s="5">
        <v>26897.0</v>
      </c>
    </row>
    <row r="44338">
      <c r="A44338" s="5">
        <v>4010.0</v>
      </c>
    </row>
    <row r="44339">
      <c r="A44339" s="5">
        <v>16512.0</v>
      </c>
    </row>
    <row r="44340">
      <c r="A44340" s="5">
        <v>9739.0</v>
      </c>
    </row>
    <row r="44341">
      <c r="A44341" s="5">
        <v>7024.0</v>
      </c>
    </row>
    <row r="44342">
      <c r="A44342" s="5">
        <v>24222.0</v>
      </c>
    </row>
    <row r="44343">
      <c r="A44343" s="5">
        <v>10929.0</v>
      </c>
    </row>
    <row r="44344">
      <c r="A44344" s="5">
        <v>18068.0</v>
      </c>
    </row>
    <row r="44345">
      <c r="A44345" s="5">
        <v>28610.0</v>
      </c>
    </row>
    <row r="44346">
      <c r="A44346" s="5">
        <v>17955.0</v>
      </c>
    </row>
    <row r="44347">
      <c r="A44347" s="5">
        <v>13299.0</v>
      </c>
    </row>
    <row r="44348">
      <c r="A44348" s="5">
        <v>9116.0</v>
      </c>
    </row>
    <row r="44349">
      <c r="A44349" s="5">
        <v>17796.0</v>
      </c>
    </row>
    <row r="44350">
      <c r="A44350" s="5">
        <v>30864.0</v>
      </c>
    </row>
    <row r="44351">
      <c r="A44351" s="5">
        <v>4819.0</v>
      </c>
    </row>
    <row r="44352">
      <c r="A44352" s="5">
        <v>28874.0</v>
      </c>
    </row>
    <row r="44353">
      <c r="A44353" s="5">
        <v>15313.0</v>
      </c>
    </row>
    <row r="44354">
      <c r="A44354" s="5">
        <v>10853.0</v>
      </c>
    </row>
    <row r="44355">
      <c r="A44355" s="5">
        <v>13405.0</v>
      </c>
    </row>
    <row r="44356">
      <c r="A44356" s="5">
        <v>1867.0</v>
      </c>
    </row>
    <row r="44357">
      <c r="A44357" s="5">
        <v>9779.0</v>
      </c>
    </row>
    <row r="44358">
      <c r="A44358" s="5">
        <v>980.0</v>
      </c>
    </row>
    <row r="44359">
      <c r="A44359" s="5">
        <v>30607.0</v>
      </c>
    </row>
    <row r="44360">
      <c r="A44360" s="5">
        <v>883.0</v>
      </c>
    </row>
    <row r="44361">
      <c r="A44361" s="5">
        <v>17337.0</v>
      </c>
    </row>
    <row r="44362">
      <c r="A44362" s="5">
        <v>19329.0</v>
      </c>
    </row>
    <row r="44363">
      <c r="A44363" s="5">
        <v>15630.0</v>
      </c>
    </row>
    <row r="44364">
      <c r="A44364" s="5">
        <v>26024.0</v>
      </c>
    </row>
    <row r="44365">
      <c r="A44365" s="5">
        <v>27722.0</v>
      </c>
    </row>
    <row r="44366">
      <c r="A44366" s="5">
        <v>11911.0</v>
      </c>
    </row>
    <row r="44367">
      <c r="A44367" s="5">
        <v>7960.0</v>
      </c>
    </row>
    <row r="44368">
      <c r="A44368" s="5">
        <v>14972.0</v>
      </c>
    </row>
    <row r="44369">
      <c r="A44369" s="5">
        <v>10296.0</v>
      </c>
    </row>
    <row r="44370">
      <c r="A44370" s="5">
        <v>18875.0</v>
      </c>
    </row>
    <row r="44371">
      <c r="A44371" s="5">
        <v>26042.0</v>
      </c>
    </row>
    <row r="44372">
      <c r="A44372" s="5">
        <v>3609.0</v>
      </c>
    </row>
    <row r="44373">
      <c r="A44373" s="5">
        <v>26136.0</v>
      </c>
    </row>
    <row r="44374">
      <c r="A44374" s="5">
        <v>22580.0</v>
      </c>
    </row>
    <row r="44375">
      <c r="A44375" s="5">
        <v>2883.0</v>
      </c>
    </row>
    <row r="44376">
      <c r="A44376" s="5">
        <v>12002.0</v>
      </c>
    </row>
    <row r="44377">
      <c r="A44377" s="5">
        <v>17106.0</v>
      </c>
    </row>
    <row r="44378">
      <c r="A44378" s="5">
        <v>11019.0</v>
      </c>
    </row>
    <row r="44379">
      <c r="A44379" s="5">
        <v>25848.0</v>
      </c>
    </row>
    <row r="44380">
      <c r="A44380" s="5">
        <v>855.0</v>
      </c>
    </row>
    <row r="44381">
      <c r="A44381" s="5">
        <v>6132.0</v>
      </c>
    </row>
    <row r="44382">
      <c r="A44382" s="5">
        <v>20063.0</v>
      </c>
    </row>
    <row r="44383">
      <c r="A44383" s="5">
        <v>17417.0</v>
      </c>
    </row>
    <row r="44384">
      <c r="A44384" s="5">
        <v>30521.0</v>
      </c>
    </row>
    <row r="44385">
      <c r="A44385" s="5">
        <v>17484.0</v>
      </c>
    </row>
    <row r="44386">
      <c r="A44386" s="5">
        <v>32668.0</v>
      </c>
    </row>
    <row r="44387">
      <c r="A44387" s="5">
        <v>8900.0</v>
      </c>
    </row>
    <row r="44388">
      <c r="A44388" s="5">
        <v>17391.0</v>
      </c>
    </row>
    <row r="44389">
      <c r="A44389" s="5">
        <v>25269.0</v>
      </c>
    </row>
    <row r="44390">
      <c r="A44390" s="5">
        <v>22781.0</v>
      </c>
    </row>
    <row r="44391">
      <c r="A44391" s="5">
        <v>12809.0</v>
      </c>
    </row>
    <row r="44392">
      <c r="A44392" s="5">
        <v>6185.0</v>
      </c>
    </row>
    <row r="44393">
      <c r="A44393" s="5">
        <v>25393.0</v>
      </c>
    </row>
    <row r="44394">
      <c r="A44394" s="5">
        <v>22096.0</v>
      </c>
    </row>
    <row r="44395">
      <c r="A44395" s="5">
        <v>23294.0</v>
      </c>
    </row>
    <row r="44396">
      <c r="A44396" s="5">
        <v>25283.0</v>
      </c>
    </row>
    <row r="44397">
      <c r="A44397" s="5">
        <v>14904.0</v>
      </c>
    </row>
    <row r="44398">
      <c r="A44398" s="5">
        <v>5882.0</v>
      </c>
    </row>
    <row r="44399">
      <c r="A44399" s="5">
        <v>2307.0</v>
      </c>
    </row>
    <row r="44400">
      <c r="A44400" s="5">
        <v>17644.0</v>
      </c>
    </row>
    <row r="44401">
      <c r="A44401" s="5">
        <v>6736.0</v>
      </c>
    </row>
    <row r="44402">
      <c r="A44402" s="5">
        <v>314.0</v>
      </c>
    </row>
    <row r="44403">
      <c r="A44403" s="5">
        <v>20457.0</v>
      </c>
    </row>
    <row r="44404">
      <c r="A44404" s="5">
        <v>28551.0</v>
      </c>
    </row>
    <row r="44405">
      <c r="A44405" s="5">
        <v>27614.0</v>
      </c>
    </row>
    <row r="44406">
      <c r="A44406" s="5">
        <v>10930.0</v>
      </c>
    </row>
    <row r="44407">
      <c r="A44407" s="5">
        <v>16990.0</v>
      </c>
    </row>
    <row r="44408">
      <c r="A44408" s="5">
        <v>28625.0</v>
      </c>
    </row>
    <row r="44409">
      <c r="A44409" s="5">
        <v>30524.0</v>
      </c>
    </row>
    <row r="44410">
      <c r="A44410" s="5">
        <v>10787.0</v>
      </c>
    </row>
    <row r="44411">
      <c r="A44411" s="5">
        <v>3244.0</v>
      </c>
    </row>
    <row r="44412">
      <c r="A44412" s="5">
        <v>12101.0</v>
      </c>
    </row>
    <row r="44413">
      <c r="A44413" s="5">
        <v>29963.0</v>
      </c>
    </row>
    <row r="44414">
      <c r="A44414" s="5">
        <v>13944.0</v>
      </c>
    </row>
    <row r="44415">
      <c r="A44415" s="5">
        <v>10148.0</v>
      </c>
    </row>
    <row r="44416">
      <c r="A44416" s="5">
        <v>10941.0</v>
      </c>
    </row>
    <row r="44417">
      <c r="A44417" s="5">
        <v>30923.0</v>
      </c>
    </row>
    <row r="44418">
      <c r="A44418" s="5">
        <v>14086.0</v>
      </c>
    </row>
    <row r="44419">
      <c r="A44419" s="5">
        <v>14292.0</v>
      </c>
    </row>
    <row r="44420">
      <c r="A44420" s="5">
        <v>9433.0</v>
      </c>
    </row>
    <row r="44421">
      <c r="A44421" s="5">
        <v>27049.0</v>
      </c>
    </row>
    <row r="44422">
      <c r="A44422" s="5">
        <v>10514.0</v>
      </c>
    </row>
    <row r="44423">
      <c r="A44423" s="5">
        <v>27905.0</v>
      </c>
    </row>
    <row r="44424">
      <c r="A44424" s="5">
        <v>22436.0</v>
      </c>
    </row>
    <row r="44425">
      <c r="A44425" s="5">
        <v>32151.0</v>
      </c>
    </row>
    <row r="44426">
      <c r="A44426" s="5">
        <v>32403.0</v>
      </c>
    </row>
    <row r="44427">
      <c r="A44427" s="5">
        <v>30161.0</v>
      </c>
    </row>
    <row r="44428">
      <c r="A44428" s="5">
        <v>26997.0</v>
      </c>
    </row>
    <row r="44429">
      <c r="A44429" s="5">
        <v>27298.0</v>
      </c>
    </row>
    <row r="44430">
      <c r="A44430" s="5">
        <v>23098.0</v>
      </c>
    </row>
    <row r="44431">
      <c r="A44431" s="5">
        <v>23495.0</v>
      </c>
    </row>
    <row r="44432">
      <c r="A44432" s="5">
        <v>10516.0</v>
      </c>
    </row>
    <row r="44433">
      <c r="A44433" s="5">
        <v>17024.0</v>
      </c>
    </row>
    <row r="44434">
      <c r="A44434" s="5">
        <v>19632.0</v>
      </c>
    </row>
    <row r="44435">
      <c r="A44435" s="5">
        <v>23412.0</v>
      </c>
    </row>
    <row r="44436">
      <c r="A44436" s="5">
        <v>21790.0</v>
      </c>
    </row>
    <row r="44437">
      <c r="A44437" s="5">
        <v>11369.0</v>
      </c>
    </row>
    <row r="44438">
      <c r="A44438" s="5">
        <v>30495.0</v>
      </c>
    </row>
    <row r="44439">
      <c r="A44439" s="5">
        <v>3308.0</v>
      </c>
    </row>
    <row r="44440">
      <c r="A44440" s="5">
        <v>29355.0</v>
      </c>
    </row>
    <row r="44441">
      <c r="A44441" s="5">
        <v>28969.0</v>
      </c>
    </row>
    <row r="44442">
      <c r="A44442" s="5">
        <v>14067.0</v>
      </c>
    </row>
    <row r="44443">
      <c r="A44443" s="5">
        <v>28792.0</v>
      </c>
    </row>
    <row r="44444">
      <c r="A44444" s="5">
        <v>30509.0</v>
      </c>
    </row>
    <row r="44445">
      <c r="A44445" s="5">
        <v>3442.0</v>
      </c>
    </row>
    <row r="44446">
      <c r="A44446" s="5">
        <v>16098.0</v>
      </c>
    </row>
    <row r="44447">
      <c r="A44447" s="5">
        <v>13194.0</v>
      </c>
    </row>
    <row r="44448">
      <c r="A44448" s="5">
        <v>18844.0</v>
      </c>
    </row>
    <row r="44449">
      <c r="A44449" s="5">
        <v>15990.0</v>
      </c>
    </row>
    <row r="44450">
      <c r="A44450" s="5">
        <v>16681.0</v>
      </c>
    </row>
    <row r="44451">
      <c r="A44451" s="5">
        <v>16886.0</v>
      </c>
    </row>
    <row r="44452">
      <c r="A44452" s="5">
        <v>24272.0</v>
      </c>
    </row>
    <row r="44453">
      <c r="A44453" s="5">
        <v>15541.0</v>
      </c>
    </row>
    <row r="44454">
      <c r="A44454" s="5">
        <v>3865.0</v>
      </c>
    </row>
    <row r="44455">
      <c r="A44455" s="5">
        <v>30558.0</v>
      </c>
    </row>
    <row r="44456">
      <c r="A44456" s="5">
        <v>29998.0</v>
      </c>
    </row>
    <row r="44457">
      <c r="A44457" s="5">
        <v>6420.0</v>
      </c>
    </row>
    <row r="44458">
      <c r="A44458" s="5">
        <v>20947.0</v>
      </c>
    </row>
    <row r="44459">
      <c r="A44459" s="5">
        <v>1262.0</v>
      </c>
    </row>
    <row r="44460">
      <c r="A44460" s="5">
        <v>13190.0</v>
      </c>
    </row>
    <row r="44461">
      <c r="A44461" s="5">
        <v>28720.0</v>
      </c>
    </row>
    <row r="44462">
      <c r="A44462" s="5">
        <v>16464.0</v>
      </c>
    </row>
    <row r="44463">
      <c r="A44463" s="5">
        <v>24394.0</v>
      </c>
    </row>
    <row r="44464">
      <c r="A44464" s="5">
        <v>12092.0</v>
      </c>
    </row>
    <row r="44465">
      <c r="A44465" s="5">
        <v>26609.0</v>
      </c>
    </row>
    <row r="44466">
      <c r="A44466" s="5">
        <v>30372.0</v>
      </c>
    </row>
    <row r="44467">
      <c r="A44467" s="5">
        <v>18629.0</v>
      </c>
    </row>
    <row r="44468">
      <c r="A44468" s="5">
        <v>7590.0</v>
      </c>
    </row>
    <row r="44469">
      <c r="A44469" s="5">
        <v>11106.0</v>
      </c>
    </row>
    <row r="44470">
      <c r="A44470" s="5">
        <v>21123.0</v>
      </c>
    </row>
    <row r="44471">
      <c r="A44471" s="5">
        <v>19412.0</v>
      </c>
    </row>
    <row r="44472">
      <c r="A44472" s="5">
        <v>13494.0</v>
      </c>
    </row>
    <row r="44473">
      <c r="A44473" s="5">
        <v>22720.0</v>
      </c>
    </row>
    <row r="44474">
      <c r="A44474" s="5">
        <v>30980.0</v>
      </c>
    </row>
    <row r="44475">
      <c r="A44475" s="5">
        <v>14786.0</v>
      </c>
    </row>
    <row r="44476">
      <c r="A44476" s="5">
        <v>32473.0</v>
      </c>
    </row>
    <row r="44477">
      <c r="A44477" s="5">
        <v>5585.0</v>
      </c>
    </row>
    <row r="44478">
      <c r="A44478" s="5">
        <v>27045.0</v>
      </c>
    </row>
    <row r="44479">
      <c r="A44479" s="5">
        <v>421.0</v>
      </c>
    </row>
    <row r="44480">
      <c r="A44480" s="5">
        <v>9758.0</v>
      </c>
    </row>
    <row r="44481">
      <c r="A44481" s="5">
        <v>15990.0</v>
      </c>
    </row>
    <row r="44482">
      <c r="A44482" s="5">
        <v>17039.0</v>
      </c>
    </row>
    <row r="44483">
      <c r="A44483" s="5">
        <v>29584.0</v>
      </c>
    </row>
    <row r="44484">
      <c r="A44484" s="5">
        <v>31387.0</v>
      </c>
    </row>
    <row r="44485">
      <c r="A44485" s="5">
        <v>24964.0</v>
      </c>
    </row>
    <row r="44486">
      <c r="A44486" s="5">
        <v>6684.0</v>
      </c>
    </row>
    <row r="44487">
      <c r="A44487" s="5">
        <v>17418.0</v>
      </c>
    </row>
    <row r="44488">
      <c r="A44488" s="5">
        <v>14349.0</v>
      </c>
    </row>
    <row r="44489">
      <c r="A44489" s="5">
        <v>32720.0</v>
      </c>
    </row>
    <row r="44490">
      <c r="A44490" s="5">
        <v>4503.0</v>
      </c>
    </row>
    <row r="44491">
      <c r="A44491" s="5">
        <v>25535.0</v>
      </c>
    </row>
    <row r="44492">
      <c r="A44492" s="5">
        <v>20158.0</v>
      </c>
    </row>
    <row r="44493">
      <c r="A44493" s="5">
        <v>16777.0</v>
      </c>
    </row>
    <row r="44494">
      <c r="A44494" s="5">
        <v>1347.0</v>
      </c>
    </row>
    <row r="44495">
      <c r="A44495" s="5">
        <v>32630.0</v>
      </c>
    </row>
    <row r="44496">
      <c r="A44496" s="5">
        <v>13228.0</v>
      </c>
    </row>
    <row r="44497">
      <c r="A44497" s="5">
        <v>5579.0</v>
      </c>
    </row>
    <row r="44498">
      <c r="A44498" s="5">
        <v>32158.0</v>
      </c>
    </row>
    <row r="44499">
      <c r="A44499" s="5">
        <v>15427.0</v>
      </c>
    </row>
    <row r="44500">
      <c r="A44500" s="5">
        <v>31719.0</v>
      </c>
    </row>
    <row r="44501">
      <c r="A44501" s="5">
        <v>28784.0</v>
      </c>
    </row>
    <row r="44502">
      <c r="A44502" s="5">
        <v>17894.0</v>
      </c>
    </row>
    <row r="44503">
      <c r="A44503" s="5">
        <v>1022.0</v>
      </c>
    </row>
    <row r="44504">
      <c r="A44504" s="5">
        <v>18235.0</v>
      </c>
    </row>
    <row r="44505">
      <c r="A44505" s="5">
        <v>6698.0</v>
      </c>
    </row>
    <row r="44506">
      <c r="A44506" s="5">
        <v>19421.0</v>
      </c>
    </row>
    <row r="44507">
      <c r="A44507" s="5">
        <v>30195.0</v>
      </c>
    </row>
    <row r="44508">
      <c r="A44508" s="5">
        <v>15887.0</v>
      </c>
    </row>
    <row r="44509">
      <c r="A44509" s="5">
        <v>18127.0</v>
      </c>
    </row>
    <row r="44510">
      <c r="A44510" s="5">
        <v>11466.0</v>
      </c>
    </row>
    <row r="44511">
      <c r="A44511" s="5">
        <v>20443.0</v>
      </c>
    </row>
    <row r="44512">
      <c r="A44512" s="5">
        <v>9869.0</v>
      </c>
    </row>
    <row r="44513">
      <c r="A44513" s="5">
        <v>26099.0</v>
      </c>
    </row>
    <row r="44514">
      <c r="A44514" s="5">
        <v>5056.0</v>
      </c>
    </row>
    <row r="44515">
      <c r="A44515" s="5">
        <v>25356.0</v>
      </c>
    </row>
    <row r="44516">
      <c r="A44516" s="5">
        <v>21763.0</v>
      </c>
    </row>
    <row r="44517">
      <c r="A44517" s="5">
        <v>25020.0</v>
      </c>
    </row>
    <row r="44518">
      <c r="A44518" s="5">
        <v>19746.0</v>
      </c>
    </row>
    <row r="44519">
      <c r="A44519" s="5">
        <v>27116.0</v>
      </c>
    </row>
    <row r="44520">
      <c r="A44520" s="5">
        <v>31625.0</v>
      </c>
    </row>
    <row r="44521">
      <c r="A44521" s="5">
        <v>16370.0</v>
      </c>
    </row>
    <row r="44522">
      <c r="A44522" s="5">
        <v>13159.0</v>
      </c>
    </row>
    <row r="44523">
      <c r="A44523" s="5">
        <v>20907.0</v>
      </c>
    </row>
    <row r="44524">
      <c r="A44524" s="5">
        <v>7397.0</v>
      </c>
    </row>
    <row r="44525">
      <c r="A44525" s="5">
        <v>22870.0</v>
      </c>
    </row>
    <row r="44526">
      <c r="A44526" s="5">
        <v>22811.0</v>
      </c>
    </row>
    <row r="44527">
      <c r="A44527" s="5">
        <v>19506.0</v>
      </c>
    </row>
    <row r="44528">
      <c r="A44528" s="5">
        <v>9899.0</v>
      </c>
    </row>
    <row r="44529">
      <c r="A44529" s="5">
        <v>6965.0</v>
      </c>
    </row>
    <row r="44530">
      <c r="A44530" s="5">
        <v>5158.0</v>
      </c>
    </row>
    <row r="44531">
      <c r="A44531" s="5">
        <v>15958.0</v>
      </c>
    </row>
    <row r="44532">
      <c r="A44532" s="5">
        <v>30377.0</v>
      </c>
    </row>
    <row r="44533">
      <c r="A44533" s="5">
        <v>1852.0</v>
      </c>
    </row>
    <row r="44534">
      <c r="A44534" s="5">
        <v>20049.0</v>
      </c>
    </row>
    <row r="44535">
      <c r="A44535" s="5">
        <v>24146.0</v>
      </c>
    </row>
    <row r="44536">
      <c r="A44536" s="5">
        <v>20353.0</v>
      </c>
    </row>
    <row r="44537">
      <c r="A44537" s="5">
        <v>25998.0</v>
      </c>
    </row>
    <row r="44538">
      <c r="A44538" s="5">
        <v>16134.0</v>
      </c>
    </row>
    <row r="44539">
      <c r="A44539" s="5">
        <v>5748.0</v>
      </c>
    </row>
    <row r="44540">
      <c r="A44540" s="5">
        <v>152.0</v>
      </c>
    </row>
    <row r="44541">
      <c r="A44541" s="5">
        <v>23828.0</v>
      </c>
    </row>
    <row r="44542">
      <c r="A44542" s="5">
        <v>29271.0</v>
      </c>
    </row>
    <row r="44543">
      <c r="A44543" s="5">
        <v>22.0</v>
      </c>
    </row>
    <row r="44544">
      <c r="A44544" s="5">
        <v>17711.0</v>
      </c>
    </row>
    <row r="44545">
      <c r="A44545" s="5">
        <v>26132.0</v>
      </c>
    </row>
    <row r="44546">
      <c r="A44546" s="5">
        <v>16707.0</v>
      </c>
    </row>
    <row r="44547">
      <c r="A44547" s="5">
        <v>2768.0</v>
      </c>
    </row>
    <row r="44548">
      <c r="A44548" s="5">
        <v>7888.0</v>
      </c>
    </row>
    <row r="44549">
      <c r="A44549" s="5">
        <v>19206.0</v>
      </c>
    </row>
    <row r="44550">
      <c r="A44550" s="5">
        <v>7988.0</v>
      </c>
    </row>
    <row r="44551">
      <c r="A44551" s="5">
        <v>9196.0</v>
      </c>
    </row>
    <row r="44552">
      <c r="A44552" s="5">
        <v>12012.0</v>
      </c>
    </row>
    <row r="44553">
      <c r="A44553" s="5">
        <v>11171.0</v>
      </c>
    </row>
    <row r="44554">
      <c r="A44554" s="5">
        <v>24779.0</v>
      </c>
    </row>
    <row r="44555">
      <c r="A44555" s="5">
        <v>29210.0</v>
      </c>
    </row>
    <row r="44556">
      <c r="A44556" s="5">
        <v>21442.0</v>
      </c>
    </row>
    <row r="44557">
      <c r="A44557" s="5">
        <v>13886.0</v>
      </c>
    </row>
    <row r="44558">
      <c r="A44558" s="5">
        <v>24544.0</v>
      </c>
    </row>
    <row r="44559">
      <c r="A44559" s="5">
        <v>31077.0</v>
      </c>
    </row>
    <row r="44560">
      <c r="A44560" s="5">
        <v>3202.0</v>
      </c>
    </row>
    <row r="44561">
      <c r="A44561" s="5">
        <v>2903.0</v>
      </c>
    </row>
    <row r="44562">
      <c r="A44562" s="5">
        <v>8389.0</v>
      </c>
    </row>
    <row r="44563">
      <c r="A44563" s="5">
        <v>15206.0</v>
      </c>
    </row>
    <row r="44564">
      <c r="A44564" s="5">
        <v>26803.0</v>
      </c>
    </row>
    <row r="44565">
      <c r="A44565" s="5">
        <v>32622.0</v>
      </c>
    </row>
    <row r="44566">
      <c r="A44566" s="5">
        <v>23755.0</v>
      </c>
    </row>
    <row r="44567">
      <c r="A44567" s="5">
        <v>10168.0</v>
      </c>
    </row>
    <row r="44568">
      <c r="A44568" s="5">
        <v>1746.0</v>
      </c>
    </row>
    <row r="44569">
      <c r="A44569" s="5">
        <v>12053.0</v>
      </c>
    </row>
    <row r="44570">
      <c r="A44570" s="5">
        <v>5640.0</v>
      </c>
    </row>
    <row r="44571">
      <c r="A44571" s="5">
        <v>28844.0</v>
      </c>
    </row>
    <row r="44572">
      <c r="A44572" s="5">
        <v>26172.0</v>
      </c>
    </row>
    <row r="44573">
      <c r="A44573" s="5">
        <v>6473.0</v>
      </c>
    </row>
    <row r="44574">
      <c r="A44574" s="5">
        <v>6231.0</v>
      </c>
    </row>
    <row r="44575">
      <c r="A44575" s="5">
        <v>6205.0</v>
      </c>
    </row>
    <row r="44576">
      <c r="A44576" s="5">
        <v>4174.0</v>
      </c>
    </row>
    <row r="44577">
      <c r="A44577" s="5">
        <v>13314.0</v>
      </c>
    </row>
    <row r="44578">
      <c r="A44578" s="5">
        <v>2975.0</v>
      </c>
    </row>
    <row r="44579">
      <c r="A44579" s="5">
        <v>18758.0</v>
      </c>
    </row>
    <row r="44580">
      <c r="A44580" s="5">
        <v>23754.0</v>
      </c>
    </row>
    <row r="44581">
      <c r="A44581" s="5">
        <v>12041.0</v>
      </c>
    </row>
    <row r="44582">
      <c r="A44582" s="5">
        <v>31577.0</v>
      </c>
    </row>
    <row r="44583">
      <c r="A44583" s="5">
        <v>20722.0</v>
      </c>
    </row>
    <row r="44584">
      <c r="A44584" s="5">
        <v>21884.0</v>
      </c>
    </row>
    <row r="44585">
      <c r="A44585" s="5">
        <v>22794.0</v>
      </c>
    </row>
    <row r="44586">
      <c r="A44586" s="5">
        <v>30540.0</v>
      </c>
    </row>
    <row r="44587">
      <c r="A44587" s="5">
        <v>19572.0</v>
      </c>
    </row>
    <row r="44588">
      <c r="A44588" s="5">
        <v>32030.0</v>
      </c>
    </row>
    <row r="44589">
      <c r="A44589" s="5">
        <v>23274.0</v>
      </c>
    </row>
    <row r="44590">
      <c r="A44590" s="5">
        <v>12699.0</v>
      </c>
    </row>
    <row r="44591">
      <c r="A44591" s="5">
        <v>24313.0</v>
      </c>
    </row>
    <row r="44592">
      <c r="A44592" s="5">
        <v>32122.0</v>
      </c>
    </row>
    <row r="44593">
      <c r="A44593" s="5">
        <v>15706.0</v>
      </c>
    </row>
    <row r="44594">
      <c r="A44594" s="5">
        <v>15874.0</v>
      </c>
    </row>
    <row r="44595">
      <c r="A44595" s="5">
        <v>987.0</v>
      </c>
    </row>
    <row r="44596">
      <c r="A44596" s="5">
        <v>206.0</v>
      </c>
    </row>
    <row r="44597">
      <c r="A44597" s="5">
        <v>27821.0</v>
      </c>
    </row>
    <row r="44598">
      <c r="A44598" s="5">
        <v>22109.0</v>
      </c>
    </row>
    <row r="44599">
      <c r="A44599" s="5">
        <v>20760.0</v>
      </c>
    </row>
    <row r="44600">
      <c r="A44600" s="5">
        <v>14964.0</v>
      </c>
    </row>
    <row r="44601">
      <c r="A44601" s="5">
        <v>12006.0</v>
      </c>
    </row>
    <row r="44602">
      <c r="A44602" s="5">
        <v>18538.0</v>
      </c>
    </row>
    <row r="44603">
      <c r="A44603" s="5">
        <v>15874.0</v>
      </c>
    </row>
    <row r="44604">
      <c r="A44604" s="5">
        <v>25282.0</v>
      </c>
    </row>
    <row r="44605">
      <c r="A44605" s="5">
        <v>16406.0</v>
      </c>
    </row>
    <row r="44606">
      <c r="A44606" s="5">
        <v>28879.0</v>
      </c>
    </row>
    <row r="44607">
      <c r="A44607" s="5">
        <v>16952.0</v>
      </c>
    </row>
    <row r="44608">
      <c r="A44608" s="5">
        <v>10800.0</v>
      </c>
    </row>
    <row r="44609">
      <c r="A44609" s="5">
        <v>2277.0</v>
      </c>
    </row>
    <row r="44610">
      <c r="A44610" s="5">
        <v>26463.0</v>
      </c>
    </row>
    <row r="44611">
      <c r="A44611" s="5">
        <v>24788.0</v>
      </c>
    </row>
    <row r="44612">
      <c r="A44612" s="5">
        <v>26552.0</v>
      </c>
    </row>
    <row r="44613">
      <c r="A44613" s="5">
        <v>9070.0</v>
      </c>
    </row>
    <row r="44614">
      <c r="A44614" s="5">
        <v>16537.0</v>
      </c>
    </row>
    <row r="44615">
      <c r="A44615" s="5">
        <v>29670.0</v>
      </c>
    </row>
    <row r="44616">
      <c r="A44616" s="5">
        <v>1667.0</v>
      </c>
    </row>
    <row r="44617">
      <c r="A44617" s="5">
        <v>8784.0</v>
      </c>
    </row>
    <row r="44618">
      <c r="A44618" s="5">
        <v>2161.0</v>
      </c>
    </row>
    <row r="44619">
      <c r="A44619" s="5">
        <v>19490.0</v>
      </c>
    </row>
    <row r="44620">
      <c r="A44620" s="5">
        <v>30401.0</v>
      </c>
    </row>
    <row r="44621">
      <c r="A44621" s="5">
        <v>19969.0</v>
      </c>
    </row>
    <row r="44622">
      <c r="A44622" s="5">
        <v>23124.0</v>
      </c>
    </row>
    <row r="44623">
      <c r="A44623" s="5">
        <v>30933.0</v>
      </c>
    </row>
    <row r="44624">
      <c r="A44624" s="5">
        <v>9689.0</v>
      </c>
    </row>
    <row r="44625">
      <c r="A44625" s="5">
        <v>19558.0</v>
      </c>
    </row>
    <row r="44626">
      <c r="A44626" s="5">
        <v>14950.0</v>
      </c>
    </row>
    <row r="44627">
      <c r="A44627" s="5">
        <v>19486.0</v>
      </c>
    </row>
    <row r="44628">
      <c r="A44628" s="5">
        <v>16834.0</v>
      </c>
    </row>
    <row r="44629">
      <c r="A44629" s="5">
        <v>26273.0</v>
      </c>
    </row>
    <row r="44630">
      <c r="A44630" s="5">
        <v>5134.0</v>
      </c>
    </row>
    <row r="44631">
      <c r="A44631" s="5">
        <v>28506.0</v>
      </c>
    </row>
    <row r="44632">
      <c r="A44632" s="5">
        <v>19376.0</v>
      </c>
    </row>
    <row r="44633">
      <c r="A44633" s="5">
        <v>24875.0</v>
      </c>
    </row>
    <row r="44634">
      <c r="A44634" s="5">
        <v>436.0</v>
      </c>
    </row>
    <row r="44635">
      <c r="A44635" s="5">
        <v>7136.0</v>
      </c>
    </row>
    <row r="44636">
      <c r="A44636" s="5">
        <v>15860.0</v>
      </c>
    </row>
    <row r="44637">
      <c r="A44637" s="5">
        <v>6690.0</v>
      </c>
    </row>
    <row r="44638">
      <c r="A44638" s="5">
        <v>16841.0</v>
      </c>
    </row>
    <row r="44639">
      <c r="A44639" s="5">
        <v>19439.0</v>
      </c>
    </row>
    <row r="44640">
      <c r="A44640" s="5">
        <v>18717.0</v>
      </c>
    </row>
    <row r="44641">
      <c r="A44641" s="5">
        <v>25060.0</v>
      </c>
    </row>
    <row r="44642">
      <c r="A44642" s="5">
        <v>32008.0</v>
      </c>
    </row>
    <row r="44643">
      <c r="A44643" s="5">
        <v>30692.0</v>
      </c>
    </row>
    <row r="44644">
      <c r="A44644" s="5">
        <v>27748.0</v>
      </c>
    </row>
    <row r="44645">
      <c r="A44645" s="5">
        <v>16860.0</v>
      </c>
    </row>
    <row r="44646">
      <c r="A44646" s="5">
        <v>16892.0</v>
      </c>
    </row>
    <row r="44647">
      <c r="A44647" s="5">
        <v>13232.0</v>
      </c>
    </row>
    <row r="44648">
      <c r="A44648" s="5">
        <v>27975.0</v>
      </c>
    </row>
    <row r="44649">
      <c r="A44649" s="5">
        <v>9628.0</v>
      </c>
    </row>
    <row r="44650">
      <c r="A44650" s="5">
        <v>22979.0</v>
      </c>
    </row>
    <row r="44651">
      <c r="A44651" s="5">
        <v>16522.0</v>
      </c>
    </row>
    <row r="44652">
      <c r="A44652" s="5">
        <v>29299.0</v>
      </c>
    </row>
    <row r="44653">
      <c r="A44653" s="5">
        <v>6700.0</v>
      </c>
    </row>
    <row r="44654">
      <c r="A44654" s="5">
        <v>23057.0</v>
      </c>
    </row>
    <row r="44655">
      <c r="A44655" s="5">
        <v>26337.0</v>
      </c>
    </row>
    <row r="44656">
      <c r="A44656" s="5">
        <v>17895.0</v>
      </c>
    </row>
    <row r="44657">
      <c r="A44657" s="5">
        <v>6050.0</v>
      </c>
    </row>
    <row r="44658">
      <c r="A44658" s="5">
        <v>6264.0</v>
      </c>
    </row>
    <row r="44659">
      <c r="A44659" s="5">
        <v>11413.0</v>
      </c>
    </row>
    <row r="44660">
      <c r="A44660" s="5">
        <v>599.0</v>
      </c>
    </row>
    <row r="44661">
      <c r="A44661" s="5">
        <v>2291.0</v>
      </c>
    </row>
    <row r="44662">
      <c r="A44662" s="5">
        <v>25318.0</v>
      </c>
    </row>
    <row r="44663">
      <c r="A44663" s="5">
        <v>15206.0</v>
      </c>
    </row>
    <row r="44664">
      <c r="A44664" s="5">
        <v>12238.0</v>
      </c>
    </row>
    <row r="44665">
      <c r="A44665" s="5">
        <v>1545.0</v>
      </c>
    </row>
    <row r="44666">
      <c r="A44666" s="5">
        <v>8559.0</v>
      </c>
    </row>
    <row r="44667">
      <c r="A44667" s="5">
        <v>2989.0</v>
      </c>
    </row>
    <row r="44668">
      <c r="A44668" s="5">
        <v>5016.0</v>
      </c>
    </row>
    <row r="44669">
      <c r="A44669" s="5">
        <v>29718.0</v>
      </c>
    </row>
    <row r="44670">
      <c r="A44670" s="5">
        <v>17740.0</v>
      </c>
    </row>
    <row r="44671">
      <c r="A44671" s="5">
        <v>10058.0</v>
      </c>
    </row>
    <row r="44672">
      <c r="A44672" s="5">
        <v>14175.0</v>
      </c>
    </row>
    <row r="44673">
      <c r="A44673" s="5">
        <v>39.0</v>
      </c>
    </row>
    <row r="44674">
      <c r="A44674" s="5">
        <v>10532.0</v>
      </c>
    </row>
    <row r="44675">
      <c r="A44675" s="5">
        <v>6365.0</v>
      </c>
    </row>
    <row r="44676">
      <c r="A44676" s="5">
        <v>27540.0</v>
      </c>
    </row>
    <row r="44677">
      <c r="A44677" s="5">
        <v>10236.0</v>
      </c>
    </row>
    <row r="44678">
      <c r="A44678" s="5">
        <v>18059.0</v>
      </c>
    </row>
    <row r="44679">
      <c r="A44679" s="5">
        <v>23353.0</v>
      </c>
    </row>
    <row r="44680">
      <c r="A44680" s="5">
        <v>18705.0</v>
      </c>
    </row>
    <row r="44681">
      <c r="A44681" s="5">
        <v>17687.0</v>
      </c>
    </row>
    <row r="44682">
      <c r="A44682" s="5">
        <v>25801.0</v>
      </c>
    </row>
    <row r="44683">
      <c r="A44683" s="5">
        <v>23829.0</v>
      </c>
    </row>
    <row r="44684">
      <c r="A44684" s="5">
        <v>30204.0</v>
      </c>
    </row>
    <row r="44685">
      <c r="A44685" s="5">
        <v>19987.0</v>
      </c>
    </row>
    <row r="44686">
      <c r="A44686" s="5">
        <v>9436.0</v>
      </c>
    </row>
    <row r="44687">
      <c r="A44687" s="5">
        <v>27909.0</v>
      </c>
    </row>
    <row r="44688">
      <c r="A44688" s="5">
        <v>12782.0</v>
      </c>
    </row>
    <row r="44689">
      <c r="A44689" s="5">
        <v>16951.0</v>
      </c>
    </row>
    <row r="44690">
      <c r="A44690" s="5">
        <v>3776.0</v>
      </c>
    </row>
    <row r="44691">
      <c r="A44691" s="5">
        <v>8617.0</v>
      </c>
    </row>
    <row r="44692">
      <c r="A44692" s="5">
        <v>27988.0</v>
      </c>
    </row>
    <row r="44693">
      <c r="A44693" s="5">
        <v>29515.0</v>
      </c>
    </row>
    <row r="44694">
      <c r="A44694" s="5">
        <v>1005.0</v>
      </c>
    </row>
    <row r="44695">
      <c r="A44695" s="5">
        <v>4644.0</v>
      </c>
    </row>
    <row r="44696">
      <c r="A44696" s="5">
        <v>28694.0</v>
      </c>
    </row>
    <row r="44697">
      <c r="A44697" s="5">
        <v>8618.0</v>
      </c>
    </row>
    <row r="44698">
      <c r="A44698" s="5">
        <v>15138.0</v>
      </c>
    </row>
    <row r="44699">
      <c r="A44699" s="5">
        <v>29392.0</v>
      </c>
    </row>
    <row r="44700">
      <c r="A44700" s="5">
        <v>21367.0</v>
      </c>
    </row>
    <row r="44701">
      <c r="A44701" s="5">
        <v>7833.0</v>
      </c>
    </row>
    <row r="44702">
      <c r="A44702" s="5">
        <v>10593.0</v>
      </c>
    </row>
    <row r="44703">
      <c r="A44703" s="5">
        <v>27185.0</v>
      </c>
    </row>
    <row r="44704">
      <c r="A44704" s="5">
        <v>21309.0</v>
      </c>
    </row>
    <row r="44705">
      <c r="A44705" s="5">
        <v>26839.0</v>
      </c>
    </row>
    <row r="44706">
      <c r="A44706" s="5">
        <v>31802.0</v>
      </c>
    </row>
    <row r="44707">
      <c r="A44707" s="5">
        <v>12839.0</v>
      </c>
    </row>
    <row r="44708">
      <c r="A44708" s="5">
        <v>14865.0</v>
      </c>
    </row>
    <row r="44709">
      <c r="A44709" s="5">
        <v>30582.0</v>
      </c>
    </row>
    <row r="44710">
      <c r="A44710" s="5">
        <v>2381.0</v>
      </c>
    </row>
    <row r="44711">
      <c r="A44711" s="5">
        <v>22887.0</v>
      </c>
    </row>
    <row r="44712">
      <c r="A44712" s="5">
        <v>27944.0</v>
      </c>
    </row>
    <row r="44713">
      <c r="A44713" s="5">
        <v>9960.0</v>
      </c>
    </row>
    <row r="44714">
      <c r="A44714" s="5">
        <v>22283.0</v>
      </c>
    </row>
    <row r="44715">
      <c r="A44715" s="5">
        <v>14635.0</v>
      </c>
    </row>
    <row r="44716">
      <c r="A44716" s="5">
        <v>23331.0</v>
      </c>
    </row>
    <row r="44717">
      <c r="A44717" s="5">
        <v>31837.0</v>
      </c>
    </row>
    <row r="44718">
      <c r="A44718" s="5">
        <v>8892.0</v>
      </c>
    </row>
    <row r="44719">
      <c r="A44719" s="5">
        <v>29481.0</v>
      </c>
    </row>
    <row r="44720">
      <c r="A44720" s="5">
        <v>21044.0</v>
      </c>
    </row>
    <row r="44721">
      <c r="A44721" s="5">
        <v>13133.0</v>
      </c>
    </row>
    <row r="44722">
      <c r="A44722" s="5">
        <v>1990.0</v>
      </c>
    </row>
    <row r="44723">
      <c r="A44723" s="5">
        <v>3010.0</v>
      </c>
    </row>
    <row r="44724">
      <c r="A44724" s="5">
        <v>387.0</v>
      </c>
    </row>
    <row r="44725">
      <c r="A44725" s="5">
        <v>18768.0</v>
      </c>
    </row>
    <row r="44726">
      <c r="A44726" s="5">
        <v>11308.0</v>
      </c>
    </row>
    <row r="44727">
      <c r="A44727" s="5">
        <v>29821.0</v>
      </c>
    </row>
    <row r="44728">
      <c r="A44728" s="5">
        <v>10704.0</v>
      </c>
    </row>
    <row r="44729">
      <c r="A44729" s="5">
        <v>31798.0</v>
      </c>
    </row>
    <row r="44730">
      <c r="A44730" s="5">
        <v>5717.0</v>
      </c>
    </row>
    <row r="44731">
      <c r="A44731" s="5">
        <v>6835.0</v>
      </c>
    </row>
    <row r="44732">
      <c r="A44732" s="5">
        <v>16729.0</v>
      </c>
    </row>
    <row r="44733">
      <c r="A44733" s="5">
        <v>28244.0</v>
      </c>
    </row>
    <row r="44734">
      <c r="A44734" s="5">
        <v>4111.0</v>
      </c>
    </row>
    <row r="44735">
      <c r="A44735" s="5">
        <v>20108.0</v>
      </c>
    </row>
    <row r="44736">
      <c r="A44736" s="5">
        <v>3838.0</v>
      </c>
    </row>
    <row r="44737">
      <c r="A44737" s="5">
        <v>25884.0</v>
      </c>
    </row>
    <row r="44738">
      <c r="A44738" s="5">
        <v>15059.0</v>
      </c>
    </row>
    <row r="44739">
      <c r="A44739" s="5">
        <v>5674.0</v>
      </c>
    </row>
    <row r="44740">
      <c r="A44740" s="5">
        <v>163.0</v>
      </c>
    </row>
    <row r="44741">
      <c r="A44741" s="5">
        <v>22001.0</v>
      </c>
    </row>
    <row r="44742">
      <c r="A44742" s="5">
        <v>14667.0</v>
      </c>
    </row>
    <row r="44743">
      <c r="A44743" s="5">
        <v>16675.0</v>
      </c>
    </row>
    <row r="44744">
      <c r="A44744" s="5">
        <v>16598.0</v>
      </c>
    </row>
    <row r="44745">
      <c r="A44745" s="5">
        <v>13625.0</v>
      </c>
    </row>
    <row r="44746">
      <c r="A44746" s="5">
        <v>4625.0</v>
      </c>
    </row>
    <row r="44747">
      <c r="A44747" s="5">
        <v>20533.0</v>
      </c>
    </row>
    <row r="44748">
      <c r="A44748" s="5">
        <v>20401.0</v>
      </c>
    </row>
    <row r="44749">
      <c r="A44749" s="5">
        <v>15283.0</v>
      </c>
    </row>
    <row r="44750">
      <c r="A44750" s="5">
        <v>12218.0</v>
      </c>
    </row>
    <row r="44751">
      <c r="A44751" s="5">
        <v>1333.0</v>
      </c>
    </row>
    <row r="44752">
      <c r="A44752" s="5">
        <v>8962.0</v>
      </c>
    </row>
    <row r="44753">
      <c r="A44753" s="5">
        <v>5642.0</v>
      </c>
    </row>
    <row r="44754">
      <c r="A44754" s="5">
        <v>8723.0</v>
      </c>
    </row>
    <row r="44755">
      <c r="A44755" s="5">
        <v>12105.0</v>
      </c>
    </row>
    <row r="44756">
      <c r="A44756" s="5">
        <v>4522.0</v>
      </c>
    </row>
    <row r="44757">
      <c r="A44757" s="5">
        <v>12971.0</v>
      </c>
    </row>
    <row r="44758">
      <c r="A44758" s="5">
        <v>1194.0</v>
      </c>
    </row>
    <row r="44759">
      <c r="A44759" s="5">
        <v>1879.0</v>
      </c>
    </row>
    <row r="44760">
      <c r="A44760" s="5">
        <v>3651.0</v>
      </c>
    </row>
    <row r="44761">
      <c r="A44761" s="5">
        <v>8660.0</v>
      </c>
    </row>
    <row r="44762">
      <c r="A44762" s="5">
        <v>11920.0</v>
      </c>
    </row>
    <row r="44763">
      <c r="A44763" s="5">
        <v>12477.0</v>
      </c>
    </row>
    <row r="44764">
      <c r="A44764" s="5">
        <v>29958.0</v>
      </c>
    </row>
    <row r="44765">
      <c r="A44765" s="5">
        <v>15342.0</v>
      </c>
    </row>
    <row r="44766">
      <c r="A44766" s="5">
        <v>3934.0</v>
      </c>
    </row>
    <row r="44767">
      <c r="A44767" s="5">
        <v>12867.0</v>
      </c>
    </row>
    <row r="44768">
      <c r="A44768" s="5">
        <v>28907.0</v>
      </c>
    </row>
    <row r="44769">
      <c r="A44769" s="5">
        <v>541.0</v>
      </c>
    </row>
    <row r="44770">
      <c r="A44770" s="5">
        <v>23926.0</v>
      </c>
    </row>
    <row r="44771">
      <c r="A44771" s="5">
        <v>31565.0</v>
      </c>
    </row>
    <row r="44772">
      <c r="A44772" s="5">
        <v>15377.0</v>
      </c>
    </row>
    <row r="44773">
      <c r="A44773" s="5">
        <v>27925.0</v>
      </c>
    </row>
    <row r="44774">
      <c r="A44774" s="5">
        <v>31115.0</v>
      </c>
    </row>
    <row r="44775">
      <c r="A44775" s="5">
        <v>18774.0</v>
      </c>
    </row>
    <row r="44776">
      <c r="A44776" s="5">
        <v>16225.0</v>
      </c>
    </row>
    <row r="44777">
      <c r="A44777" s="5">
        <v>7727.0</v>
      </c>
    </row>
    <row r="44778">
      <c r="A44778" s="5">
        <v>11108.0</v>
      </c>
    </row>
    <row r="44779">
      <c r="A44779" s="5">
        <v>409.0</v>
      </c>
    </row>
    <row r="44780">
      <c r="A44780" s="5">
        <v>21871.0</v>
      </c>
    </row>
    <row r="44781">
      <c r="A44781" s="5">
        <v>9916.0</v>
      </c>
    </row>
    <row r="44782">
      <c r="A44782" s="5">
        <v>7132.0</v>
      </c>
    </row>
    <row r="44783">
      <c r="A44783" s="5">
        <v>21265.0</v>
      </c>
    </row>
    <row r="44784">
      <c r="A44784" s="5">
        <v>13472.0</v>
      </c>
    </row>
    <row r="44785">
      <c r="A44785" s="5">
        <v>22937.0</v>
      </c>
    </row>
    <row r="44786">
      <c r="A44786" s="5">
        <v>12334.0</v>
      </c>
    </row>
    <row r="44787">
      <c r="A44787" s="5">
        <v>13476.0</v>
      </c>
    </row>
    <row r="44788">
      <c r="A44788" s="5">
        <v>17554.0</v>
      </c>
    </row>
    <row r="44789">
      <c r="A44789" s="5">
        <v>23300.0</v>
      </c>
    </row>
    <row r="44790">
      <c r="A44790" s="5">
        <v>10863.0</v>
      </c>
    </row>
    <row r="44791">
      <c r="A44791" s="5">
        <v>5020.0</v>
      </c>
    </row>
    <row r="44792">
      <c r="A44792" s="5">
        <v>25272.0</v>
      </c>
    </row>
    <row r="44793">
      <c r="A44793" s="5">
        <v>25261.0</v>
      </c>
    </row>
    <row r="44794">
      <c r="A44794" s="5">
        <v>13148.0</v>
      </c>
    </row>
    <row r="44795">
      <c r="A44795" s="5">
        <v>18006.0</v>
      </c>
    </row>
    <row r="44796">
      <c r="A44796" s="5">
        <v>23109.0</v>
      </c>
    </row>
    <row r="44797">
      <c r="A44797" s="5">
        <v>25616.0</v>
      </c>
    </row>
    <row r="44798">
      <c r="A44798" s="5">
        <v>12630.0</v>
      </c>
    </row>
    <row r="44799">
      <c r="A44799" s="5">
        <v>5950.0</v>
      </c>
    </row>
    <row r="44800">
      <c r="A44800" s="5">
        <v>4940.0</v>
      </c>
    </row>
    <row r="44801">
      <c r="A44801" s="5">
        <v>4355.0</v>
      </c>
    </row>
    <row r="44802">
      <c r="A44802" s="5">
        <v>4267.0</v>
      </c>
    </row>
    <row r="44803">
      <c r="A44803" s="5">
        <v>31739.0</v>
      </c>
    </row>
    <row r="44804">
      <c r="A44804" s="5">
        <v>15653.0</v>
      </c>
    </row>
    <row r="44805">
      <c r="A44805" s="5">
        <v>27275.0</v>
      </c>
    </row>
    <row r="44806">
      <c r="A44806" s="5">
        <v>24855.0</v>
      </c>
    </row>
    <row r="44807">
      <c r="A44807" s="5">
        <v>19686.0</v>
      </c>
    </row>
    <row r="44808">
      <c r="A44808" s="5">
        <v>30738.0</v>
      </c>
    </row>
    <row r="44809">
      <c r="A44809" s="5">
        <v>21492.0</v>
      </c>
    </row>
    <row r="44810">
      <c r="A44810" s="5">
        <v>27787.0</v>
      </c>
    </row>
    <row r="44811">
      <c r="A44811" s="5">
        <v>4289.0</v>
      </c>
    </row>
    <row r="44812">
      <c r="A44812" s="5">
        <v>16930.0</v>
      </c>
    </row>
    <row r="44813">
      <c r="A44813" s="5">
        <v>23585.0</v>
      </c>
    </row>
    <row r="44814">
      <c r="A44814" s="5">
        <v>11052.0</v>
      </c>
    </row>
    <row r="44815">
      <c r="A44815" s="5">
        <v>12454.0</v>
      </c>
    </row>
    <row r="44816">
      <c r="A44816" s="5">
        <v>11094.0</v>
      </c>
    </row>
    <row r="44817">
      <c r="A44817" s="5">
        <v>12576.0</v>
      </c>
    </row>
    <row r="44818">
      <c r="A44818" s="5">
        <v>14495.0</v>
      </c>
    </row>
    <row r="44819">
      <c r="A44819" s="5">
        <v>10301.0</v>
      </c>
    </row>
    <row r="44820">
      <c r="A44820" s="5">
        <v>5379.0</v>
      </c>
    </row>
    <row r="44821">
      <c r="A44821" s="5">
        <v>29185.0</v>
      </c>
    </row>
    <row r="44822">
      <c r="A44822" s="5">
        <v>11908.0</v>
      </c>
    </row>
    <row r="44823">
      <c r="A44823" s="5">
        <v>1586.0</v>
      </c>
    </row>
    <row r="44824">
      <c r="A44824" s="5">
        <v>119.0</v>
      </c>
    </row>
    <row r="44825">
      <c r="A44825" s="5">
        <v>21225.0</v>
      </c>
    </row>
    <row r="44826">
      <c r="A44826" s="5">
        <v>2112.0</v>
      </c>
    </row>
    <row r="44827">
      <c r="A44827" s="5">
        <v>20710.0</v>
      </c>
    </row>
    <row r="44828">
      <c r="A44828" s="5">
        <v>12511.0</v>
      </c>
    </row>
    <row r="44829">
      <c r="A44829" s="5">
        <v>18274.0</v>
      </c>
    </row>
    <row r="44830">
      <c r="A44830" s="5">
        <v>29696.0</v>
      </c>
    </row>
    <row r="44831">
      <c r="A44831" s="5">
        <v>9061.0</v>
      </c>
    </row>
    <row r="44832">
      <c r="A44832" s="5">
        <v>9321.0</v>
      </c>
    </row>
    <row r="44833">
      <c r="A44833" s="5">
        <v>9973.0</v>
      </c>
    </row>
    <row r="44834">
      <c r="A44834" s="5">
        <v>13563.0</v>
      </c>
    </row>
    <row r="44835">
      <c r="A44835" s="5">
        <v>5785.0</v>
      </c>
    </row>
    <row r="44836">
      <c r="A44836" s="5">
        <v>10405.0</v>
      </c>
    </row>
    <row r="44837">
      <c r="A44837" s="5">
        <v>32763.0</v>
      </c>
    </row>
    <row r="44838">
      <c r="A44838" s="5">
        <v>31479.0</v>
      </c>
    </row>
    <row r="44839">
      <c r="A44839" s="5">
        <v>19133.0</v>
      </c>
    </row>
    <row r="44840">
      <c r="A44840" s="5">
        <v>3633.0</v>
      </c>
    </row>
    <row r="44841">
      <c r="A44841" s="5">
        <v>3248.0</v>
      </c>
    </row>
    <row r="44842">
      <c r="A44842" s="5">
        <v>21262.0</v>
      </c>
    </row>
    <row r="44843">
      <c r="A44843" s="5">
        <v>9491.0</v>
      </c>
    </row>
    <row r="44844">
      <c r="A44844" s="5">
        <v>16277.0</v>
      </c>
    </row>
    <row r="44845">
      <c r="A44845" s="5">
        <v>32393.0</v>
      </c>
    </row>
    <row r="44846">
      <c r="A44846" s="5">
        <v>5554.0</v>
      </c>
    </row>
    <row r="44847">
      <c r="A44847" s="5">
        <v>5594.0</v>
      </c>
    </row>
    <row r="44848">
      <c r="A44848" s="5">
        <v>16236.0</v>
      </c>
    </row>
    <row r="44849">
      <c r="A44849" s="5">
        <v>5064.0</v>
      </c>
    </row>
    <row r="44850">
      <c r="A44850" s="5">
        <v>30191.0</v>
      </c>
    </row>
    <row r="44851">
      <c r="A44851" s="5">
        <v>31355.0</v>
      </c>
    </row>
    <row r="44852">
      <c r="A44852" s="5">
        <v>20933.0</v>
      </c>
    </row>
    <row r="44853">
      <c r="A44853" s="5">
        <v>11085.0</v>
      </c>
    </row>
    <row r="44854">
      <c r="A44854" s="5">
        <v>5616.0</v>
      </c>
    </row>
    <row r="44855">
      <c r="A44855" s="5">
        <v>28675.0</v>
      </c>
    </row>
    <row r="44856">
      <c r="A44856" s="5">
        <v>21704.0</v>
      </c>
    </row>
    <row r="44857">
      <c r="A44857" s="5">
        <v>19119.0</v>
      </c>
    </row>
    <row r="44858">
      <c r="A44858" s="5">
        <v>17605.0</v>
      </c>
    </row>
    <row r="44859">
      <c r="A44859" s="5">
        <v>10709.0</v>
      </c>
    </row>
    <row r="44860">
      <c r="A44860" s="5">
        <v>3229.0</v>
      </c>
    </row>
    <row r="44861">
      <c r="A44861" s="5">
        <v>19083.0</v>
      </c>
    </row>
    <row r="44862">
      <c r="A44862" s="5">
        <v>18787.0</v>
      </c>
    </row>
    <row r="44863">
      <c r="A44863" s="5">
        <v>8353.0</v>
      </c>
    </row>
    <row r="44864">
      <c r="A44864" s="5">
        <v>26249.0</v>
      </c>
    </row>
    <row r="44865">
      <c r="A44865" s="5">
        <v>7452.0</v>
      </c>
    </row>
    <row r="44866">
      <c r="A44866" s="5">
        <v>24300.0</v>
      </c>
    </row>
    <row r="44867">
      <c r="A44867" s="5">
        <v>11664.0</v>
      </c>
    </row>
    <row r="44868">
      <c r="A44868" s="5">
        <v>30554.0</v>
      </c>
    </row>
    <row r="44869">
      <c r="A44869" s="5">
        <v>25356.0</v>
      </c>
    </row>
    <row r="44870">
      <c r="A44870" s="5">
        <v>17969.0</v>
      </c>
    </row>
    <row r="44871">
      <c r="A44871" s="5">
        <v>26049.0</v>
      </c>
    </row>
    <row r="44872">
      <c r="A44872" s="5">
        <v>14598.0</v>
      </c>
    </row>
    <row r="44873">
      <c r="A44873" s="5">
        <v>17034.0</v>
      </c>
    </row>
    <row r="44874">
      <c r="A44874" s="5">
        <v>4214.0</v>
      </c>
    </row>
    <row r="44875">
      <c r="A44875" s="5">
        <v>18937.0</v>
      </c>
    </row>
    <row r="44876">
      <c r="A44876" s="5">
        <v>19343.0</v>
      </c>
    </row>
    <row r="44877">
      <c r="A44877" s="5">
        <v>13469.0</v>
      </c>
    </row>
    <row r="44878">
      <c r="A44878" s="5">
        <v>1909.0</v>
      </c>
    </row>
    <row r="44879">
      <c r="A44879" s="5">
        <v>7830.0</v>
      </c>
    </row>
    <row r="44880">
      <c r="A44880" s="5">
        <v>15657.0</v>
      </c>
    </row>
    <row r="44881">
      <c r="A44881" s="5">
        <v>15544.0</v>
      </c>
    </row>
    <row r="44882">
      <c r="A44882" s="5">
        <v>22181.0</v>
      </c>
    </row>
    <row r="44883">
      <c r="A44883" s="5">
        <v>32709.0</v>
      </c>
    </row>
    <row r="44884">
      <c r="A44884" s="5">
        <v>7583.0</v>
      </c>
    </row>
    <row r="44885">
      <c r="A44885" s="5">
        <v>16014.0</v>
      </c>
    </row>
    <row r="44886">
      <c r="A44886" s="5">
        <v>22971.0</v>
      </c>
    </row>
    <row r="44887">
      <c r="A44887" s="5">
        <v>1525.0</v>
      </c>
    </row>
    <row r="44888">
      <c r="A44888" s="5">
        <v>24819.0</v>
      </c>
    </row>
    <row r="44889">
      <c r="A44889" s="5">
        <v>26151.0</v>
      </c>
    </row>
    <row r="44890">
      <c r="A44890" s="5">
        <v>13425.0</v>
      </c>
    </row>
    <row r="44891">
      <c r="A44891" s="5">
        <v>3724.0</v>
      </c>
    </row>
    <row r="44892">
      <c r="A44892" s="5">
        <v>21829.0</v>
      </c>
    </row>
    <row r="44893">
      <c r="A44893" s="5">
        <v>22068.0</v>
      </c>
    </row>
    <row r="44894">
      <c r="A44894" s="5">
        <v>6023.0</v>
      </c>
    </row>
    <row r="44895">
      <c r="A44895" s="5">
        <v>31960.0</v>
      </c>
    </row>
    <row r="44896">
      <c r="A44896" s="5">
        <v>12277.0</v>
      </c>
    </row>
    <row r="44897">
      <c r="A44897" s="5">
        <v>4256.0</v>
      </c>
    </row>
    <row r="44898">
      <c r="A44898" s="5">
        <v>22280.0</v>
      </c>
    </row>
    <row r="44899">
      <c r="A44899" s="5">
        <v>1864.0</v>
      </c>
    </row>
    <row r="44900">
      <c r="A44900" s="5">
        <v>30220.0</v>
      </c>
    </row>
    <row r="44901">
      <c r="A44901" s="5">
        <v>19815.0</v>
      </c>
    </row>
    <row r="44902">
      <c r="A44902" s="5">
        <v>13775.0</v>
      </c>
    </row>
    <row r="44903">
      <c r="A44903" s="5">
        <v>25820.0</v>
      </c>
    </row>
    <row r="44904">
      <c r="A44904" s="5">
        <v>17368.0</v>
      </c>
    </row>
    <row r="44905">
      <c r="A44905" s="5">
        <v>13227.0</v>
      </c>
    </row>
    <row r="44906">
      <c r="A44906" s="5">
        <v>2633.0</v>
      </c>
    </row>
    <row r="44907">
      <c r="A44907" s="5">
        <v>28378.0</v>
      </c>
    </row>
    <row r="44908">
      <c r="A44908" s="5">
        <v>14295.0</v>
      </c>
    </row>
    <row r="44909">
      <c r="A44909" s="5">
        <v>10501.0</v>
      </c>
    </row>
    <row r="44910">
      <c r="A44910" s="5">
        <v>8317.0</v>
      </c>
    </row>
    <row r="44911">
      <c r="A44911" s="5">
        <v>2755.0</v>
      </c>
    </row>
    <row r="44912">
      <c r="A44912" s="5">
        <v>1239.0</v>
      </c>
    </row>
    <row r="44913">
      <c r="A44913" s="5">
        <v>11033.0</v>
      </c>
    </row>
    <row r="44914">
      <c r="A44914" s="5">
        <v>32073.0</v>
      </c>
    </row>
    <row r="44915">
      <c r="A44915" s="5">
        <v>28805.0</v>
      </c>
    </row>
    <row r="44916">
      <c r="A44916" s="5">
        <v>28506.0</v>
      </c>
    </row>
    <row r="44917">
      <c r="A44917" s="5">
        <v>26477.0</v>
      </c>
    </row>
    <row r="44918">
      <c r="A44918" s="5">
        <v>26350.0</v>
      </c>
    </row>
    <row r="44919">
      <c r="A44919" s="5">
        <v>8434.0</v>
      </c>
    </row>
    <row r="44920">
      <c r="A44920" s="5">
        <v>14911.0</v>
      </c>
    </row>
    <row r="44921">
      <c r="A44921" s="5">
        <v>1403.0</v>
      </c>
    </row>
    <row r="44922">
      <c r="A44922" s="5">
        <v>22223.0</v>
      </c>
    </row>
    <row r="44923">
      <c r="A44923" s="5">
        <v>8305.0</v>
      </c>
    </row>
    <row r="44924">
      <c r="A44924" s="5">
        <v>18079.0</v>
      </c>
    </row>
    <row r="44925">
      <c r="A44925" s="5">
        <v>22276.0</v>
      </c>
    </row>
    <row r="44926">
      <c r="A44926" s="5">
        <v>14453.0</v>
      </c>
    </row>
    <row r="44927">
      <c r="A44927" s="5">
        <v>18931.0</v>
      </c>
    </row>
    <row r="44928">
      <c r="A44928" s="5">
        <v>27382.0</v>
      </c>
    </row>
    <row r="44929">
      <c r="A44929" s="5">
        <v>25256.0</v>
      </c>
    </row>
    <row r="44930">
      <c r="A44930" s="5">
        <v>6615.0</v>
      </c>
    </row>
    <row r="44931">
      <c r="A44931" s="5">
        <v>20009.0</v>
      </c>
    </row>
    <row r="44932">
      <c r="A44932" s="5">
        <v>17795.0</v>
      </c>
    </row>
    <row r="44933">
      <c r="A44933" s="5">
        <v>31924.0</v>
      </c>
    </row>
    <row r="44934">
      <c r="A44934" s="5">
        <v>12504.0</v>
      </c>
    </row>
    <row r="44935">
      <c r="A44935" s="5">
        <v>13045.0</v>
      </c>
    </row>
    <row r="44936">
      <c r="A44936" s="5">
        <v>3569.0</v>
      </c>
    </row>
    <row r="44937">
      <c r="A44937" s="5">
        <v>25147.0</v>
      </c>
    </row>
    <row r="44938">
      <c r="A44938" s="5">
        <v>23058.0</v>
      </c>
    </row>
    <row r="44939">
      <c r="A44939" s="5">
        <v>26398.0</v>
      </c>
    </row>
    <row r="44940">
      <c r="A44940" s="5">
        <v>10806.0</v>
      </c>
    </row>
    <row r="44941">
      <c r="A44941" s="5">
        <v>2664.0</v>
      </c>
    </row>
    <row r="44942">
      <c r="A44942" s="5">
        <v>29906.0</v>
      </c>
    </row>
    <row r="44943">
      <c r="A44943" s="5">
        <v>15943.0</v>
      </c>
    </row>
    <row r="44944">
      <c r="A44944" s="5">
        <v>2748.0</v>
      </c>
    </row>
    <row r="44945">
      <c r="A44945" s="5">
        <v>8722.0</v>
      </c>
    </row>
    <row r="44946">
      <c r="A44946" s="5">
        <v>16483.0</v>
      </c>
    </row>
    <row r="44947">
      <c r="A44947" s="5">
        <v>26914.0</v>
      </c>
    </row>
    <row r="44948">
      <c r="A44948" s="5">
        <v>4542.0</v>
      </c>
    </row>
    <row r="44949">
      <c r="A44949" s="5">
        <v>26001.0</v>
      </c>
    </row>
    <row r="44950">
      <c r="A44950" s="5">
        <v>7824.0</v>
      </c>
    </row>
    <row r="44951">
      <c r="A44951" s="5">
        <v>15841.0</v>
      </c>
    </row>
    <row r="44952">
      <c r="A44952" s="5">
        <v>2550.0</v>
      </c>
    </row>
    <row r="44953">
      <c r="A44953" s="5">
        <v>19664.0</v>
      </c>
    </row>
    <row r="44954">
      <c r="A44954" s="5">
        <v>24420.0</v>
      </c>
    </row>
    <row r="44955">
      <c r="A44955" s="5">
        <v>25837.0</v>
      </c>
    </row>
    <row r="44956">
      <c r="A44956" s="5">
        <v>28789.0</v>
      </c>
    </row>
    <row r="44957">
      <c r="A44957" s="5">
        <v>15780.0</v>
      </c>
    </row>
    <row r="44958">
      <c r="A44958" s="5">
        <v>31284.0</v>
      </c>
    </row>
    <row r="44959">
      <c r="A44959" s="5">
        <v>15835.0</v>
      </c>
    </row>
    <row r="44960">
      <c r="A44960" s="5">
        <v>5586.0</v>
      </c>
    </row>
    <row r="44961">
      <c r="A44961" s="5">
        <v>14428.0</v>
      </c>
    </row>
    <row r="44962">
      <c r="A44962" s="5">
        <v>22496.0</v>
      </c>
    </row>
    <row r="44963">
      <c r="A44963" s="5">
        <v>4252.0</v>
      </c>
    </row>
    <row r="44964">
      <c r="A44964" s="5">
        <v>23174.0</v>
      </c>
    </row>
    <row r="44965">
      <c r="A44965" s="5">
        <v>12954.0</v>
      </c>
    </row>
    <row r="44966">
      <c r="A44966" s="5">
        <v>4693.0</v>
      </c>
    </row>
    <row r="44967">
      <c r="A44967" s="5">
        <v>24307.0</v>
      </c>
    </row>
    <row r="44968">
      <c r="A44968" s="5">
        <v>2711.0</v>
      </c>
    </row>
    <row r="44969">
      <c r="A44969" s="5">
        <v>5217.0</v>
      </c>
    </row>
    <row r="44970">
      <c r="A44970" s="5">
        <v>19798.0</v>
      </c>
    </row>
    <row r="44971">
      <c r="A44971" s="5">
        <v>27180.0</v>
      </c>
    </row>
    <row r="44972">
      <c r="A44972" s="5">
        <v>7284.0</v>
      </c>
    </row>
    <row r="44973">
      <c r="A44973" s="5">
        <v>2926.0</v>
      </c>
    </row>
    <row r="44974">
      <c r="A44974" s="5">
        <v>3197.0</v>
      </c>
    </row>
    <row r="44975">
      <c r="A44975" s="5">
        <v>16652.0</v>
      </c>
    </row>
    <row r="44976">
      <c r="A44976" s="5">
        <v>22304.0</v>
      </c>
    </row>
    <row r="44977">
      <c r="A44977" s="5">
        <v>10444.0</v>
      </c>
    </row>
    <row r="44978">
      <c r="A44978" s="5">
        <v>10876.0</v>
      </c>
    </row>
    <row r="44979">
      <c r="A44979" s="5">
        <v>27140.0</v>
      </c>
    </row>
    <row r="44980">
      <c r="A44980" s="5">
        <v>9107.0</v>
      </c>
    </row>
    <row r="44981">
      <c r="A44981" s="5">
        <v>31907.0</v>
      </c>
    </row>
    <row r="44982">
      <c r="A44982" s="5">
        <v>21929.0</v>
      </c>
    </row>
    <row r="44983">
      <c r="A44983" s="5">
        <v>32169.0</v>
      </c>
    </row>
    <row r="44984">
      <c r="A44984" s="5">
        <v>3422.0</v>
      </c>
    </row>
    <row r="44985">
      <c r="A44985" s="5">
        <v>9297.0</v>
      </c>
    </row>
    <row r="44986">
      <c r="A44986" s="5">
        <v>13754.0</v>
      </c>
    </row>
    <row r="44987">
      <c r="A44987" s="5">
        <v>17769.0</v>
      </c>
    </row>
    <row r="44988">
      <c r="A44988" s="5">
        <v>13965.0</v>
      </c>
    </row>
    <row r="44989">
      <c r="A44989" s="5">
        <v>32443.0</v>
      </c>
    </row>
    <row r="44990">
      <c r="A44990" s="5">
        <v>7884.0</v>
      </c>
    </row>
    <row r="44991">
      <c r="A44991" s="5">
        <v>12918.0</v>
      </c>
    </row>
    <row r="44992">
      <c r="A44992" s="5">
        <v>17105.0</v>
      </c>
    </row>
    <row r="44993">
      <c r="A44993" s="5">
        <v>31461.0</v>
      </c>
    </row>
    <row r="44994">
      <c r="A44994" s="5">
        <v>30123.0</v>
      </c>
    </row>
    <row r="44995">
      <c r="A44995" s="5">
        <v>16647.0</v>
      </c>
    </row>
    <row r="44996">
      <c r="A44996" s="5">
        <v>32223.0</v>
      </c>
    </row>
    <row r="44997">
      <c r="A44997" s="5">
        <v>13505.0</v>
      </c>
    </row>
    <row r="44998">
      <c r="A44998" s="5">
        <v>10573.0</v>
      </c>
    </row>
    <row r="44999">
      <c r="A44999" s="5">
        <v>7104.0</v>
      </c>
    </row>
    <row r="45000">
      <c r="A45000" s="5">
        <v>16659.0</v>
      </c>
    </row>
    <row r="45001">
      <c r="A45001" s="5">
        <v>21573.0</v>
      </c>
    </row>
    <row r="45002">
      <c r="A45002" s="5">
        <v>26015.0</v>
      </c>
    </row>
    <row r="45003">
      <c r="A45003" s="5">
        <v>4974.0</v>
      </c>
    </row>
    <row r="45004">
      <c r="A45004" s="5">
        <v>23641.0</v>
      </c>
    </row>
    <row r="45005">
      <c r="A45005" s="5">
        <v>25280.0</v>
      </c>
    </row>
    <row r="45006">
      <c r="A45006" s="5">
        <v>25477.0</v>
      </c>
    </row>
    <row r="45007">
      <c r="A45007" s="5">
        <v>16120.0</v>
      </c>
    </row>
    <row r="45008">
      <c r="A45008" s="5">
        <v>1613.0</v>
      </c>
    </row>
    <row r="45009">
      <c r="A45009" s="5">
        <v>2670.0</v>
      </c>
    </row>
    <row r="45010">
      <c r="A45010" s="5">
        <v>31259.0</v>
      </c>
    </row>
    <row r="45011">
      <c r="A45011" s="5">
        <v>22419.0</v>
      </c>
    </row>
    <row r="45012">
      <c r="A45012" s="5">
        <v>6049.0</v>
      </c>
    </row>
    <row r="45013">
      <c r="A45013" s="5">
        <v>29770.0</v>
      </c>
    </row>
    <row r="45014">
      <c r="A45014" s="5">
        <v>21826.0</v>
      </c>
    </row>
    <row r="45015">
      <c r="A45015" s="5">
        <v>9524.0</v>
      </c>
    </row>
    <row r="45016">
      <c r="A45016" s="5">
        <v>5567.0</v>
      </c>
    </row>
    <row r="45017">
      <c r="A45017" s="5">
        <v>14371.0</v>
      </c>
    </row>
    <row r="45018">
      <c r="A45018" s="5">
        <v>30040.0</v>
      </c>
    </row>
    <row r="45019">
      <c r="A45019" s="5">
        <v>3915.0</v>
      </c>
    </row>
    <row r="45020">
      <c r="A45020" s="5">
        <v>20656.0</v>
      </c>
    </row>
    <row r="45021">
      <c r="A45021" s="5">
        <v>4850.0</v>
      </c>
    </row>
    <row r="45022">
      <c r="A45022" s="5">
        <v>23622.0</v>
      </c>
    </row>
    <row r="45023">
      <c r="A45023" s="5">
        <v>9646.0</v>
      </c>
    </row>
    <row r="45024">
      <c r="A45024" s="5">
        <v>6205.0</v>
      </c>
    </row>
    <row r="45025">
      <c r="A45025" s="5">
        <v>22379.0</v>
      </c>
    </row>
    <row r="45026">
      <c r="A45026" s="5">
        <v>3008.0</v>
      </c>
    </row>
    <row r="45027">
      <c r="A45027" s="5">
        <v>13779.0</v>
      </c>
    </row>
    <row r="45028">
      <c r="A45028" s="5">
        <v>19540.0</v>
      </c>
    </row>
    <row r="45029">
      <c r="A45029" s="5">
        <v>19666.0</v>
      </c>
    </row>
    <row r="45030">
      <c r="A45030" s="5">
        <v>14536.0</v>
      </c>
    </row>
    <row r="45031">
      <c r="A45031" s="5">
        <v>16451.0</v>
      </c>
    </row>
    <row r="45032">
      <c r="A45032" s="5">
        <v>19629.0</v>
      </c>
    </row>
    <row r="45033">
      <c r="A45033" s="5">
        <v>28688.0</v>
      </c>
    </row>
    <row r="45034">
      <c r="A45034" s="5">
        <v>22644.0</v>
      </c>
    </row>
    <row r="45035">
      <c r="A45035" s="5">
        <v>25163.0</v>
      </c>
    </row>
    <row r="45036">
      <c r="A45036" s="5">
        <v>2988.0</v>
      </c>
    </row>
    <row r="45037">
      <c r="A45037" s="5">
        <v>19206.0</v>
      </c>
    </row>
    <row r="45038">
      <c r="A45038" s="5">
        <v>27122.0</v>
      </c>
    </row>
    <row r="45039">
      <c r="A45039" s="5">
        <v>2037.0</v>
      </c>
    </row>
    <row r="45040">
      <c r="A45040" s="5">
        <v>18570.0</v>
      </c>
    </row>
    <row r="45041">
      <c r="A45041" s="5">
        <v>22049.0</v>
      </c>
    </row>
    <row r="45042">
      <c r="A45042" s="5">
        <v>8649.0</v>
      </c>
    </row>
    <row r="45043">
      <c r="A45043" s="5">
        <v>31287.0</v>
      </c>
    </row>
    <row r="45044">
      <c r="A45044" s="5">
        <v>13488.0</v>
      </c>
    </row>
    <row r="45045">
      <c r="A45045" s="5">
        <v>6191.0</v>
      </c>
    </row>
    <row r="45046">
      <c r="A45046" s="5">
        <v>23137.0</v>
      </c>
    </row>
    <row r="45047">
      <c r="A45047" s="5">
        <v>7529.0</v>
      </c>
    </row>
    <row r="45048">
      <c r="A45048" s="5">
        <v>2147.0</v>
      </c>
    </row>
    <row r="45049">
      <c r="A45049" s="5">
        <v>30833.0</v>
      </c>
    </row>
    <row r="45050">
      <c r="A45050" s="5">
        <v>28102.0</v>
      </c>
    </row>
    <row r="45051">
      <c r="A45051" s="5">
        <v>29692.0</v>
      </c>
    </row>
    <row r="45052">
      <c r="A45052" s="5">
        <v>19110.0</v>
      </c>
    </row>
    <row r="45053">
      <c r="A45053" s="5">
        <v>30449.0</v>
      </c>
    </row>
    <row r="45054">
      <c r="A45054" s="5">
        <v>23721.0</v>
      </c>
    </row>
    <row r="45055">
      <c r="A45055" s="5">
        <v>14698.0</v>
      </c>
    </row>
    <row r="45056">
      <c r="A45056" s="5">
        <v>20572.0</v>
      </c>
    </row>
    <row r="45057">
      <c r="A45057" s="5">
        <v>16149.0</v>
      </c>
    </row>
    <row r="45058">
      <c r="A45058" s="5">
        <v>26280.0</v>
      </c>
    </row>
    <row r="45059">
      <c r="A45059" s="5">
        <v>10601.0</v>
      </c>
    </row>
    <row r="45060">
      <c r="A45060" s="5">
        <v>13998.0</v>
      </c>
    </row>
    <row r="45061">
      <c r="A45061" s="5">
        <v>18549.0</v>
      </c>
    </row>
    <row r="45062">
      <c r="A45062" s="5">
        <v>30671.0</v>
      </c>
    </row>
    <row r="45063">
      <c r="A45063" s="5">
        <v>18276.0</v>
      </c>
    </row>
    <row r="45064">
      <c r="A45064" s="5">
        <v>23724.0</v>
      </c>
    </row>
    <row r="45065">
      <c r="A45065" s="5">
        <v>31210.0</v>
      </c>
    </row>
    <row r="45066">
      <c r="A45066" s="5">
        <v>3934.0</v>
      </c>
    </row>
    <row r="45067">
      <c r="A45067" s="5">
        <v>14891.0</v>
      </c>
    </row>
    <row r="45068">
      <c r="A45068" s="5">
        <v>8247.0</v>
      </c>
    </row>
    <row r="45069">
      <c r="A45069" s="5">
        <v>743.0</v>
      </c>
    </row>
    <row r="45070">
      <c r="A45070" s="5">
        <v>972.0</v>
      </c>
    </row>
    <row r="45071">
      <c r="A45071" s="5">
        <v>4074.0</v>
      </c>
    </row>
    <row r="45072">
      <c r="A45072" s="5">
        <v>25118.0</v>
      </c>
    </row>
    <row r="45073">
      <c r="A45073" s="5">
        <v>24333.0</v>
      </c>
    </row>
    <row r="45074">
      <c r="A45074" s="5">
        <v>18445.0</v>
      </c>
    </row>
    <row r="45075">
      <c r="A45075" s="5">
        <v>32344.0</v>
      </c>
    </row>
    <row r="45076">
      <c r="A45076" s="5">
        <v>5511.0</v>
      </c>
    </row>
    <row r="45077">
      <c r="A45077" s="5">
        <v>14329.0</v>
      </c>
    </row>
    <row r="45078">
      <c r="A45078" s="5">
        <v>5649.0</v>
      </c>
    </row>
    <row r="45079">
      <c r="A45079" s="5">
        <v>29488.0</v>
      </c>
    </row>
    <row r="45080">
      <c r="A45080" s="5">
        <v>24209.0</v>
      </c>
    </row>
    <row r="45081">
      <c r="A45081" s="5">
        <v>6497.0</v>
      </c>
    </row>
    <row r="45082">
      <c r="A45082" s="5">
        <v>8845.0</v>
      </c>
    </row>
    <row r="45083">
      <c r="A45083" s="5">
        <v>2277.0</v>
      </c>
    </row>
    <row r="45084">
      <c r="A45084" s="5">
        <v>1079.0</v>
      </c>
    </row>
    <row r="45085">
      <c r="A45085" s="5">
        <v>11103.0</v>
      </c>
    </row>
    <row r="45086">
      <c r="A45086" s="5">
        <v>15869.0</v>
      </c>
    </row>
    <row r="45087">
      <c r="A45087" s="5">
        <v>13202.0</v>
      </c>
    </row>
    <row r="45088">
      <c r="A45088" s="5">
        <v>14712.0</v>
      </c>
    </row>
    <row r="45089">
      <c r="A45089" s="5">
        <v>26380.0</v>
      </c>
    </row>
    <row r="45090">
      <c r="A45090" s="5">
        <v>1770.0</v>
      </c>
    </row>
    <row r="45091">
      <c r="A45091" s="5">
        <v>14895.0</v>
      </c>
    </row>
    <row r="45092">
      <c r="A45092" s="5">
        <v>436.0</v>
      </c>
    </row>
    <row r="45093">
      <c r="A45093" s="5">
        <v>31057.0</v>
      </c>
    </row>
    <row r="45094">
      <c r="A45094" s="5">
        <v>4456.0</v>
      </c>
    </row>
    <row r="45095">
      <c r="A45095" s="5">
        <v>20491.0</v>
      </c>
    </row>
    <row r="45096">
      <c r="A45096" s="5">
        <v>13402.0</v>
      </c>
    </row>
    <row r="45097">
      <c r="A45097" s="5">
        <v>18426.0</v>
      </c>
    </row>
    <row r="45098">
      <c r="A45098" s="5">
        <v>10212.0</v>
      </c>
    </row>
    <row r="45099">
      <c r="A45099" s="5">
        <v>25206.0</v>
      </c>
    </row>
    <row r="45100">
      <c r="A45100" s="5">
        <v>25536.0</v>
      </c>
    </row>
    <row r="45101">
      <c r="A45101" s="5">
        <v>19724.0</v>
      </c>
    </row>
    <row r="45102">
      <c r="A45102" s="5">
        <v>2332.0</v>
      </c>
    </row>
    <row r="45103">
      <c r="A45103" s="5">
        <v>28350.0</v>
      </c>
    </row>
    <row r="45104">
      <c r="A45104" s="5">
        <v>11090.0</v>
      </c>
    </row>
    <row r="45105">
      <c r="A45105" s="5">
        <v>15449.0</v>
      </c>
    </row>
    <row r="45106">
      <c r="A45106" s="5">
        <v>18287.0</v>
      </c>
    </row>
    <row r="45107">
      <c r="A45107" s="5">
        <v>29790.0</v>
      </c>
    </row>
    <row r="45108">
      <c r="A45108" s="5">
        <v>10479.0</v>
      </c>
    </row>
    <row r="45109">
      <c r="A45109" s="5">
        <v>10065.0</v>
      </c>
    </row>
    <row r="45110">
      <c r="A45110" s="5">
        <v>11607.0</v>
      </c>
    </row>
    <row r="45111">
      <c r="A45111" s="5">
        <v>22385.0</v>
      </c>
    </row>
    <row r="45112">
      <c r="A45112" s="5">
        <v>9616.0</v>
      </c>
    </row>
    <row r="45113">
      <c r="A45113" s="5">
        <v>4891.0</v>
      </c>
    </row>
    <row r="45114">
      <c r="A45114" s="5">
        <v>19252.0</v>
      </c>
    </row>
    <row r="45115">
      <c r="A45115" s="5">
        <v>18285.0</v>
      </c>
    </row>
    <row r="45116">
      <c r="A45116" s="5">
        <v>12587.0</v>
      </c>
    </row>
    <row r="45117">
      <c r="A45117" s="5">
        <v>13541.0</v>
      </c>
    </row>
    <row r="45118">
      <c r="A45118" s="5">
        <v>4683.0</v>
      </c>
    </row>
    <row r="45119">
      <c r="A45119" s="5">
        <v>32269.0</v>
      </c>
    </row>
    <row r="45120">
      <c r="A45120" s="5">
        <v>13783.0</v>
      </c>
    </row>
    <row r="45121">
      <c r="A45121" s="5">
        <v>18552.0</v>
      </c>
    </row>
    <row r="45122">
      <c r="A45122" s="5">
        <v>8462.0</v>
      </c>
    </row>
    <row r="45123">
      <c r="A45123" s="5">
        <v>27279.0</v>
      </c>
    </row>
    <row r="45124">
      <c r="A45124" s="5">
        <v>17968.0</v>
      </c>
    </row>
    <row r="45125">
      <c r="A45125" s="5">
        <v>13583.0</v>
      </c>
    </row>
    <row r="45126">
      <c r="A45126" s="5">
        <v>9374.0</v>
      </c>
    </row>
    <row r="45127">
      <c r="A45127" s="5">
        <v>7456.0</v>
      </c>
    </row>
    <row r="45128">
      <c r="A45128" s="5">
        <v>11005.0</v>
      </c>
    </row>
    <row r="45129">
      <c r="A45129" s="5">
        <v>29801.0</v>
      </c>
    </row>
    <row r="45130">
      <c r="A45130" s="5">
        <v>29582.0</v>
      </c>
    </row>
    <row r="45131">
      <c r="A45131" s="5">
        <v>1685.0</v>
      </c>
    </row>
    <row r="45132">
      <c r="A45132" s="5">
        <v>29712.0</v>
      </c>
    </row>
    <row r="45133">
      <c r="A45133" s="5">
        <v>28701.0</v>
      </c>
    </row>
    <row r="45134">
      <c r="A45134" s="5">
        <v>17898.0</v>
      </c>
    </row>
    <row r="45135">
      <c r="A45135" s="5">
        <v>24667.0</v>
      </c>
    </row>
    <row r="45136">
      <c r="A45136" s="5">
        <v>4206.0</v>
      </c>
    </row>
    <row r="45137">
      <c r="A45137" s="5">
        <v>18734.0</v>
      </c>
    </row>
    <row r="45138">
      <c r="A45138" s="5">
        <v>11895.0</v>
      </c>
    </row>
    <row r="45139">
      <c r="A45139" s="5">
        <v>20657.0</v>
      </c>
    </row>
    <row r="45140">
      <c r="A45140" s="5">
        <v>12720.0</v>
      </c>
    </row>
    <row r="45141">
      <c r="A45141" s="5">
        <v>15839.0</v>
      </c>
    </row>
    <row r="45142">
      <c r="A45142" s="5">
        <v>14653.0</v>
      </c>
    </row>
    <row r="45143">
      <c r="A45143" s="5">
        <v>7956.0</v>
      </c>
    </row>
    <row r="45144">
      <c r="A45144" s="5">
        <v>32425.0</v>
      </c>
    </row>
    <row r="45145">
      <c r="A45145" s="5">
        <v>8648.0</v>
      </c>
    </row>
    <row r="45146">
      <c r="A45146" s="5">
        <v>21315.0</v>
      </c>
    </row>
    <row r="45147">
      <c r="A45147" s="5">
        <v>3323.0</v>
      </c>
    </row>
    <row r="45148">
      <c r="A45148" s="5">
        <v>22857.0</v>
      </c>
    </row>
    <row r="45149">
      <c r="A45149" s="5">
        <v>7210.0</v>
      </c>
    </row>
    <row r="45150">
      <c r="A45150" s="5">
        <v>24474.0</v>
      </c>
    </row>
    <row r="45151">
      <c r="A45151" s="5">
        <v>9925.0</v>
      </c>
    </row>
    <row r="45152">
      <c r="A45152" s="5">
        <v>15297.0</v>
      </c>
    </row>
    <row r="45153">
      <c r="A45153" s="5">
        <v>8320.0</v>
      </c>
    </row>
    <row r="45154">
      <c r="A45154" s="5">
        <v>7580.0</v>
      </c>
    </row>
    <row r="45155">
      <c r="A45155" s="5">
        <v>8432.0</v>
      </c>
    </row>
    <row r="45156">
      <c r="A45156" s="5">
        <v>28904.0</v>
      </c>
    </row>
    <row r="45157">
      <c r="A45157" s="5">
        <v>21846.0</v>
      </c>
    </row>
    <row r="45158">
      <c r="A45158" s="5">
        <v>17526.0</v>
      </c>
    </row>
    <row r="45159">
      <c r="A45159" s="5">
        <v>5515.0</v>
      </c>
    </row>
    <row r="45160">
      <c r="A45160" s="5">
        <v>11230.0</v>
      </c>
    </row>
    <row r="45161">
      <c r="A45161" s="5">
        <v>23902.0</v>
      </c>
    </row>
    <row r="45162">
      <c r="A45162" s="5">
        <v>30692.0</v>
      </c>
    </row>
    <row r="45163">
      <c r="A45163" s="5">
        <v>13806.0</v>
      </c>
    </row>
    <row r="45164">
      <c r="A45164" s="5">
        <v>17135.0</v>
      </c>
    </row>
    <row r="45165">
      <c r="A45165" s="5">
        <v>14017.0</v>
      </c>
    </row>
    <row r="45166">
      <c r="A45166" s="5">
        <v>31292.0</v>
      </c>
    </row>
    <row r="45167">
      <c r="A45167" s="5">
        <v>17576.0</v>
      </c>
    </row>
    <row r="45168">
      <c r="A45168" s="5">
        <v>4538.0</v>
      </c>
    </row>
    <row r="45169">
      <c r="A45169" s="5">
        <v>9395.0</v>
      </c>
    </row>
    <row r="45170">
      <c r="A45170" s="5">
        <v>16302.0</v>
      </c>
    </row>
    <row r="45171">
      <c r="A45171" s="5">
        <v>27577.0</v>
      </c>
    </row>
    <row r="45172">
      <c r="A45172" s="5">
        <v>18066.0</v>
      </c>
    </row>
    <row r="45173">
      <c r="A45173" s="5">
        <v>22346.0</v>
      </c>
    </row>
    <row r="45174">
      <c r="A45174" s="5">
        <v>18122.0</v>
      </c>
    </row>
    <row r="45175">
      <c r="A45175" s="5">
        <v>17154.0</v>
      </c>
    </row>
    <row r="45176">
      <c r="A45176" s="5">
        <v>7972.0</v>
      </c>
    </row>
    <row r="45177">
      <c r="A45177" s="5">
        <v>17808.0</v>
      </c>
    </row>
    <row r="45178">
      <c r="A45178" s="5">
        <v>23106.0</v>
      </c>
    </row>
    <row r="45179">
      <c r="A45179" s="5">
        <v>6905.0</v>
      </c>
    </row>
    <row r="45180">
      <c r="A45180" s="5">
        <v>22618.0</v>
      </c>
    </row>
    <row r="45181">
      <c r="A45181" s="5">
        <v>28119.0</v>
      </c>
    </row>
    <row r="45182">
      <c r="A45182" s="5">
        <v>8178.0</v>
      </c>
    </row>
    <row r="45183">
      <c r="A45183" s="5">
        <v>24481.0</v>
      </c>
    </row>
    <row r="45184">
      <c r="A45184" s="5">
        <v>21888.0</v>
      </c>
    </row>
    <row r="45185">
      <c r="A45185" s="5">
        <v>28748.0</v>
      </c>
    </row>
    <row r="45186">
      <c r="A45186" s="5">
        <v>6429.0</v>
      </c>
    </row>
    <row r="45187">
      <c r="A45187" s="5">
        <v>10170.0</v>
      </c>
    </row>
    <row r="45188">
      <c r="A45188" s="5">
        <v>17062.0</v>
      </c>
    </row>
    <row r="45189">
      <c r="A45189" s="5">
        <v>14287.0</v>
      </c>
    </row>
    <row r="45190">
      <c r="A45190" s="5">
        <v>30714.0</v>
      </c>
    </row>
    <row r="45191">
      <c r="A45191" s="5">
        <v>17460.0</v>
      </c>
    </row>
    <row r="45192">
      <c r="A45192" s="5">
        <v>13893.0</v>
      </c>
    </row>
    <row r="45193">
      <c r="A45193" s="5">
        <v>9474.0</v>
      </c>
    </row>
    <row r="45194">
      <c r="A45194" s="5">
        <v>28271.0</v>
      </c>
    </row>
    <row r="45195">
      <c r="A45195" s="5">
        <v>25578.0</v>
      </c>
    </row>
    <row r="45196">
      <c r="A45196" s="5">
        <v>5669.0</v>
      </c>
    </row>
    <row r="45197">
      <c r="A45197" s="5">
        <v>28576.0</v>
      </c>
    </row>
    <row r="45198">
      <c r="A45198" s="5">
        <v>23068.0</v>
      </c>
    </row>
    <row r="45199">
      <c r="A45199" s="5">
        <v>8077.0</v>
      </c>
    </row>
    <row r="45200">
      <c r="A45200" s="5">
        <v>17277.0</v>
      </c>
    </row>
    <row r="45201">
      <c r="A45201" s="5">
        <v>12817.0</v>
      </c>
    </row>
    <row r="45202">
      <c r="A45202" s="5">
        <v>29083.0</v>
      </c>
    </row>
    <row r="45203">
      <c r="A45203" s="5">
        <v>478.0</v>
      </c>
    </row>
    <row r="45204">
      <c r="A45204" s="5">
        <v>21085.0</v>
      </c>
    </row>
    <row r="45205">
      <c r="A45205" s="5">
        <v>21307.0</v>
      </c>
    </row>
    <row r="45206">
      <c r="A45206" s="5">
        <v>22278.0</v>
      </c>
    </row>
    <row r="45207">
      <c r="A45207" s="5">
        <v>24609.0</v>
      </c>
    </row>
    <row r="45208">
      <c r="A45208" s="5">
        <v>20553.0</v>
      </c>
    </row>
    <row r="45209">
      <c r="A45209" s="5">
        <v>17050.0</v>
      </c>
    </row>
    <row r="45210">
      <c r="A45210" s="5">
        <v>13242.0</v>
      </c>
    </row>
    <row r="45211">
      <c r="A45211" s="5">
        <v>5838.0</v>
      </c>
    </row>
    <row r="45212">
      <c r="A45212" s="5">
        <v>24102.0</v>
      </c>
    </row>
    <row r="45213">
      <c r="A45213" s="5">
        <v>14995.0</v>
      </c>
    </row>
    <row r="45214">
      <c r="A45214" s="5">
        <v>16731.0</v>
      </c>
    </row>
    <row r="45215">
      <c r="A45215" s="5">
        <v>32393.0</v>
      </c>
    </row>
    <row r="45216">
      <c r="A45216" s="5">
        <v>8539.0</v>
      </c>
    </row>
    <row r="45217">
      <c r="A45217" s="5">
        <v>32005.0</v>
      </c>
    </row>
    <row r="45218">
      <c r="A45218" s="5">
        <v>25625.0</v>
      </c>
    </row>
    <row r="45219">
      <c r="A45219" s="5">
        <v>11604.0</v>
      </c>
    </row>
    <row r="45220">
      <c r="A45220" s="5">
        <v>20528.0</v>
      </c>
    </row>
    <row r="45221">
      <c r="A45221" s="5">
        <v>15906.0</v>
      </c>
    </row>
    <row r="45222">
      <c r="A45222" s="5">
        <v>14897.0</v>
      </c>
    </row>
    <row r="45223">
      <c r="A45223" s="5">
        <v>22532.0</v>
      </c>
    </row>
    <row r="45224">
      <c r="A45224" s="5">
        <v>23929.0</v>
      </c>
    </row>
    <row r="45225">
      <c r="A45225" s="5">
        <v>12669.0</v>
      </c>
    </row>
    <row r="45226">
      <c r="A45226" s="5">
        <v>17590.0</v>
      </c>
    </row>
    <row r="45227">
      <c r="A45227" s="5">
        <v>26609.0</v>
      </c>
    </row>
    <row r="45228">
      <c r="A45228" s="5">
        <v>1913.0</v>
      </c>
    </row>
    <row r="45229">
      <c r="A45229" s="5">
        <v>28003.0</v>
      </c>
    </row>
    <row r="45230">
      <c r="A45230" s="5">
        <v>3473.0</v>
      </c>
    </row>
    <row r="45231">
      <c r="A45231" s="5">
        <v>6386.0</v>
      </c>
    </row>
    <row r="45232">
      <c r="A45232" s="5">
        <v>19969.0</v>
      </c>
    </row>
    <row r="45233">
      <c r="A45233" s="5">
        <v>6255.0</v>
      </c>
    </row>
    <row r="45234">
      <c r="A45234" s="5">
        <v>28359.0</v>
      </c>
    </row>
    <row r="45235">
      <c r="A45235" s="5">
        <v>13193.0</v>
      </c>
    </row>
    <row r="45236">
      <c r="A45236" s="5">
        <v>5080.0</v>
      </c>
    </row>
    <row r="45237">
      <c r="A45237" s="5">
        <v>5465.0</v>
      </c>
    </row>
    <row r="45238">
      <c r="A45238" s="5">
        <v>24314.0</v>
      </c>
    </row>
    <row r="45239">
      <c r="A45239" s="5">
        <v>14170.0</v>
      </c>
    </row>
    <row r="45240">
      <c r="A45240" s="5">
        <v>28511.0</v>
      </c>
    </row>
    <row r="45241">
      <c r="A45241" s="5">
        <v>8463.0</v>
      </c>
    </row>
    <row r="45242">
      <c r="A45242" s="5">
        <v>26419.0</v>
      </c>
    </row>
    <row r="45243">
      <c r="A45243" s="5">
        <v>2530.0</v>
      </c>
    </row>
    <row r="45244">
      <c r="A45244" s="5">
        <v>28277.0</v>
      </c>
    </row>
    <row r="45245">
      <c r="A45245" s="5">
        <v>5895.0</v>
      </c>
    </row>
    <row r="45246">
      <c r="A45246" s="5">
        <v>9694.0</v>
      </c>
    </row>
    <row r="45247">
      <c r="A45247" s="5">
        <v>32101.0</v>
      </c>
    </row>
    <row r="45248">
      <c r="A45248" s="5">
        <v>20889.0</v>
      </c>
    </row>
    <row r="45249">
      <c r="A45249" s="5">
        <v>20435.0</v>
      </c>
    </row>
    <row r="45250">
      <c r="A45250" s="5">
        <v>790.0</v>
      </c>
    </row>
    <row r="45251">
      <c r="A45251" s="5">
        <v>17448.0</v>
      </c>
    </row>
    <row r="45252">
      <c r="A45252" s="5">
        <v>590.0</v>
      </c>
    </row>
    <row r="45253">
      <c r="A45253" s="5">
        <v>19958.0</v>
      </c>
    </row>
    <row r="45254">
      <c r="A45254" s="5">
        <v>31267.0</v>
      </c>
    </row>
    <row r="45255">
      <c r="A45255" s="5">
        <v>9185.0</v>
      </c>
    </row>
    <row r="45256">
      <c r="A45256" s="5">
        <v>18628.0</v>
      </c>
    </row>
    <row r="45257">
      <c r="A45257" s="5">
        <v>11510.0</v>
      </c>
    </row>
    <row r="45258">
      <c r="A45258" s="5">
        <v>7233.0</v>
      </c>
    </row>
    <row r="45259">
      <c r="A45259" s="5">
        <v>32108.0</v>
      </c>
    </row>
    <row r="45260">
      <c r="A45260" s="5">
        <v>1204.0</v>
      </c>
    </row>
    <row r="45261">
      <c r="A45261" s="5">
        <v>1714.0</v>
      </c>
    </row>
    <row r="45262">
      <c r="A45262" s="5">
        <v>12451.0</v>
      </c>
    </row>
    <row r="45263">
      <c r="A45263" s="5">
        <v>31935.0</v>
      </c>
    </row>
    <row r="45264">
      <c r="A45264" s="5">
        <v>28044.0</v>
      </c>
    </row>
    <row r="45265">
      <c r="A45265" s="5">
        <v>17142.0</v>
      </c>
    </row>
    <row r="45266">
      <c r="A45266" s="5">
        <v>5560.0</v>
      </c>
    </row>
    <row r="45267">
      <c r="A45267" s="5">
        <v>1312.0</v>
      </c>
    </row>
    <row r="45268">
      <c r="A45268" s="5">
        <v>7628.0</v>
      </c>
    </row>
    <row r="45269">
      <c r="A45269" s="5">
        <v>1357.0</v>
      </c>
    </row>
    <row r="45270">
      <c r="A45270" s="5">
        <v>18349.0</v>
      </c>
    </row>
    <row r="45271">
      <c r="A45271" s="5">
        <v>11670.0</v>
      </c>
    </row>
    <row r="45272">
      <c r="A45272" s="5">
        <v>28080.0</v>
      </c>
    </row>
    <row r="45273">
      <c r="A45273" s="5">
        <v>11542.0</v>
      </c>
    </row>
    <row r="45274">
      <c r="A45274" s="5">
        <v>12339.0</v>
      </c>
    </row>
    <row r="45275">
      <c r="A45275" s="5">
        <v>24989.0</v>
      </c>
    </row>
    <row r="45276">
      <c r="A45276" s="5">
        <v>24847.0</v>
      </c>
    </row>
    <row r="45277">
      <c r="A45277" s="5">
        <v>7130.0</v>
      </c>
    </row>
    <row r="45278">
      <c r="A45278" s="5">
        <v>9090.0</v>
      </c>
    </row>
    <row r="45279">
      <c r="A45279" s="5">
        <v>31261.0</v>
      </c>
    </row>
    <row r="45280">
      <c r="A45280" s="5">
        <v>11395.0</v>
      </c>
    </row>
    <row r="45281">
      <c r="A45281" s="5">
        <v>13789.0</v>
      </c>
    </row>
    <row r="45282">
      <c r="A45282" s="5">
        <v>11934.0</v>
      </c>
    </row>
    <row r="45283">
      <c r="A45283" s="5">
        <v>25245.0</v>
      </c>
    </row>
    <row r="45284">
      <c r="A45284" s="5">
        <v>5578.0</v>
      </c>
    </row>
    <row r="45285">
      <c r="A45285" s="5">
        <v>20723.0</v>
      </c>
    </row>
    <row r="45286">
      <c r="A45286" s="5">
        <v>6873.0</v>
      </c>
    </row>
    <row r="45287">
      <c r="A45287" s="5">
        <v>7860.0</v>
      </c>
    </row>
    <row r="45288">
      <c r="A45288" s="5">
        <v>13164.0</v>
      </c>
    </row>
    <row r="45289">
      <c r="A45289" s="5">
        <v>1429.0</v>
      </c>
    </row>
    <row r="45290">
      <c r="A45290" s="5">
        <v>19097.0</v>
      </c>
    </row>
    <row r="45291">
      <c r="A45291" s="5">
        <v>17345.0</v>
      </c>
    </row>
    <row r="45292">
      <c r="A45292" s="5">
        <v>20382.0</v>
      </c>
    </row>
    <row r="45293">
      <c r="A45293" s="5">
        <v>5684.0</v>
      </c>
    </row>
    <row r="45294">
      <c r="A45294" s="5">
        <v>21339.0</v>
      </c>
    </row>
    <row r="45295">
      <c r="A45295" s="5">
        <v>15068.0</v>
      </c>
    </row>
    <row r="45296">
      <c r="A45296" s="5">
        <v>29287.0</v>
      </c>
    </row>
    <row r="45297">
      <c r="A45297" s="5">
        <v>24781.0</v>
      </c>
    </row>
    <row r="45298">
      <c r="A45298" s="5">
        <v>30968.0</v>
      </c>
    </row>
    <row r="45299">
      <c r="A45299" s="5">
        <v>24333.0</v>
      </c>
    </row>
    <row r="45300">
      <c r="A45300" s="5">
        <v>22273.0</v>
      </c>
    </row>
    <row r="45301">
      <c r="A45301" s="5">
        <v>3774.0</v>
      </c>
    </row>
    <row r="45302">
      <c r="A45302" s="5">
        <v>28199.0</v>
      </c>
    </row>
    <row r="45303">
      <c r="A45303" s="5">
        <v>19387.0</v>
      </c>
    </row>
    <row r="45304">
      <c r="A45304" s="5">
        <v>20610.0</v>
      </c>
    </row>
    <row r="45305">
      <c r="A45305" s="5">
        <v>30424.0</v>
      </c>
    </row>
    <row r="45306">
      <c r="A45306" s="5">
        <v>32324.0</v>
      </c>
    </row>
    <row r="45307">
      <c r="A45307" s="5">
        <v>28519.0</v>
      </c>
    </row>
    <row r="45308">
      <c r="A45308" s="5">
        <v>25020.0</v>
      </c>
    </row>
    <row r="45309">
      <c r="A45309" s="5">
        <v>26037.0</v>
      </c>
    </row>
    <row r="45310">
      <c r="A45310" s="5">
        <v>1104.0</v>
      </c>
    </row>
    <row r="45311">
      <c r="A45311" s="5">
        <v>13978.0</v>
      </c>
    </row>
    <row r="45312">
      <c r="A45312" s="5">
        <v>3169.0</v>
      </c>
    </row>
    <row r="45313">
      <c r="A45313" s="5">
        <v>16460.0</v>
      </c>
    </row>
    <row r="45314">
      <c r="A45314" s="5">
        <v>21304.0</v>
      </c>
    </row>
    <row r="45315">
      <c r="A45315" s="5">
        <v>25371.0</v>
      </c>
    </row>
    <row r="45316">
      <c r="A45316" s="5">
        <v>7019.0</v>
      </c>
    </row>
    <row r="45317">
      <c r="A45317" s="5">
        <v>13506.0</v>
      </c>
    </row>
    <row r="45318">
      <c r="A45318" s="5">
        <v>29530.0</v>
      </c>
    </row>
    <row r="45319">
      <c r="A45319" s="5">
        <v>25446.0</v>
      </c>
    </row>
    <row r="45320">
      <c r="A45320" s="5">
        <v>27834.0</v>
      </c>
    </row>
    <row r="45321">
      <c r="A45321" s="5">
        <v>28036.0</v>
      </c>
    </row>
    <row r="45322">
      <c r="A45322" s="5">
        <v>22853.0</v>
      </c>
    </row>
    <row r="45323">
      <c r="A45323" s="5">
        <v>15962.0</v>
      </c>
    </row>
    <row r="45324">
      <c r="A45324" s="5">
        <v>32255.0</v>
      </c>
    </row>
    <row r="45325">
      <c r="A45325" s="5">
        <v>31378.0</v>
      </c>
    </row>
    <row r="45326">
      <c r="A45326" s="5">
        <v>31168.0</v>
      </c>
    </row>
    <row r="45327">
      <c r="A45327" s="5">
        <v>26418.0</v>
      </c>
    </row>
    <row r="45328">
      <c r="A45328" s="5">
        <v>16602.0</v>
      </c>
    </row>
    <row r="45329">
      <c r="A45329" s="5">
        <v>25886.0</v>
      </c>
    </row>
    <row r="45330">
      <c r="A45330" s="5">
        <v>24335.0</v>
      </c>
    </row>
    <row r="45331">
      <c r="A45331" s="5">
        <v>3510.0</v>
      </c>
    </row>
    <row r="45332">
      <c r="A45332" s="5">
        <v>31295.0</v>
      </c>
    </row>
    <row r="45333">
      <c r="A45333" s="5">
        <v>8533.0</v>
      </c>
    </row>
    <row r="45334">
      <c r="A45334" s="5">
        <v>9073.0</v>
      </c>
    </row>
    <row r="45335">
      <c r="A45335" s="5">
        <v>16050.0</v>
      </c>
    </row>
    <row r="45336">
      <c r="A45336" s="5">
        <v>12574.0</v>
      </c>
    </row>
    <row r="45337">
      <c r="A45337" s="5">
        <v>21117.0</v>
      </c>
    </row>
    <row r="45338">
      <c r="A45338" s="5">
        <v>29933.0</v>
      </c>
    </row>
    <row r="45339">
      <c r="A45339" s="5">
        <v>26792.0</v>
      </c>
    </row>
    <row r="45340">
      <c r="A45340" s="5">
        <v>28739.0</v>
      </c>
    </row>
    <row r="45341">
      <c r="A45341" s="5">
        <v>5440.0</v>
      </c>
    </row>
    <row r="45342">
      <c r="A45342" s="5">
        <v>1614.0</v>
      </c>
    </row>
    <row r="45343">
      <c r="A45343" s="5">
        <v>6338.0</v>
      </c>
    </row>
    <row r="45344">
      <c r="A45344" s="5">
        <v>24443.0</v>
      </c>
    </row>
    <row r="45345">
      <c r="A45345" s="5">
        <v>17479.0</v>
      </c>
    </row>
    <row r="45346">
      <c r="A45346" s="5">
        <v>4461.0</v>
      </c>
    </row>
    <row r="45347">
      <c r="A45347" s="5">
        <v>1034.0</v>
      </c>
    </row>
    <row r="45348">
      <c r="A45348" s="5">
        <v>30712.0</v>
      </c>
    </row>
    <row r="45349">
      <c r="A45349" s="5">
        <v>27403.0</v>
      </c>
    </row>
    <row r="45350">
      <c r="A45350" s="5">
        <v>20142.0</v>
      </c>
    </row>
    <row r="45351">
      <c r="A45351" s="5">
        <v>12509.0</v>
      </c>
    </row>
    <row r="45352">
      <c r="A45352" s="5">
        <v>22518.0</v>
      </c>
    </row>
    <row r="45353">
      <c r="A45353" s="5">
        <v>23272.0</v>
      </c>
    </row>
    <row r="45354">
      <c r="A45354" s="5">
        <v>1485.0</v>
      </c>
    </row>
    <row r="45355">
      <c r="A45355" s="5">
        <v>21661.0</v>
      </c>
    </row>
    <row r="45356">
      <c r="A45356" s="5">
        <v>31135.0</v>
      </c>
    </row>
    <row r="45357">
      <c r="A45357" s="5">
        <v>5748.0</v>
      </c>
    </row>
    <row r="45358">
      <c r="A45358" s="5">
        <v>7131.0</v>
      </c>
    </row>
    <row r="45359">
      <c r="A45359" s="5">
        <v>14759.0</v>
      </c>
    </row>
    <row r="45360">
      <c r="A45360" s="5">
        <v>20780.0</v>
      </c>
    </row>
    <row r="45361">
      <c r="A45361" s="5">
        <v>1806.0</v>
      </c>
    </row>
    <row r="45362">
      <c r="A45362" s="5">
        <v>17027.0</v>
      </c>
    </row>
    <row r="45363">
      <c r="A45363" s="5">
        <v>16773.0</v>
      </c>
    </row>
    <row r="45364">
      <c r="A45364" s="5">
        <v>5710.0</v>
      </c>
    </row>
    <row r="45365">
      <c r="A45365" s="5">
        <v>12474.0</v>
      </c>
    </row>
    <row r="45366">
      <c r="A45366" s="5">
        <v>11410.0</v>
      </c>
    </row>
    <row r="45367">
      <c r="A45367" s="5">
        <v>22372.0</v>
      </c>
    </row>
    <row r="45368">
      <c r="A45368" s="5">
        <v>15564.0</v>
      </c>
    </row>
    <row r="45369">
      <c r="A45369" s="5">
        <v>22572.0</v>
      </c>
    </row>
    <row r="45370">
      <c r="A45370" s="5">
        <v>27575.0</v>
      </c>
    </row>
    <row r="45371">
      <c r="A45371" s="5">
        <v>26312.0</v>
      </c>
    </row>
    <row r="45372">
      <c r="A45372" s="5">
        <v>24685.0</v>
      </c>
    </row>
    <row r="45373">
      <c r="A45373" s="5">
        <v>20258.0</v>
      </c>
    </row>
    <row r="45374">
      <c r="A45374" s="5">
        <v>23430.0</v>
      </c>
    </row>
    <row r="45375">
      <c r="A45375" s="5">
        <v>10878.0</v>
      </c>
    </row>
    <row r="45376">
      <c r="A45376" s="5">
        <v>10264.0</v>
      </c>
    </row>
    <row r="45377">
      <c r="A45377" s="5">
        <v>23287.0</v>
      </c>
    </row>
    <row r="45378">
      <c r="A45378" s="5">
        <v>15811.0</v>
      </c>
    </row>
    <row r="45379">
      <c r="A45379" s="5">
        <v>26579.0</v>
      </c>
    </row>
    <row r="45380">
      <c r="A45380" s="5">
        <v>25658.0</v>
      </c>
    </row>
    <row r="45381">
      <c r="A45381" s="5">
        <v>26997.0</v>
      </c>
    </row>
    <row r="45382">
      <c r="A45382" s="5">
        <v>27614.0</v>
      </c>
    </row>
    <row r="45383">
      <c r="A45383" s="5">
        <v>27139.0</v>
      </c>
    </row>
    <row r="45384">
      <c r="A45384" s="5">
        <v>27752.0</v>
      </c>
    </row>
    <row r="45385">
      <c r="A45385" s="5">
        <v>2028.0</v>
      </c>
    </row>
    <row r="45386">
      <c r="A45386" s="5">
        <v>16826.0</v>
      </c>
    </row>
    <row r="45387">
      <c r="A45387" s="5">
        <v>20980.0</v>
      </c>
    </row>
    <row r="45388">
      <c r="A45388" s="5">
        <v>70.0</v>
      </c>
    </row>
    <row r="45389">
      <c r="A45389" s="5">
        <v>20608.0</v>
      </c>
    </row>
    <row r="45390">
      <c r="A45390" s="5">
        <v>9650.0</v>
      </c>
    </row>
    <row r="45391">
      <c r="A45391" s="5">
        <v>3620.0</v>
      </c>
    </row>
    <row r="45392">
      <c r="A45392" s="5">
        <v>12199.0</v>
      </c>
    </row>
    <row r="45393">
      <c r="A45393" s="5">
        <v>16839.0</v>
      </c>
    </row>
    <row r="45394">
      <c r="A45394" s="5">
        <v>20958.0</v>
      </c>
    </row>
    <row r="45395">
      <c r="A45395" s="5">
        <v>3808.0</v>
      </c>
    </row>
    <row r="45396">
      <c r="A45396" s="5">
        <v>3573.0</v>
      </c>
    </row>
    <row r="45397">
      <c r="A45397" s="5">
        <v>13460.0</v>
      </c>
    </row>
    <row r="45398">
      <c r="A45398" s="5">
        <v>17042.0</v>
      </c>
    </row>
    <row r="45399">
      <c r="A45399" s="5">
        <v>2744.0</v>
      </c>
    </row>
    <row r="45400">
      <c r="A45400" s="5">
        <v>13524.0</v>
      </c>
    </row>
    <row r="45401">
      <c r="A45401" s="5">
        <v>25613.0</v>
      </c>
    </row>
    <row r="45402">
      <c r="A45402" s="5">
        <v>28200.0</v>
      </c>
    </row>
    <row r="45403">
      <c r="A45403" s="5">
        <v>26415.0</v>
      </c>
    </row>
    <row r="45404">
      <c r="A45404" s="5">
        <v>23042.0</v>
      </c>
    </row>
    <row r="45405">
      <c r="A45405" s="5">
        <v>15364.0</v>
      </c>
    </row>
    <row r="45406">
      <c r="A45406" s="5">
        <v>10752.0</v>
      </c>
    </row>
    <row r="45407">
      <c r="A45407" s="5">
        <v>6583.0</v>
      </c>
    </row>
    <row r="45408">
      <c r="A45408" s="5">
        <v>31873.0</v>
      </c>
    </row>
    <row r="45409">
      <c r="A45409" s="5">
        <v>24964.0</v>
      </c>
    </row>
    <row r="45410">
      <c r="A45410" s="5">
        <v>24772.0</v>
      </c>
    </row>
    <row r="45411">
      <c r="A45411" s="5">
        <v>5340.0</v>
      </c>
    </row>
    <row r="45412">
      <c r="A45412" s="5">
        <v>27897.0</v>
      </c>
    </row>
    <row r="45413">
      <c r="A45413" s="5">
        <v>10665.0</v>
      </c>
    </row>
    <row r="45414">
      <c r="A45414" s="5">
        <v>32241.0</v>
      </c>
    </row>
    <row r="45415">
      <c r="A45415" s="5">
        <v>5567.0</v>
      </c>
    </row>
    <row r="45416">
      <c r="A45416" s="5">
        <v>13656.0</v>
      </c>
    </row>
    <row r="45417">
      <c r="A45417" s="5">
        <v>29365.0</v>
      </c>
    </row>
    <row r="45418">
      <c r="A45418" s="5">
        <v>12947.0</v>
      </c>
    </row>
    <row r="45419">
      <c r="A45419" s="5">
        <v>26054.0</v>
      </c>
    </row>
    <row r="45420">
      <c r="A45420" s="5">
        <v>9147.0</v>
      </c>
    </row>
    <row r="45421">
      <c r="A45421" s="5">
        <v>4961.0</v>
      </c>
    </row>
    <row r="45422">
      <c r="A45422" s="5">
        <v>30544.0</v>
      </c>
    </row>
    <row r="45423">
      <c r="A45423" s="5">
        <v>25746.0</v>
      </c>
    </row>
    <row r="45424">
      <c r="A45424" s="5">
        <v>31889.0</v>
      </c>
    </row>
    <row r="45425">
      <c r="A45425" s="5">
        <v>21617.0</v>
      </c>
    </row>
    <row r="45426">
      <c r="A45426" s="5">
        <v>28583.0</v>
      </c>
    </row>
    <row r="45427">
      <c r="A45427" s="5">
        <v>28209.0</v>
      </c>
    </row>
    <row r="45428">
      <c r="A45428" s="5">
        <v>6141.0</v>
      </c>
    </row>
    <row r="45429">
      <c r="A45429" s="5">
        <v>10379.0</v>
      </c>
    </row>
    <row r="45430">
      <c r="A45430" s="5">
        <v>4730.0</v>
      </c>
    </row>
    <row r="45431">
      <c r="A45431" s="5">
        <v>29077.0</v>
      </c>
    </row>
    <row r="45432">
      <c r="A45432" s="5">
        <v>28285.0</v>
      </c>
    </row>
    <row r="45433">
      <c r="A45433" s="5">
        <v>5705.0</v>
      </c>
    </row>
    <row r="45434">
      <c r="A45434" s="5">
        <v>15306.0</v>
      </c>
    </row>
    <row r="45435">
      <c r="A45435" s="5">
        <v>19269.0</v>
      </c>
    </row>
    <row r="45436">
      <c r="A45436" s="5">
        <v>22730.0</v>
      </c>
    </row>
    <row r="45437">
      <c r="A45437" s="5">
        <v>2189.0</v>
      </c>
    </row>
    <row r="45438">
      <c r="A45438" s="5">
        <v>3011.0</v>
      </c>
    </row>
    <row r="45439">
      <c r="A45439" s="5">
        <v>14419.0</v>
      </c>
    </row>
    <row r="45440">
      <c r="A45440" s="5">
        <v>1791.0</v>
      </c>
    </row>
    <row r="45441">
      <c r="A45441" s="5">
        <v>30997.0</v>
      </c>
    </row>
    <row r="45442">
      <c r="A45442" s="5">
        <v>14072.0</v>
      </c>
    </row>
    <row r="45443">
      <c r="A45443" s="5">
        <v>30094.0</v>
      </c>
    </row>
    <row r="45444">
      <c r="A45444" s="5">
        <v>29436.0</v>
      </c>
    </row>
    <row r="45445">
      <c r="A45445" s="5">
        <v>10575.0</v>
      </c>
    </row>
    <row r="45446">
      <c r="A45446" s="5">
        <v>11247.0</v>
      </c>
    </row>
    <row r="45447">
      <c r="A45447" s="5">
        <v>24312.0</v>
      </c>
    </row>
    <row r="45448">
      <c r="A45448" s="5">
        <v>21005.0</v>
      </c>
    </row>
    <row r="45449">
      <c r="A45449" s="5">
        <v>23918.0</v>
      </c>
    </row>
    <row r="45450">
      <c r="A45450" s="5">
        <v>12768.0</v>
      </c>
    </row>
    <row r="45451">
      <c r="A45451" s="5">
        <v>9083.0</v>
      </c>
    </row>
    <row r="45452">
      <c r="A45452" s="5">
        <v>18887.0</v>
      </c>
    </row>
    <row r="45453">
      <c r="A45453" s="5">
        <v>19901.0</v>
      </c>
    </row>
    <row r="45454">
      <c r="A45454" s="5">
        <v>25786.0</v>
      </c>
    </row>
    <row r="45455">
      <c r="A45455" s="5">
        <v>24791.0</v>
      </c>
    </row>
    <row r="45456">
      <c r="A45456" s="5">
        <v>27699.0</v>
      </c>
    </row>
    <row r="45457">
      <c r="A45457" s="5">
        <v>16947.0</v>
      </c>
    </row>
    <row r="45458">
      <c r="A45458" s="5">
        <v>12903.0</v>
      </c>
    </row>
    <row r="45459">
      <c r="A45459" s="5">
        <v>15327.0</v>
      </c>
    </row>
    <row r="45460">
      <c r="A45460" s="5">
        <v>16175.0</v>
      </c>
    </row>
    <row r="45461">
      <c r="A45461" s="5">
        <v>3144.0</v>
      </c>
    </row>
    <row r="45462">
      <c r="A45462" s="5">
        <v>15697.0</v>
      </c>
    </row>
    <row r="45463">
      <c r="A45463" s="5">
        <v>18661.0</v>
      </c>
    </row>
    <row r="45464">
      <c r="A45464" s="5">
        <v>21264.0</v>
      </c>
    </row>
    <row r="45465">
      <c r="A45465" s="5">
        <v>21256.0</v>
      </c>
    </row>
    <row r="45466">
      <c r="A45466" s="5">
        <v>18469.0</v>
      </c>
    </row>
    <row r="45467">
      <c r="A45467" s="5">
        <v>22643.0</v>
      </c>
    </row>
    <row r="45468">
      <c r="A45468" s="5">
        <v>11404.0</v>
      </c>
    </row>
    <row r="45469">
      <c r="A45469" s="5">
        <v>25958.0</v>
      </c>
    </row>
    <row r="45470">
      <c r="A45470" s="5">
        <v>3799.0</v>
      </c>
    </row>
    <row r="45471">
      <c r="A45471" s="5">
        <v>31804.0</v>
      </c>
    </row>
    <row r="45472">
      <c r="A45472" s="5">
        <v>1496.0</v>
      </c>
    </row>
    <row r="45473">
      <c r="A45473" s="5">
        <v>1746.0</v>
      </c>
    </row>
    <row r="45474">
      <c r="A45474" s="5">
        <v>12518.0</v>
      </c>
    </row>
    <row r="45475">
      <c r="A45475" s="5">
        <v>22609.0</v>
      </c>
    </row>
    <row r="45476">
      <c r="A45476" s="5">
        <v>11021.0</v>
      </c>
    </row>
    <row r="45477">
      <c r="A45477" s="5">
        <v>27150.0</v>
      </c>
    </row>
    <row r="45478">
      <c r="A45478" s="5">
        <v>4321.0</v>
      </c>
    </row>
    <row r="45479">
      <c r="A45479" s="5">
        <v>5272.0</v>
      </c>
    </row>
    <row r="45480">
      <c r="A45480" s="5">
        <v>30160.0</v>
      </c>
    </row>
    <row r="45481">
      <c r="A45481" s="5">
        <v>20029.0</v>
      </c>
    </row>
    <row r="45482">
      <c r="A45482" s="5">
        <v>19754.0</v>
      </c>
    </row>
    <row r="45483">
      <c r="A45483" s="5">
        <v>635.0</v>
      </c>
    </row>
    <row r="45484">
      <c r="A45484" s="5">
        <v>11314.0</v>
      </c>
    </row>
    <row r="45485">
      <c r="A45485" s="5">
        <v>29245.0</v>
      </c>
    </row>
    <row r="45486">
      <c r="A45486" s="5">
        <v>13818.0</v>
      </c>
    </row>
    <row r="45487">
      <c r="A45487" s="5">
        <v>19165.0</v>
      </c>
    </row>
    <row r="45488">
      <c r="A45488" s="5">
        <v>18133.0</v>
      </c>
    </row>
    <row r="45489">
      <c r="A45489" s="5">
        <v>21046.0</v>
      </c>
    </row>
    <row r="45490">
      <c r="A45490" s="5">
        <v>25765.0</v>
      </c>
    </row>
    <row r="45491">
      <c r="A45491" s="5">
        <v>14418.0</v>
      </c>
    </row>
    <row r="45492">
      <c r="A45492" s="5">
        <v>25169.0</v>
      </c>
    </row>
    <row r="45493">
      <c r="A45493" s="5">
        <v>25459.0</v>
      </c>
    </row>
    <row r="45494">
      <c r="A45494" s="5">
        <v>22559.0</v>
      </c>
    </row>
    <row r="45495">
      <c r="A45495" s="5">
        <v>29071.0</v>
      </c>
    </row>
    <row r="45496">
      <c r="A45496" s="5">
        <v>24533.0</v>
      </c>
    </row>
    <row r="45497">
      <c r="A45497" s="5">
        <v>17009.0</v>
      </c>
    </row>
    <row r="45498">
      <c r="A45498" s="5">
        <v>15039.0</v>
      </c>
    </row>
    <row r="45499">
      <c r="A45499" s="5">
        <v>14367.0</v>
      </c>
    </row>
    <row r="45500">
      <c r="A45500" s="5">
        <v>30994.0</v>
      </c>
    </row>
    <row r="45501">
      <c r="A45501" s="5">
        <v>1846.0</v>
      </c>
    </row>
    <row r="45502">
      <c r="A45502" s="5">
        <v>13636.0</v>
      </c>
    </row>
    <row r="45503">
      <c r="A45503" s="5">
        <v>32600.0</v>
      </c>
    </row>
    <row r="45504">
      <c r="A45504" s="5">
        <v>19284.0</v>
      </c>
    </row>
    <row r="45505">
      <c r="A45505" s="5">
        <v>13284.0</v>
      </c>
    </row>
    <row r="45506">
      <c r="A45506" s="5">
        <v>29462.0</v>
      </c>
    </row>
    <row r="45507">
      <c r="A45507" s="5">
        <v>28558.0</v>
      </c>
    </row>
    <row r="45508">
      <c r="A45508" s="5">
        <v>7666.0</v>
      </c>
    </row>
    <row r="45509">
      <c r="A45509" s="5">
        <v>29070.0</v>
      </c>
    </row>
    <row r="45510">
      <c r="A45510" s="5">
        <v>15310.0</v>
      </c>
    </row>
    <row r="45511">
      <c r="A45511" s="5">
        <v>10630.0</v>
      </c>
    </row>
    <row r="45512">
      <c r="A45512" s="5">
        <v>26601.0</v>
      </c>
    </row>
    <row r="45513">
      <c r="A45513" s="5">
        <v>3914.0</v>
      </c>
    </row>
    <row r="45514">
      <c r="A45514" s="5">
        <v>17911.0</v>
      </c>
    </row>
    <row r="45515">
      <c r="A45515" s="5">
        <v>24109.0</v>
      </c>
    </row>
    <row r="45516">
      <c r="A45516" s="5">
        <v>22724.0</v>
      </c>
    </row>
    <row r="45517">
      <c r="A45517" s="5">
        <v>30600.0</v>
      </c>
    </row>
    <row r="45518">
      <c r="A45518" s="5">
        <v>10006.0</v>
      </c>
    </row>
    <row r="45519">
      <c r="A45519" s="5">
        <v>3722.0</v>
      </c>
    </row>
    <row r="45520">
      <c r="A45520" s="5">
        <v>26815.0</v>
      </c>
    </row>
    <row r="45521">
      <c r="A45521" s="5">
        <v>4002.0</v>
      </c>
    </row>
    <row r="45522">
      <c r="A45522" s="5">
        <v>1257.0</v>
      </c>
    </row>
    <row r="45523">
      <c r="A45523" s="5">
        <v>2034.0</v>
      </c>
    </row>
    <row r="45524">
      <c r="A45524" s="5">
        <v>13355.0</v>
      </c>
    </row>
    <row r="45525">
      <c r="A45525" s="5">
        <v>13748.0</v>
      </c>
    </row>
    <row r="45526">
      <c r="A45526" s="5">
        <v>27629.0</v>
      </c>
    </row>
    <row r="45527">
      <c r="A45527" s="5">
        <v>28795.0</v>
      </c>
    </row>
    <row r="45528">
      <c r="A45528" s="5">
        <v>9748.0</v>
      </c>
    </row>
    <row r="45529">
      <c r="A45529" s="5">
        <v>20653.0</v>
      </c>
    </row>
    <row r="45530">
      <c r="A45530" s="5">
        <v>28450.0</v>
      </c>
    </row>
    <row r="45531">
      <c r="A45531" s="5">
        <v>30643.0</v>
      </c>
    </row>
    <row r="45532">
      <c r="A45532" s="5">
        <v>13858.0</v>
      </c>
    </row>
    <row r="45533">
      <c r="A45533" s="5">
        <v>9894.0</v>
      </c>
    </row>
    <row r="45534">
      <c r="A45534" s="5">
        <v>29970.0</v>
      </c>
    </row>
    <row r="45535">
      <c r="A45535" s="5">
        <v>32657.0</v>
      </c>
    </row>
    <row r="45536">
      <c r="A45536" s="5">
        <v>15805.0</v>
      </c>
    </row>
    <row r="45537">
      <c r="A45537" s="5">
        <v>28019.0</v>
      </c>
    </row>
    <row r="45538">
      <c r="A45538" s="5">
        <v>22032.0</v>
      </c>
    </row>
    <row r="45539">
      <c r="A45539" s="5">
        <v>20907.0</v>
      </c>
    </row>
    <row r="45540">
      <c r="A45540" s="5">
        <v>10356.0</v>
      </c>
    </row>
    <row r="45541">
      <c r="A45541" s="5">
        <v>18808.0</v>
      </c>
    </row>
    <row r="45542">
      <c r="A45542" s="5">
        <v>12222.0</v>
      </c>
    </row>
    <row r="45543">
      <c r="A45543" s="5">
        <v>13482.0</v>
      </c>
    </row>
    <row r="45544">
      <c r="A45544" s="5">
        <v>928.0</v>
      </c>
    </row>
    <row r="45545">
      <c r="A45545" s="5">
        <v>11966.0</v>
      </c>
    </row>
    <row r="45546">
      <c r="A45546" s="5">
        <v>4562.0</v>
      </c>
    </row>
    <row r="45547">
      <c r="A45547" s="5">
        <v>30203.0</v>
      </c>
    </row>
    <row r="45548">
      <c r="A45548" s="5">
        <v>12612.0</v>
      </c>
    </row>
    <row r="45549">
      <c r="A45549" s="5">
        <v>22599.0</v>
      </c>
    </row>
    <row r="45550">
      <c r="A45550" s="5">
        <v>26649.0</v>
      </c>
    </row>
    <row r="45551">
      <c r="A45551" s="5">
        <v>15304.0</v>
      </c>
    </row>
    <row r="45552">
      <c r="A45552" s="5">
        <v>16952.0</v>
      </c>
    </row>
    <row r="45553">
      <c r="A45553" s="5">
        <v>18846.0</v>
      </c>
    </row>
    <row r="45554">
      <c r="A45554" s="5">
        <v>17852.0</v>
      </c>
    </row>
    <row r="45555">
      <c r="A45555" s="5">
        <v>13095.0</v>
      </c>
    </row>
    <row r="45556">
      <c r="A45556" s="5">
        <v>15239.0</v>
      </c>
    </row>
    <row r="45557">
      <c r="A45557" s="5">
        <v>3761.0</v>
      </c>
    </row>
    <row r="45558">
      <c r="A45558" s="5">
        <v>30146.0</v>
      </c>
    </row>
    <row r="45559">
      <c r="A45559" s="5">
        <v>28305.0</v>
      </c>
    </row>
    <row r="45560">
      <c r="A45560" s="5">
        <v>19221.0</v>
      </c>
    </row>
    <row r="45561">
      <c r="A45561" s="5">
        <v>11747.0</v>
      </c>
    </row>
    <row r="45562">
      <c r="A45562" s="5">
        <v>29910.0</v>
      </c>
    </row>
    <row r="45563">
      <c r="A45563" s="5">
        <v>2197.0</v>
      </c>
    </row>
    <row r="45564">
      <c r="A45564" s="5">
        <v>12165.0</v>
      </c>
    </row>
    <row r="45565">
      <c r="A45565" s="5">
        <v>94.0</v>
      </c>
    </row>
    <row r="45566">
      <c r="A45566" s="5">
        <v>14410.0</v>
      </c>
    </row>
    <row r="45567">
      <c r="A45567" s="5">
        <v>24269.0</v>
      </c>
    </row>
    <row r="45568">
      <c r="A45568" s="5">
        <v>22361.0</v>
      </c>
    </row>
    <row r="45569">
      <c r="A45569" s="5">
        <v>25766.0</v>
      </c>
    </row>
    <row r="45570">
      <c r="A45570" s="5">
        <v>26205.0</v>
      </c>
    </row>
    <row r="45571">
      <c r="A45571" s="5">
        <v>30994.0</v>
      </c>
    </row>
    <row r="45572">
      <c r="A45572" s="5">
        <v>31579.0</v>
      </c>
    </row>
    <row r="45573">
      <c r="A45573" s="5">
        <v>32628.0</v>
      </c>
    </row>
    <row r="45574">
      <c r="A45574" s="5">
        <v>25529.0</v>
      </c>
    </row>
    <row r="45575">
      <c r="A45575" s="5">
        <v>28908.0</v>
      </c>
    </row>
    <row r="45576">
      <c r="A45576" s="5">
        <v>14396.0</v>
      </c>
    </row>
    <row r="45577">
      <c r="A45577" s="5">
        <v>32449.0</v>
      </c>
    </row>
    <row r="45578">
      <c r="A45578" s="5">
        <v>23104.0</v>
      </c>
    </row>
    <row r="45579">
      <c r="A45579" s="5">
        <v>27980.0</v>
      </c>
    </row>
    <row r="45580">
      <c r="A45580" s="5">
        <v>27516.0</v>
      </c>
    </row>
    <row r="45581">
      <c r="A45581" s="5">
        <v>4897.0</v>
      </c>
    </row>
    <row r="45582">
      <c r="A45582" s="5">
        <v>7432.0</v>
      </c>
    </row>
    <row r="45583">
      <c r="A45583" s="5">
        <v>1662.0</v>
      </c>
    </row>
    <row r="45584">
      <c r="A45584" s="5">
        <v>22409.0</v>
      </c>
    </row>
    <row r="45585">
      <c r="A45585" s="5">
        <v>4946.0</v>
      </c>
    </row>
    <row r="45586">
      <c r="A45586" s="5">
        <v>3492.0</v>
      </c>
    </row>
    <row r="45587">
      <c r="A45587" s="5">
        <v>9817.0</v>
      </c>
    </row>
    <row r="45588">
      <c r="A45588" s="5">
        <v>21291.0</v>
      </c>
    </row>
    <row r="45589">
      <c r="A45589" s="5">
        <v>32277.0</v>
      </c>
    </row>
    <row r="45590">
      <c r="A45590" s="5">
        <v>26278.0</v>
      </c>
    </row>
    <row r="45591">
      <c r="A45591" s="5">
        <v>14521.0</v>
      </c>
    </row>
    <row r="45592">
      <c r="A45592" s="5">
        <v>2079.0</v>
      </c>
    </row>
    <row r="45593">
      <c r="A45593" s="5">
        <v>20028.0</v>
      </c>
    </row>
    <row r="45594">
      <c r="A45594" s="5">
        <v>3937.0</v>
      </c>
    </row>
    <row r="45595">
      <c r="A45595" s="5">
        <v>16431.0</v>
      </c>
    </row>
    <row r="45596">
      <c r="A45596" s="5">
        <v>1283.0</v>
      </c>
    </row>
    <row r="45597">
      <c r="A45597" s="5">
        <v>21765.0</v>
      </c>
    </row>
    <row r="45598">
      <c r="A45598" s="5">
        <v>23796.0</v>
      </c>
    </row>
    <row r="45599">
      <c r="A45599" s="5">
        <v>8950.0</v>
      </c>
    </row>
    <row r="45600">
      <c r="A45600" s="5">
        <v>9842.0</v>
      </c>
    </row>
    <row r="45601">
      <c r="A45601" s="5">
        <v>3750.0</v>
      </c>
    </row>
    <row r="45602">
      <c r="A45602" s="5">
        <v>25732.0</v>
      </c>
    </row>
    <row r="45603">
      <c r="A45603" s="5">
        <v>17449.0</v>
      </c>
    </row>
    <row r="45604">
      <c r="A45604" s="5">
        <v>7023.0</v>
      </c>
    </row>
    <row r="45605">
      <c r="A45605" s="5">
        <v>9513.0</v>
      </c>
    </row>
    <row r="45606">
      <c r="A45606" s="5">
        <v>17096.0</v>
      </c>
    </row>
    <row r="45607">
      <c r="A45607" s="5">
        <v>15668.0</v>
      </c>
    </row>
    <row r="45608">
      <c r="A45608" s="5">
        <v>2311.0</v>
      </c>
    </row>
    <row r="45609">
      <c r="A45609" s="5">
        <v>5498.0</v>
      </c>
    </row>
    <row r="45610">
      <c r="A45610" s="5">
        <v>31947.0</v>
      </c>
    </row>
    <row r="45611">
      <c r="A45611" s="5">
        <v>19337.0</v>
      </c>
    </row>
    <row r="45612">
      <c r="A45612" s="5">
        <v>4402.0</v>
      </c>
    </row>
    <row r="45613">
      <c r="A45613" s="5">
        <v>10943.0</v>
      </c>
    </row>
    <row r="45614">
      <c r="A45614" s="5">
        <v>24045.0</v>
      </c>
    </row>
    <row r="45615">
      <c r="A45615" s="5">
        <v>18068.0</v>
      </c>
    </row>
    <row r="45616">
      <c r="A45616" s="5">
        <v>16635.0</v>
      </c>
    </row>
    <row r="45617">
      <c r="A45617" s="5">
        <v>17383.0</v>
      </c>
    </row>
    <row r="45618">
      <c r="A45618" s="5">
        <v>30507.0</v>
      </c>
    </row>
    <row r="45619">
      <c r="A45619" s="5">
        <v>12784.0</v>
      </c>
    </row>
    <row r="45620">
      <c r="A45620" s="5">
        <v>10720.0</v>
      </c>
    </row>
    <row r="45621">
      <c r="A45621" s="5">
        <v>6022.0</v>
      </c>
    </row>
    <row r="45622">
      <c r="A45622" s="5">
        <v>9121.0</v>
      </c>
    </row>
    <row r="45623">
      <c r="A45623" s="5">
        <v>16347.0</v>
      </c>
    </row>
    <row r="45624">
      <c r="A45624" s="5">
        <v>10876.0</v>
      </c>
    </row>
    <row r="45625">
      <c r="A45625" s="5">
        <v>27104.0</v>
      </c>
    </row>
    <row r="45626">
      <c r="A45626" s="5">
        <v>13901.0</v>
      </c>
    </row>
    <row r="45627">
      <c r="A45627" s="5">
        <v>22503.0</v>
      </c>
    </row>
    <row r="45628">
      <c r="A45628" s="5">
        <v>10851.0</v>
      </c>
    </row>
    <row r="45629">
      <c r="A45629" s="5">
        <v>26947.0</v>
      </c>
    </row>
    <row r="45630">
      <c r="A45630" s="5">
        <v>13590.0</v>
      </c>
    </row>
    <row r="45631">
      <c r="A45631" s="5">
        <v>30195.0</v>
      </c>
    </row>
    <row r="45632">
      <c r="A45632" s="5">
        <v>19790.0</v>
      </c>
    </row>
    <row r="45633">
      <c r="A45633" s="5">
        <v>9371.0</v>
      </c>
    </row>
    <row r="45634">
      <c r="A45634" s="5">
        <v>17677.0</v>
      </c>
    </row>
    <row r="45635">
      <c r="A45635" s="5">
        <v>30042.0</v>
      </c>
    </row>
    <row r="45636">
      <c r="A45636" s="5">
        <v>24952.0</v>
      </c>
    </row>
    <row r="45637">
      <c r="A45637" s="5">
        <v>20544.0</v>
      </c>
    </row>
    <row r="45638">
      <c r="A45638" s="5">
        <v>11250.0</v>
      </c>
    </row>
    <row r="45639">
      <c r="A45639" s="5">
        <v>7274.0</v>
      </c>
    </row>
    <row r="45640">
      <c r="A45640" s="5">
        <v>3399.0</v>
      </c>
    </row>
    <row r="45641">
      <c r="A45641" s="5">
        <v>19730.0</v>
      </c>
    </row>
    <row r="45642">
      <c r="A45642" s="5">
        <v>2810.0</v>
      </c>
    </row>
    <row r="45643">
      <c r="A45643" s="5">
        <v>31768.0</v>
      </c>
    </row>
    <row r="45644">
      <c r="A45644" s="5">
        <v>47.0</v>
      </c>
    </row>
    <row r="45645">
      <c r="A45645" s="5">
        <v>9672.0</v>
      </c>
    </row>
    <row r="45646">
      <c r="A45646" s="5">
        <v>14031.0</v>
      </c>
    </row>
    <row r="45647">
      <c r="A45647" s="5">
        <v>30705.0</v>
      </c>
    </row>
    <row r="45648">
      <c r="A45648" s="5">
        <v>10964.0</v>
      </c>
    </row>
    <row r="45649">
      <c r="A45649" s="5">
        <v>30341.0</v>
      </c>
    </row>
    <row r="45650">
      <c r="A45650" s="5">
        <v>20697.0</v>
      </c>
    </row>
    <row r="45651">
      <c r="A45651" s="5">
        <v>2644.0</v>
      </c>
    </row>
    <row r="45652">
      <c r="A45652" s="5">
        <v>17006.0</v>
      </c>
    </row>
    <row r="45653">
      <c r="A45653" s="5">
        <v>29356.0</v>
      </c>
    </row>
    <row r="45654">
      <c r="A45654" s="5">
        <v>1468.0</v>
      </c>
    </row>
    <row r="45655">
      <c r="A45655" s="5">
        <v>6367.0</v>
      </c>
    </row>
    <row r="45656">
      <c r="A45656" s="5">
        <v>4978.0</v>
      </c>
    </row>
    <row r="45657">
      <c r="A45657" s="5">
        <v>31990.0</v>
      </c>
    </row>
    <row r="45658">
      <c r="A45658" s="5">
        <v>5410.0</v>
      </c>
    </row>
    <row r="45659">
      <c r="A45659" s="5">
        <v>27943.0</v>
      </c>
    </row>
    <row r="45660">
      <c r="A45660" s="5">
        <v>26479.0</v>
      </c>
    </row>
    <row r="45661">
      <c r="A45661" s="5">
        <v>1474.0</v>
      </c>
    </row>
    <row r="45662">
      <c r="A45662" s="5">
        <v>1722.0</v>
      </c>
    </row>
    <row r="45663">
      <c r="A45663" s="5">
        <v>9644.0</v>
      </c>
    </row>
    <row r="45664">
      <c r="A45664" s="5">
        <v>565.0</v>
      </c>
    </row>
    <row r="45665">
      <c r="A45665" s="5">
        <v>9132.0</v>
      </c>
    </row>
    <row r="45666">
      <c r="A45666" s="5">
        <v>12417.0</v>
      </c>
    </row>
    <row r="45667">
      <c r="A45667" s="5">
        <v>13068.0</v>
      </c>
    </row>
    <row r="45668">
      <c r="A45668" s="5">
        <v>31293.0</v>
      </c>
    </row>
    <row r="45669">
      <c r="A45669" s="5">
        <v>6752.0</v>
      </c>
    </row>
    <row r="45670">
      <c r="A45670" s="5">
        <v>29248.0</v>
      </c>
    </row>
    <row r="45671">
      <c r="A45671" s="5">
        <v>13686.0</v>
      </c>
    </row>
    <row r="45672">
      <c r="A45672" s="5">
        <v>28741.0</v>
      </c>
    </row>
    <row r="45673">
      <c r="A45673" s="5">
        <v>17329.0</v>
      </c>
    </row>
    <row r="45674">
      <c r="A45674" s="5">
        <v>19029.0</v>
      </c>
    </row>
    <row r="45675">
      <c r="A45675" s="5">
        <v>20066.0</v>
      </c>
    </row>
    <row r="45676">
      <c r="A45676" s="5">
        <v>27195.0</v>
      </c>
    </row>
    <row r="45677">
      <c r="A45677" s="5">
        <v>3813.0</v>
      </c>
    </row>
    <row r="45678">
      <c r="A45678" s="5">
        <v>10167.0</v>
      </c>
    </row>
    <row r="45679">
      <c r="A45679" s="5">
        <v>14975.0</v>
      </c>
    </row>
    <row r="45680">
      <c r="A45680" s="5">
        <v>21852.0</v>
      </c>
    </row>
    <row r="45681">
      <c r="A45681" s="5">
        <v>2643.0</v>
      </c>
    </row>
    <row r="45682">
      <c r="A45682" s="5">
        <v>7477.0</v>
      </c>
    </row>
    <row r="45683">
      <c r="A45683" s="5">
        <v>18413.0</v>
      </c>
    </row>
    <row r="45684">
      <c r="A45684" s="5">
        <v>29597.0</v>
      </c>
    </row>
    <row r="45685">
      <c r="A45685" s="5">
        <v>11057.0</v>
      </c>
    </row>
    <row r="45686">
      <c r="A45686" s="5">
        <v>23038.0</v>
      </c>
    </row>
    <row r="45687">
      <c r="A45687" s="5">
        <v>31917.0</v>
      </c>
    </row>
    <row r="45688">
      <c r="A45688" s="5">
        <v>14410.0</v>
      </c>
    </row>
    <row r="45689">
      <c r="A45689" s="5">
        <v>18343.0</v>
      </c>
    </row>
    <row r="45690">
      <c r="A45690" s="5">
        <v>2918.0</v>
      </c>
    </row>
    <row r="45691">
      <c r="A45691" s="5">
        <v>342.0</v>
      </c>
    </row>
    <row r="45692">
      <c r="A45692" s="5">
        <v>22509.0</v>
      </c>
    </row>
    <row r="45693">
      <c r="A45693" s="5">
        <v>30503.0</v>
      </c>
    </row>
    <row r="45694">
      <c r="A45694" s="5">
        <v>3047.0</v>
      </c>
    </row>
    <row r="45695">
      <c r="A45695" s="5">
        <v>9225.0</v>
      </c>
    </row>
    <row r="45696">
      <c r="A45696" s="5">
        <v>3953.0</v>
      </c>
    </row>
    <row r="45697">
      <c r="A45697" s="5">
        <v>19713.0</v>
      </c>
    </row>
    <row r="45698">
      <c r="A45698" s="5">
        <v>870.0</v>
      </c>
    </row>
    <row r="45699">
      <c r="A45699" s="5">
        <v>1958.0</v>
      </c>
    </row>
    <row r="45700">
      <c r="A45700" s="5">
        <v>26247.0</v>
      </c>
    </row>
    <row r="45701">
      <c r="A45701" s="5">
        <v>8498.0</v>
      </c>
    </row>
    <row r="45702">
      <c r="A45702" s="5">
        <v>23736.0</v>
      </c>
    </row>
    <row r="45703">
      <c r="A45703" s="5">
        <v>21312.0</v>
      </c>
    </row>
    <row r="45704">
      <c r="A45704" s="5">
        <v>29001.0</v>
      </c>
    </row>
    <row r="45705">
      <c r="A45705" s="5">
        <v>23421.0</v>
      </c>
    </row>
    <row r="45706">
      <c r="A45706" s="5">
        <v>13413.0</v>
      </c>
    </row>
    <row r="45707">
      <c r="A45707" s="5">
        <v>30159.0</v>
      </c>
    </row>
    <row r="45708">
      <c r="A45708" s="5">
        <v>21789.0</v>
      </c>
    </row>
    <row r="45709">
      <c r="A45709" s="5">
        <v>29886.0</v>
      </c>
    </row>
    <row r="45710">
      <c r="A45710" s="5">
        <v>9388.0</v>
      </c>
    </row>
    <row r="45711">
      <c r="A45711" s="5">
        <v>21029.0</v>
      </c>
    </row>
    <row r="45712">
      <c r="A45712" s="5">
        <v>5341.0</v>
      </c>
    </row>
    <row r="45713">
      <c r="A45713" s="5">
        <v>8826.0</v>
      </c>
    </row>
    <row r="45714">
      <c r="A45714" s="5">
        <v>4807.0</v>
      </c>
    </row>
    <row r="45715">
      <c r="A45715" s="5">
        <v>26404.0</v>
      </c>
    </row>
    <row r="45716">
      <c r="A45716" s="5">
        <v>26677.0</v>
      </c>
    </row>
    <row r="45717">
      <c r="A45717" s="5">
        <v>24762.0</v>
      </c>
    </row>
    <row r="45718">
      <c r="A45718" s="5">
        <v>24944.0</v>
      </c>
    </row>
    <row r="45719">
      <c r="A45719" s="5">
        <v>18477.0</v>
      </c>
    </row>
    <row r="45720">
      <c r="A45720" s="5">
        <v>8780.0</v>
      </c>
    </row>
    <row r="45721">
      <c r="A45721" s="5">
        <v>19994.0</v>
      </c>
    </row>
    <row r="45722">
      <c r="A45722" s="5">
        <v>11427.0</v>
      </c>
    </row>
    <row r="45723">
      <c r="A45723" s="5">
        <v>31195.0</v>
      </c>
    </row>
    <row r="45724">
      <c r="A45724" s="5">
        <v>27558.0</v>
      </c>
    </row>
    <row r="45725">
      <c r="A45725" s="5">
        <v>3613.0</v>
      </c>
    </row>
    <row r="45726">
      <c r="A45726" s="5">
        <v>29350.0</v>
      </c>
    </row>
    <row r="45727">
      <c r="A45727" s="5">
        <v>1778.0</v>
      </c>
    </row>
    <row r="45728">
      <c r="A45728" s="5">
        <v>21321.0</v>
      </c>
    </row>
    <row r="45729">
      <c r="A45729" s="5">
        <v>9667.0</v>
      </c>
    </row>
    <row r="45730">
      <c r="A45730" s="5">
        <v>20039.0</v>
      </c>
    </row>
    <row r="45731">
      <c r="A45731" s="5">
        <v>24978.0</v>
      </c>
    </row>
    <row r="45732">
      <c r="A45732" s="5">
        <v>31518.0</v>
      </c>
    </row>
    <row r="45733">
      <c r="A45733" s="5">
        <v>1630.0</v>
      </c>
    </row>
    <row r="45734">
      <c r="A45734" s="5">
        <v>9829.0</v>
      </c>
    </row>
    <row r="45735">
      <c r="A45735" s="5">
        <v>25777.0</v>
      </c>
    </row>
    <row r="45736">
      <c r="A45736" s="5">
        <v>25499.0</v>
      </c>
    </row>
    <row r="45737">
      <c r="A45737" s="5">
        <v>15009.0</v>
      </c>
    </row>
    <row r="45738">
      <c r="A45738" s="5">
        <v>30385.0</v>
      </c>
    </row>
    <row r="45739">
      <c r="A45739" s="5">
        <v>2504.0</v>
      </c>
    </row>
    <row r="45740">
      <c r="A45740" s="5">
        <v>6815.0</v>
      </c>
    </row>
    <row r="45741">
      <c r="A45741" s="5">
        <v>27130.0</v>
      </c>
    </row>
    <row r="45742">
      <c r="A45742" s="5">
        <v>5558.0</v>
      </c>
    </row>
    <row r="45743">
      <c r="A45743" s="5">
        <v>9931.0</v>
      </c>
    </row>
    <row r="45744">
      <c r="A45744" s="5">
        <v>20893.0</v>
      </c>
    </row>
    <row r="45745">
      <c r="A45745" s="5">
        <v>9762.0</v>
      </c>
    </row>
    <row r="45746">
      <c r="A45746" s="5">
        <v>7191.0</v>
      </c>
    </row>
    <row r="45747">
      <c r="A45747" s="5">
        <v>18527.0</v>
      </c>
    </row>
    <row r="45748">
      <c r="A45748" s="5">
        <v>7933.0</v>
      </c>
    </row>
    <row r="45749">
      <c r="A45749" s="5">
        <v>14066.0</v>
      </c>
    </row>
    <row r="45750">
      <c r="A45750" s="5">
        <v>20760.0</v>
      </c>
    </row>
    <row r="45751">
      <c r="A45751" s="5">
        <v>31816.0</v>
      </c>
    </row>
    <row r="45752">
      <c r="A45752" s="5">
        <v>28351.0</v>
      </c>
    </row>
    <row r="45753">
      <c r="A45753" s="5">
        <v>22648.0</v>
      </c>
    </row>
    <row r="45754">
      <c r="A45754" s="5">
        <v>16480.0</v>
      </c>
    </row>
    <row r="45755">
      <c r="A45755" s="5">
        <v>8224.0</v>
      </c>
    </row>
    <row r="45756">
      <c r="A45756" s="5">
        <v>26210.0</v>
      </c>
    </row>
    <row r="45757">
      <c r="A45757" s="5">
        <v>8010.0</v>
      </c>
    </row>
    <row r="45758">
      <c r="A45758" s="5">
        <v>23806.0</v>
      </c>
    </row>
    <row r="45759">
      <c r="A45759" s="5">
        <v>2127.0</v>
      </c>
    </row>
    <row r="45760">
      <c r="A45760" s="5">
        <v>16388.0</v>
      </c>
    </row>
    <row r="45761">
      <c r="A45761" s="5">
        <v>30490.0</v>
      </c>
    </row>
    <row r="45762">
      <c r="A45762" s="5">
        <v>21929.0</v>
      </c>
    </row>
    <row r="45763">
      <c r="A45763" s="5">
        <v>4919.0</v>
      </c>
    </row>
    <row r="45764">
      <c r="A45764" s="5">
        <v>24778.0</v>
      </c>
    </row>
    <row r="45765">
      <c r="A45765" s="5">
        <v>28555.0</v>
      </c>
    </row>
    <row r="45766">
      <c r="A45766" s="5">
        <v>32332.0</v>
      </c>
    </row>
    <row r="45767">
      <c r="A45767" s="5">
        <v>31919.0</v>
      </c>
    </row>
    <row r="45768">
      <c r="A45768" s="5">
        <v>11906.0</v>
      </c>
    </row>
    <row r="45769">
      <c r="A45769" s="5">
        <v>19267.0</v>
      </c>
    </row>
    <row r="45770">
      <c r="A45770" s="5">
        <v>29378.0</v>
      </c>
    </row>
    <row r="45771">
      <c r="A45771" s="5">
        <v>1459.0</v>
      </c>
    </row>
    <row r="45772">
      <c r="A45772" s="5">
        <v>26759.0</v>
      </c>
    </row>
    <row r="45773">
      <c r="A45773" s="5">
        <v>1345.0</v>
      </c>
    </row>
    <row r="45774">
      <c r="A45774" s="5">
        <v>22237.0</v>
      </c>
    </row>
    <row r="45775">
      <c r="A45775" s="5">
        <v>17497.0</v>
      </c>
    </row>
    <row r="45776">
      <c r="A45776" s="5">
        <v>2021.0</v>
      </c>
    </row>
    <row r="45777">
      <c r="A45777" s="5">
        <v>16497.0</v>
      </c>
    </row>
    <row r="45778">
      <c r="A45778" s="5">
        <v>22446.0</v>
      </c>
    </row>
    <row r="45779">
      <c r="A45779" s="5">
        <v>12295.0</v>
      </c>
    </row>
    <row r="45780">
      <c r="A45780" s="5">
        <v>27326.0</v>
      </c>
    </row>
    <row r="45781">
      <c r="A45781" s="5">
        <v>21886.0</v>
      </c>
    </row>
    <row r="45782">
      <c r="A45782" s="5">
        <v>20992.0</v>
      </c>
    </row>
    <row r="45783">
      <c r="A45783" s="5">
        <v>15844.0</v>
      </c>
    </row>
    <row r="45784">
      <c r="A45784" s="5">
        <v>20205.0</v>
      </c>
    </row>
    <row r="45785">
      <c r="A45785" s="5">
        <v>29416.0</v>
      </c>
    </row>
    <row r="45786">
      <c r="A45786" s="5">
        <v>16934.0</v>
      </c>
    </row>
    <row r="45787">
      <c r="A45787" s="5">
        <v>8588.0</v>
      </c>
    </row>
    <row r="45788">
      <c r="A45788" s="5">
        <v>24552.0</v>
      </c>
    </row>
    <row r="45789">
      <c r="A45789" s="5">
        <v>854.0</v>
      </c>
    </row>
    <row r="45790">
      <c r="A45790" s="5">
        <v>24823.0</v>
      </c>
    </row>
    <row r="45791">
      <c r="A45791" s="5">
        <v>1544.0</v>
      </c>
    </row>
    <row r="45792">
      <c r="A45792" s="5">
        <v>23531.0</v>
      </c>
    </row>
    <row r="45793">
      <c r="A45793" s="5">
        <v>20013.0</v>
      </c>
    </row>
    <row r="45794">
      <c r="A45794" s="5">
        <v>4630.0</v>
      </c>
    </row>
    <row r="45795">
      <c r="A45795" s="5">
        <v>21245.0</v>
      </c>
    </row>
    <row r="45796">
      <c r="A45796" s="5">
        <v>5203.0</v>
      </c>
    </row>
    <row r="45797">
      <c r="A45797" s="5">
        <v>1633.0</v>
      </c>
    </row>
    <row r="45798">
      <c r="A45798" s="5">
        <v>1911.0</v>
      </c>
    </row>
    <row r="45799">
      <c r="A45799" s="5">
        <v>21027.0</v>
      </c>
    </row>
    <row r="45800">
      <c r="A45800" s="5">
        <v>19784.0</v>
      </c>
    </row>
    <row r="45801">
      <c r="A45801" s="5">
        <v>15244.0</v>
      </c>
    </row>
    <row r="45802">
      <c r="A45802" s="5">
        <v>15902.0</v>
      </c>
    </row>
    <row r="45803">
      <c r="A45803" s="5">
        <v>18681.0</v>
      </c>
    </row>
    <row r="45804">
      <c r="A45804" s="5">
        <v>16542.0</v>
      </c>
    </row>
    <row r="45805">
      <c r="A45805" s="5">
        <v>24893.0</v>
      </c>
    </row>
    <row r="45806">
      <c r="A45806" s="5">
        <v>14378.0</v>
      </c>
    </row>
    <row r="45807">
      <c r="A45807" s="5">
        <v>23224.0</v>
      </c>
    </row>
    <row r="45808">
      <c r="A45808" s="5">
        <v>18429.0</v>
      </c>
    </row>
    <row r="45809">
      <c r="A45809" s="5">
        <v>24722.0</v>
      </c>
    </row>
    <row r="45810">
      <c r="A45810" s="5">
        <v>6163.0</v>
      </c>
    </row>
    <row r="45811">
      <c r="A45811" s="5">
        <v>18053.0</v>
      </c>
    </row>
    <row r="45812">
      <c r="A45812" s="5">
        <v>29248.0</v>
      </c>
    </row>
    <row r="45813">
      <c r="A45813" s="5">
        <v>26633.0</v>
      </c>
    </row>
    <row r="45814">
      <c r="A45814" s="5">
        <v>304.0</v>
      </c>
    </row>
    <row r="45815">
      <c r="A45815" s="5">
        <v>21994.0</v>
      </c>
    </row>
    <row r="45816">
      <c r="A45816" s="5">
        <v>2076.0</v>
      </c>
    </row>
    <row r="45817">
      <c r="A45817" s="5">
        <v>28051.0</v>
      </c>
    </row>
    <row r="45818">
      <c r="A45818" s="5">
        <v>24956.0</v>
      </c>
    </row>
    <row r="45819">
      <c r="A45819" s="5">
        <v>3975.0</v>
      </c>
    </row>
    <row r="45820">
      <c r="A45820" s="5">
        <v>17410.0</v>
      </c>
    </row>
    <row r="45821">
      <c r="A45821" s="5">
        <v>5866.0</v>
      </c>
    </row>
    <row r="45822">
      <c r="A45822" s="5">
        <v>2201.0</v>
      </c>
    </row>
    <row r="45823">
      <c r="A45823" s="5">
        <v>517.0</v>
      </c>
    </row>
    <row r="45824">
      <c r="A45824" s="5">
        <v>16710.0</v>
      </c>
    </row>
    <row r="45825">
      <c r="A45825" s="5">
        <v>31781.0</v>
      </c>
    </row>
    <row r="45826">
      <c r="A45826" s="5">
        <v>12309.0</v>
      </c>
    </row>
    <row r="45827">
      <c r="A45827" s="5">
        <v>15180.0</v>
      </c>
    </row>
    <row r="45828">
      <c r="A45828" s="5">
        <v>26240.0</v>
      </c>
    </row>
    <row r="45829">
      <c r="A45829" s="5">
        <v>30858.0</v>
      </c>
    </row>
    <row r="45830">
      <c r="A45830" s="5">
        <v>22765.0</v>
      </c>
    </row>
    <row r="45831">
      <c r="A45831" s="5">
        <v>16374.0</v>
      </c>
    </row>
    <row r="45832">
      <c r="A45832" s="5">
        <v>20275.0</v>
      </c>
    </row>
    <row r="45833">
      <c r="A45833" s="5">
        <v>32163.0</v>
      </c>
    </row>
    <row r="45834">
      <c r="A45834" s="5">
        <v>8783.0</v>
      </c>
    </row>
    <row r="45835">
      <c r="A45835" s="5">
        <v>5891.0</v>
      </c>
    </row>
    <row r="45836">
      <c r="A45836" s="5">
        <v>30892.0</v>
      </c>
    </row>
    <row r="45837">
      <c r="A45837" s="5">
        <v>7316.0</v>
      </c>
    </row>
    <row r="45838">
      <c r="A45838" s="5">
        <v>32164.0</v>
      </c>
    </row>
    <row r="45839">
      <c r="A45839" s="5">
        <v>15822.0</v>
      </c>
    </row>
    <row r="45840">
      <c r="A45840" s="5">
        <v>13869.0</v>
      </c>
    </row>
    <row r="45841">
      <c r="A45841" s="5">
        <v>14763.0</v>
      </c>
    </row>
    <row r="45842">
      <c r="A45842" s="5">
        <v>25550.0</v>
      </c>
    </row>
    <row r="45843">
      <c r="A45843" s="5">
        <v>6207.0</v>
      </c>
    </row>
    <row r="45844">
      <c r="A45844" s="5">
        <v>12363.0</v>
      </c>
    </row>
    <row r="45845">
      <c r="A45845" s="5">
        <v>7737.0</v>
      </c>
    </row>
    <row r="45846">
      <c r="A45846" s="5">
        <v>28590.0</v>
      </c>
    </row>
    <row r="45847">
      <c r="A45847" s="5">
        <v>12611.0</v>
      </c>
    </row>
    <row r="45848">
      <c r="A45848" s="5">
        <v>29589.0</v>
      </c>
    </row>
    <row r="45849">
      <c r="A45849" s="5">
        <v>23712.0</v>
      </c>
    </row>
    <row r="45850">
      <c r="A45850" s="5">
        <v>490.0</v>
      </c>
    </row>
    <row r="45851">
      <c r="A45851" s="5">
        <v>24441.0</v>
      </c>
    </row>
    <row r="45852">
      <c r="A45852" s="5">
        <v>21110.0</v>
      </c>
    </row>
    <row r="45853">
      <c r="A45853" s="5">
        <v>15022.0</v>
      </c>
    </row>
    <row r="45854">
      <c r="A45854" s="5">
        <v>20973.0</v>
      </c>
    </row>
    <row r="45855">
      <c r="A45855" s="5">
        <v>8751.0</v>
      </c>
    </row>
    <row r="45856">
      <c r="A45856" s="5">
        <v>7773.0</v>
      </c>
    </row>
    <row r="45857">
      <c r="A45857" s="5">
        <v>5673.0</v>
      </c>
    </row>
    <row r="45858">
      <c r="A45858" s="5">
        <v>4143.0</v>
      </c>
    </row>
    <row r="45859">
      <c r="A45859" s="5">
        <v>19084.0</v>
      </c>
    </row>
    <row r="45860">
      <c r="A45860" s="5">
        <v>31770.0</v>
      </c>
    </row>
    <row r="45861">
      <c r="A45861" s="5">
        <v>30635.0</v>
      </c>
    </row>
    <row r="45862">
      <c r="A45862" s="5">
        <v>32182.0</v>
      </c>
    </row>
    <row r="45863">
      <c r="A45863" s="5">
        <v>17678.0</v>
      </c>
    </row>
    <row r="45864">
      <c r="A45864" s="5">
        <v>22412.0</v>
      </c>
    </row>
    <row r="45865">
      <c r="A45865" s="5">
        <v>18352.0</v>
      </c>
    </row>
    <row r="45866">
      <c r="A45866" s="5">
        <v>7389.0</v>
      </c>
    </row>
    <row r="45867">
      <c r="A45867" s="5">
        <v>5944.0</v>
      </c>
    </row>
    <row r="45868">
      <c r="A45868" s="5">
        <v>14969.0</v>
      </c>
    </row>
    <row r="45869">
      <c r="A45869" s="5">
        <v>23022.0</v>
      </c>
    </row>
    <row r="45870">
      <c r="A45870" s="5">
        <v>24404.0</v>
      </c>
    </row>
    <row r="45871">
      <c r="A45871" s="5">
        <v>25988.0</v>
      </c>
    </row>
    <row r="45872">
      <c r="A45872" s="5">
        <v>2749.0</v>
      </c>
    </row>
    <row r="45873">
      <c r="A45873" s="5">
        <v>17125.0</v>
      </c>
    </row>
    <row r="45874">
      <c r="A45874" s="5">
        <v>30056.0</v>
      </c>
    </row>
    <row r="45875">
      <c r="A45875" s="5">
        <v>5535.0</v>
      </c>
    </row>
    <row r="45876">
      <c r="A45876" s="5">
        <v>29607.0</v>
      </c>
    </row>
    <row r="45877">
      <c r="A45877" s="5">
        <v>11190.0</v>
      </c>
    </row>
    <row r="45878">
      <c r="A45878" s="5">
        <v>8836.0</v>
      </c>
    </row>
    <row r="45879">
      <c r="A45879" s="5">
        <v>24789.0</v>
      </c>
    </row>
    <row r="45880">
      <c r="A45880" s="5">
        <v>32416.0</v>
      </c>
    </row>
    <row r="45881">
      <c r="A45881" s="5">
        <v>6200.0</v>
      </c>
    </row>
    <row r="45882">
      <c r="A45882" s="5">
        <v>15096.0</v>
      </c>
    </row>
    <row r="45883">
      <c r="A45883" s="5">
        <v>27338.0</v>
      </c>
    </row>
    <row r="45884">
      <c r="A45884" s="5">
        <v>7949.0</v>
      </c>
    </row>
    <row r="45885">
      <c r="A45885" s="5">
        <v>21321.0</v>
      </c>
    </row>
    <row r="45886">
      <c r="A45886" s="5">
        <v>12026.0</v>
      </c>
    </row>
    <row r="45887">
      <c r="A45887" s="5">
        <v>12396.0</v>
      </c>
    </row>
    <row r="45888">
      <c r="A45888" s="5">
        <v>13687.0</v>
      </c>
    </row>
    <row r="45889">
      <c r="A45889" s="5">
        <v>30050.0</v>
      </c>
    </row>
    <row r="45890">
      <c r="A45890" s="5">
        <v>18154.0</v>
      </c>
    </row>
    <row r="45891">
      <c r="A45891" s="5">
        <v>25381.0</v>
      </c>
    </row>
    <row r="45892">
      <c r="A45892" s="5">
        <v>19945.0</v>
      </c>
    </row>
    <row r="45893">
      <c r="A45893" s="5">
        <v>14703.0</v>
      </c>
    </row>
    <row r="45894">
      <c r="A45894" s="5">
        <v>29915.0</v>
      </c>
    </row>
    <row r="45895">
      <c r="A45895" s="5">
        <v>1109.0</v>
      </c>
    </row>
    <row r="45896">
      <c r="A45896" s="5">
        <v>7578.0</v>
      </c>
    </row>
    <row r="45897">
      <c r="A45897" s="5">
        <v>5085.0</v>
      </c>
    </row>
    <row r="45898">
      <c r="A45898" s="5">
        <v>24398.0</v>
      </c>
    </row>
    <row r="45899">
      <c r="A45899" s="5">
        <v>21759.0</v>
      </c>
    </row>
    <row r="45900">
      <c r="A45900" s="5">
        <v>972.0</v>
      </c>
    </row>
    <row r="45901">
      <c r="A45901" s="5">
        <v>16372.0</v>
      </c>
    </row>
    <row r="45902">
      <c r="A45902" s="5">
        <v>2368.0</v>
      </c>
    </row>
    <row r="45903">
      <c r="A45903" s="5">
        <v>28099.0</v>
      </c>
    </row>
    <row r="45904">
      <c r="A45904" s="5">
        <v>4596.0</v>
      </c>
    </row>
    <row r="45905">
      <c r="A45905" s="5">
        <v>14183.0</v>
      </c>
    </row>
    <row r="45906">
      <c r="A45906" s="5">
        <v>15208.0</v>
      </c>
    </row>
    <row r="45907">
      <c r="A45907" s="5">
        <v>4876.0</v>
      </c>
    </row>
    <row r="45908">
      <c r="A45908" s="5">
        <v>24347.0</v>
      </c>
    </row>
    <row r="45909">
      <c r="A45909" s="5">
        <v>18473.0</v>
      </c>
    </row>
    <row r="45910">
      <c r="A45910" s="5">
        <v>4794.0</v>
      </c>
    </row>
    <row r="45911">
      <c r="A45911" s="5">
        <v>6538.0</v>
      </c>
    </row>
    <row r="45912">
      <c r="A45912" s="5">
        <v>10884.0</v>
      </c>
    </row>
    <row r="45913">
      <c r="A45913" s="5">
        <v>15491.0</v>
      </c>
    </row>
    <row r="45914">
      <c r="A45914" s="5">
        <v>22575.0</v>
      </c>
    </row>
    <row r="45915">
      <c r="A45915" s="5">
        <v>28387.0</v>
      </c>
    </row>
    <row r="45916">
      <c r="A45916" s="5">
        <v>4495.0</v>
      </c>
    </row>
    <row r="45917">
      <c r="A45917" s="5">
        <v>18788.0</v>
      </c>
    </row>
    <row r="45918">
      <c r="A45918" s="5">
        <v>1480.0</v>
      </c>
    </row>
    <row r="45919">
      <c r="A45919" s="5">
        <v>6821.0</v>
      </c>
    </row>
    <row r="45920">
      <c r="A45920" s="5">
        <v>23773.0</v>
      </c>
    </row>
    <row r="45921">
      <c r="A45921" s="5">
        <v>14072.0</v>
      </c>
    </row>
    <row r="45922">
      <c r="A45922" s="5">
        <v>7377.0</v>
      </c>
    </row>
    <row r="45923">
      <c r="A45923" s="5">
        <v>19328.0</v>
      </c>
    </row>
    <row r="45924">
      <c r="A45924" s="5">
        <v>10421.0</v>
      </c>
    </row>
    <row r="45925">
      <c r="A45925" s="5">
        <v>30587.0</v>
      </c>
    </row>
    <row r="45926">
      <c r="A45926" s="5">
        <v>12643.0</v>
      </c>
    </row>
    <row r="45927">
      <c r="A45927" s="5">
        <v>17586.0</v>
      </c>
    </row>
    <row r="45928">
      <c r="A45928" s="5">
        <v>27815.0</v>
      </c>
    </row>
    <row r="45929">
      <c r="A45929" s="5">
        <v>8272.0</v>
      </c>
    </row>
    <row r="45930">
      <c r="A45930" s="5">
        <v>20268.0</v>
      </c>
    </row>
    <row r="45931">
      <c r="A45931" s="5">
        <v>16322.0</v>
      </c>
    </row>
    <row r="45932">
      <c r="A45932" s="5">
        <v>9839.0</v>
      </c>
    </row>
    <row r="45933">
      <c r="A45933" s="5">
        <v>31053.0</v>
      </c>
    </row>
    <row r="45934">
      <c r="A45934" s="5">
        <v>7026.0</v>
      </c>
    </row>
    <row r="45935">
      <c r="A45935" s="5">
        <v>5745.0</v>
      </c>
    </row>
    <row r="45936">
      <c r="A45936" s="5">
        <v>11292.0</v>
      </c>
    </row>
    <row r="45937">
      <c r="A45937" s="5">
        <v>5722.0</v>
      </c>
    </row>
    <row r="45938">
      <c r="A45938" s="5">
        <v>22614.0</v>
      </c>
    </row>
    <row r="45939">
      <c r="A45939" s="5">
        <v>18670.0</v>
      </c>
    </row>
    <row r="45940">
      <c r="A45940" s="5">
        <v>26993.0</v>
      </c>
    </row>
    <row r="45941">
      <c r="A45941" s="5">
        <v>12090.0</v>
      </c>
    </row>
    <row r="45942">
      <c r="A45942" s="5">
        <v>11606.0</v>
      </c>
    </row>
    <row r="45943">
      <c r="A45943" s="5">
        <v>13385.0</v>
      </c>
    </row>
    <row r="45944">
      <c r="A45944" s="5">
        <v>3211.0</v>
      </c>
    </row>
    <row r="45945">
      <c r="A45945" s="5">
        <v>10664.0</v>
      </c>
    </row>
    <row r="45946">
      <c r="A45946" s="5">
        <v>22806.0</v>
      </c>
    </row>
    <row r="45947">
      <c r="A45947" s="5">
        <v>3370.0</v>
      </c>
    </row>
    <row r="45948">
      <c r="A45948" s="5">
        <v>26052.0</v>
      </c>
    </row>
    <row r="45949">
      <c r="A45949" s="5">
        <v>2470.0</v>
      </c>
    </row>
    <row r="45950">
      <c r="A45950" s="5">
        <v>12384.0</v>
      </c>
    </row>
    <row r="45951">
      <c r="A45951" s="5">
        <v>29379.0</v>
      </c>
    </row>
    <row r="45952">
      <c r="A45952" s="5">
        <v>32472.0</v>
      </c>
    </row>
    <row r="45953">
      <c r="A45953" s="5">
        <v>15378.0</v>
      </c>
    </row>
    <row r="45954">
      <c r="A45954" s="5">
        <v>3689.0</v>
      </c>
    </row>
    <row r="45955">
      <c r="A45955" s="5">
        <v>11779.0</v>
      </c>
    </row>
    <row r="45956">
      <c r="A45956" s="5">
        <v>11590.0</v>
      </c>
    </row>
    <row r="45957">
      <c r="A45957" s="5">
        <v>28538.0</v>
      </c>
    </row>
    <row r="45958">
      <c r="A45958" s="5">
        <v>6742.0</v>
      </c>
    </row>
    <row r="45959">
      <c r="A45959" s="5">
        <v>28940.0</v>
      </c>
    </row>
    <row r="45960">
      <c r="A45960" s="5">
        <v>9209.0</v>
      </c>
    </row>
    <row r="45961">
      <c r="A45961" s="5">
        <v>28465.0</v>
      </c>
    </row>
    <row r="45962">
      <c r="A45962" s="5">
        <v>1534.0</v>
      </c>
    </row>
    <row r="45963">
      <c r="A45963" s="5">
        <v>10984.0</v>
      </c>
    </row>
    <row r="45964">
      <c r="A45964" s="5">
        <v>18472.0</v>
      </c>
    </row>
    <row r="45965">
      <c r="A45965" s="5">
        <v>13474.0</v>
      </c>
    </row>
    <row r="45966">
      <c r="A45966" s="5">
        <v>10738.0</v>
      </c>
    </row>
    <row r="45967">
      <c r="A45967" s="5">
        <v>17271.0</v>
      </c>
    </row>
    <row r="45968">
      <c r="A45968" s="5">
        <v>19835.0</v>
      </c>
    </row>
    <row r="45969">
      <c r="A45969" s="5">
        <v>8933.0</v>
      </c>
    </row>
    <row r="45970">
      <c r="A45970" s="5">
        <v>8891.0</v>
      </c>
    </row>
    <row r="45971">
      <c r="A45971" s="5">
        <v>21420.0</v>
      </c>
    </row>
    <row r="45972">
      <c r="A45972" s="5">
        <v>23919.0</v>
      </c>
    </row>
    <row r="45973">
      <c r="A45973" s="5">
        <v>8336.0</v>
      </c>
    </row>
    <row r="45974">
      <c r="A45974" s="5">
        <v>21346.0</v>
      </c>
    </row>
    <row r="45975">
      <c r="A45975" s="5">
        <v>11769.0</v>
      </c>
    </row>
    <row r="45976">
      <c r="A45976" s="5">
        <v>19963.0</v>
      </c>
    </row>
    <row r="45977">
      <c r="A45977" s="5">
        <v>976.0</v>
      </c>
    </row>
    <row r="45978">
      <c r="A45978" s="5">
        <v>28982.0</v>
      </c>
    </row>
    <row r="45979">
      <c r="A45979" s="5">
        <v>19208.0</v>
      </c>
    </row>
    <row r="45980">
      <c r="A45980" s="5">
        <v>11124.0</v>
      </c>
    </row>
    <row r="45981">
      <c r="A45981" s="5">
        <v>1208.0</v>
      </c>
    </row>
    <row r="45982">
      <c r="A45982" s="5">
        <v>31945.0</v>
      </c>
    </row>
    <row r="45983">
      <c r="A45983" s="5">
        <v>28332.0</v>
      </c>
    </row>
    <row r="45984">
      <c r="A45984" s="5">
        <v>6574.0</v>
      </c>
    </row>
    <row r="45985">
      <c r="A45985" s="5">
        <v>10712.0</v>
      </c>
    </row>
    <row r="45986">
      <c r="A45986" s="5">
        <v>19516.0</v>
      </c>
    </row>
    <row r="45987">
      <c r="A45987" s="5">
        <v>6423.0</v>
      </c>
    </row>
    <row r="45988">
      <c r="A45988" s="5">
        <v>20580.0</v>
      </c>
    </row>
    <row r="45989">
      <c r="A45989" s="5">
        <v>25362.0</v>
      </c>
    </row>
    <row r="45990">
      <c r="A45990" s="5">
        <v>2748.0</v>
      </c>
    </row>
    <row r="45991">
      <c r="A45991" s="5">
        <v>6221.0</v>
      </c>
    </row>
    <row r="45992">
      <c r="A45992" s="5">
        <v>14041.0</v>
      </c>
    </row>
    <row r="45993">
      <c r="A45993" s="5">
        <v>18089.0</v>
      </c>
    </row>
    <row r="45994">
      <c r="A45994" s="5">
        <v>20813.0</v>
      </c>
    </row>
    <row r="45995">
      <c r="A45995" s="5">
        <v>19929.0</v>
      </c>
    </row>
    <row r="45996">
      <c r="A45996" s="5">
        <v>25280.0</v>
      </c>
    </row>
    <row r="45997">
      <c r="A45997" s="5">
        <v>9371.0</v>
      </c>
    </row>
    <row r="45998">
      <c r="A45998" s="5">
        <v>15558.0</v>
      </c>
    </row>
    <row r="45999">
      <c r="A45999" s="5">
        <v>31934.0</v>
      </c>
    </row>
    <row r="46000">
      <c r="A46000" s="5">
        <v>32345.0</v>
      </c>
    </row>
    <row r="46001">
      <c r="A46001" s="5">
        <v>25649.0</v>
      </c>
    </row>
    <row r="46002">
      <c r="A46002" s="5">
        <v>9501.0</v>
      </c>
    </row>
    <row r="46003">
      <c r="A46003" s="5">
        <v>13232.0</v>
      </c>
    </row>
    <row r="46004">
      <c r="A46004" s="5">
        <v>23006.0</v>
      </c>
    </row>
    <row r="46005">
      <c r="A46005" s="5">
        <v>24532.0</v>
      </c>
    </row>
    <row r="46006">
      <c r="A46006" s="5">
        <v>23013.0</v>
      </c>
    </row>
    <row r="46007">
      <c r="A46007" s="5">
        <v>10116.0</v>
      </c>
    </row>
    <row r="46008">
      <c r="A46008" s="5">
        <v>11293.0</v>
      </c>
    </row>
    <row r="46009">
      <c r="A46009" s="5">
        <v>13090.0</v>
      </c>
    </row>
    <row r="46010">
      <c r="A46010" s="5">
        <v>2069.0</v>
      </c>
    </row>
    <row r="46011">
      <c r="A46011" s="5">
        <v>4582.0</v>
      </c>
    </row>
    <row r="46012">
      <c r="A46012" s="5">
        <v>18022.0</v>
      </c>
    </row>
    <row r="46013">
      <c r="A46013" s="5">
        <v>12097.0</v>
      </c>
    </row>
    <row r="46014">
      <c r="A46014" s="5">
        <v>11531.0</v>
      </c>
    </row>
    <row r="46015">
      <c r="A46015" s="5">
        <v>26698.0</v>
      </c>
    </row>
    <row r="46016">
      <c r="A46016" s="5">
        <v>16295.0</v>
      </c>
    </row>
    <row r="46017">
      <c r="A46017" s="5">
        <v>26995.0</v>
      </c>
    </row>
    <row r="46018">
      <c r="A46018" s="5">
        <v>15057.0</v>
      </c>
    </row>
    <row r="46019">
      <c r="A46019" s="5">
        <v>32549.0</v>
      </c>
    </row>
    <row r="46020">
      <c r="A46020" s="5">
        <v>23254.0</v>
      </c>
    </row>
    <row r="46021">
      <c r="A46021" s="5">
        <v>6123.0</v>
      </c>
    </row>
    <row r="46022">
      <c r="A46022" s="5">
        <v>20894.0</v>
      </c>
    </row>
    <row r="46023">
      <c r="A46023" s="5">
        <v>27996.0</v>
      </c>
    </row>
    <row r="46024">
      <c r="A46024" s="5">
        <v>11407.0</v>
      </c>
    </row>
    <row r="46025">
      <c r="A46025" s="5">
        <v>12512.0</v>
      </c>
    </row>
    <row r="46026">
      <c r="A46026" s="5">
        <v>12960.0</v>
      </c>
    </row>
    <row r="46027">
      <c r="A46027" s="5">
        <v>17404.0</v>
      </c>
    </row>
    <row r="46028">
      <c r="A46028" s="5">
        <v>17407.0</v>
      </c>
    </row>
    <row r="46029">
      <c r="A46029" s="5">
        <v>32735.0</v>
      </c>
    </row>
    <row r="46030">
      <c r="A46030" s="5">
        <v>20472.0</v>
      </c>
    </row>
    <row r="46031">
      <c r="A46031" s="5">
        <v>28205.0</v>
      </c>
    </row>
    <row r="46032">
      <c r="A46032" s="5">
        <v>23296.0</v>
      </c>
    </row>
    <row r="46033">
      <c r="A46033" s="5">
        <v>9573.0</v>
      </c>
    </row>
    <row r="46034">
      <c r="A46034" s="5">
        <v>7687.0</v>
      </c>
    </row>
    <row r="46035">
      <c r="A46035" s="5">
        <v>19809.0</v>
      </c>
    </row>
    <row r="46036">
      <c r="A46036" s="5">
        <v>20869.0</v>
      </c>
    </row>
    <row r="46037">
      <c r="A46037" s="5">
        <v>13485.0</v>
      </c>
    </row>
    <row r="46038">
      <c r="A46038" s="5">
        <v>2536.0</v>
      </c>
    </row>
    <row r="46039">
      <c r="A46039" s="5">
        <v>26065.0</v>
      </c>
    </row>
    <row r="46040">
      <c r="A46040" s="5">
        <v>30777.0</v>
      </c>
    </row>
    <row r="46041">
      <c r="A46041" s="5">
        <v>25543.0</v>
      </c>
    </row>
    <row r="46042">
      <c r="A46042" s="5">
        <v>14653.0</v>
      </c>
    </row>
    <row r="46043">
      <c r="A46043" s="5">
        <v>12074.0</v>
      </c>
    </row>
    <row r="46044">
      <c r="A46044" s="5">
        <v>28259.0</v>
      </c>
    </row>
    <row r="46045">
      <c r="A46045" s="5">
        <v>490.0</v>
      </c>
    </row>
    <row r="46046">
      <c r="A46046" s="5">
        <v>30511.0</v>
      </c>
    </row>
    <row r="46047">
      <c r="A46047" s="5">
        <v>23939.0</v>
      </c>
    </row>
    <row r="46048">
      <c r="A46048" s="5">
        <v>5901.0</v>
      </c>
    </row>
    <row r="46049">
      <c r="A46049" s="5">
        <v>10251.0</v>
      </c>
    </row>
    <row r="46050">
      <c r="A46050" s="5">
        <v>29360.0</v>
      </c>
    </row>
    <row r="46051">
      <c r="A46051" s="5">
        <v>13971.0</v>
      </c>
    </row>
    <row r="46052">
      <c r="A46052" s="5">
        <v>26981.0</v>
      </c>
    </row>
    <row r="46053">
      <c r="A46053" s="5">
        <v>22446.0</v>
      </c>
    </row>
    <row r="46054">
      <c r="A46054" s="5">
        <v>12803.0</v>
      </c>
    </row>
    <row r="46055">
      <c r="A46055" s="5">
        <v>18209.0</v>
      </c>
    </row>
    <row r="46056">
      <c r="A46056" s="5">
        <v>8291.0</v>
      </c>
    </row>
    <row r="46057">
      <c r="A46057" s="5">
        <v>31741.0</v>
      </c>
    </row>
    <row r="46058">
      <c r="A46058" s="5">
        <v>24447.0</v>
      </c>
    </row>
    <row r="46059">
      <c r="A46059" s="5">
        <v>3259.0</v>
      </c>
    </row>
    <row r="46060">
      <c r="A46060" s="5">
        <v>3500.0</v>
      </c>
    </row>
    <row r="46061">
      <c r="A46061" s="5">
        <v>279.0</v>
      </c>
    </row>
    <row r="46062">
      <c r="A46062" s="5">
        <v>21392.0</v>
      </c>
    </row>
    <row r="46063">
      <c r="A46063" s="5">
        <v>26539.0</v>
      </c>
    </row>
    <row r="46064">
      <c r="A46064" s="5">
        <v>5047.0</v>
      </c>
    </row>
    <row r="46065">
      <c r="A46065" s="5">
        <v>30122.0</v>
      </c>
    </row>
    <row r="46066">
      <c r="A46066" s="5">
        <v>32766.0</v>
      </c>
    </row>
    <row r="46067">
      <c r="A46067" s="5">
        <v>26919.0</v>
      </c>
    </row>
    <row r="46068">
      <c r="A46068" s="5">
        <v>2862.0</v>
      </c>
    </row>
    <row r="46069">
      <c r="A46069" s="5">
        <v>27332.0</v>
      </c>
    </row>
    <row r="46070">
      <c r="A46070" s="5">
        <v>8306.0</v>
      </c>
    </row>
    <row r="46071">
      <c r="A46071" s="5">
        <v>20936.0</v>
      </c>
    </row>
    <row r="46072">
      <c r="A46072" s="5">
        <v>6039.0</v>
      </c>
    </row>
    <row r="46073">
      <c r="A46073" s="5">
        <v>1510.0</v>
      </c>
    </row>
    <row r="46074">
      <c r="A46074" s="5">
        <v>21558.0</v>
      </c>
    </row>
    <row r="46075">
      <c r="A46075" s="5">
        <v>21566.0</v>
      </c>
    </row>
    <row r="46076">
      <c r="A46076" s="5">
        <v>12083.0</v>
      </c>
    </row>
    <row r="46077">
      <c r="A46077" s="5">
        <v>31067.0</v>
      </c>
    </row>
    <row r="46078">
      <c r="A46078" s="5">
        <v>1340.0</v>
      </c>
    </row>
    <row r="46079">
      <c r="A46079" s="5">
        <v>28737.0</v>
      </c>
    </row>
    <row r="46080">
      <c r="A46080" s="5">
        <v>23078.0</v>
      </c>
    </row>
    <row r="46081">
      <c r="A46081" s="5">
        <v>22215.0</v>
      </c>
    </row>
    <row r="46082">
      <c r="A46082" s="5">
        <v>16482.0</v>
      </c>
    </row>
    <row r="46083">
      <c r="A46083" s="5">
        <v>31178.0</v>
      </c>
    </row>
    <row r="46084">
      <c r="A46084" s="5">
        <v>27865.0</v>
      </c>
    </row>
    <row r="46085">
      <c r="A46085" s="5">
        <v>28675.0</v>
      </c>
    </row>
    <row r="46086">
      <c r="A46086" s="5">
        <v>25332.0</v>
      </c>
    </row>
    <row r="46087">
      <c r="A46087" s="5">
        <v>8324.0</v>
      </c>
    </row>
    <row r="46088">
      <c r="A46088" s="5">
        <v>16797.0</v>
      </c>
    </row>
    <row r="46089">
      <c r="A46089" s="5">
        <v>14888.0</v>
      </c>
    </row>
    <row r="46090">
      <c r="A46090" s="5">
        <v>16754.0</v>
      </c>
    </row>
    <row r="46091">
      <c r="A46091" s="5">
        <v>2941.0</v>
      </c>
    </row>
    <row r="46092">
      <c r="A46092" s="5">
        <v>13713.0</v>
      </c>
    </row>
    <row r="46093">
      <c r="A46093" s="5">
        <v>26346.0</v>
      </c>
    </row>
    <row r="46094">
      <c r="A46094" s="5">
        <v>11156.0</v>
      </c>
    </row>
    <row r="46095">
      <c r="A46095" s="5">
        <v>23842.0</v>
      </c>
    </row>
    <row r="46096">
      <c r="A46096" s="5">
        <v>27845.0</v>
      </c>
    </row>
    <row r="46097">
      <c r="A46097" s="5">
        <v>10280.0</v>
      </c>
    </row>
    <row r="46098">
      <c r="A46098" s="5">
        <v>29068.0</v>
      </c>
    </row>
    <row r="46099">
      <c r="A46099" s="5">
        <v>13162.0</v>
      </c>
    </row>
    <row r="46100">
      <c r="A46100" s="5">
        <v>8607.0</v>
      </c>
    </row>
    <row r="46101">
      <c r="A46101" s="5">
        <v>20928.0</v>
      </c>
    </row>
    <row r="46102">
      <c r="A46102" s="5">
        <v>20107.0</v>
      </c>
    </row>
    <row r="46103">
      <c r="A46103" s="5">
        <v>30801.0</v>
      </c>
    </row>
    <row r="46104">
      <c r="A46104" s="5">
        <v>894.0</v>
      </c>
    </row>
    <row r="46105">
      <c r="A46105" s="5">
        <v>19880.0</v>
      </c>
    </row>
    <row r="46106">
      <c r="A46106" s="5">
        <v>23686.0</v>
      </c>
    </row>
    <row r="46107">
      <c r="A46107" s="5">
        <v>5768.0</v>
      </c>
    </row>
    <row r="46108">
      <c r="A46108" s="5">
        <v>26782.0</v>
      </c>
    </row>
    <row r="46109">
      <c r="A46109" s="5">
        <v>5691.0</v>
      </c>
    </row>
    <row r="46110">
      <c r="A46110" s="5">
        <v>30010.0</v>
      </c>
    </row>
    <row r="46111">
      <c r="A46111" s="5">
        <v>26219.0</v>
      </c>
    </row>
    <row r="46112">
      <c r="A46112" s="5">
        <v>22332.0</v>
      </c>
    </row>
    <row r="46113">
      <c r="A46113" s="5">
        <v>10960.0</v>
      </c>
    </row>
    <row r="46114">
      <c r="A46114" s="5">
        <v>9326.0</v>
      </c>
    </row>
    <row r="46115">
      <c r="A46115" s="5">
        <v>26419.0</v>
      </c>
    </row>
    <row r="46116">
      <c r="A46116" s="5">
        <v>10746.0</v>
      </c>
    </row>
    <row r="46117">
      <c r="A46117" s="5">
        <v>12945.0</v>
      </c>
    </row>
    <row r="46118">
      <c r="A46118" s="5">
        <v>3960.0</v>
      </c>
    </row>
    <row r="46119">
      <c r="A46119" s="5">
        <v>6253.0</v>
      </c>
    </row>
    <row r="46120">
      <c r="A46120" s="5">
        <v>21380.0</v>
      </c>
    </row>
    <row r="46121">
      <c r="A46121" s="5">
        <v>16779.0</v>
      </c>
    </row>
    <row r="46122">
      <c r="A46122" s="5">
        <v>30210.0</v>
      </c>
    </row>
    <row r="46123">
      <c r="A46123" s="5">
        <v>1963.0</v>
      </c>
    </row>
    <row r="46124">
      <c r="A46124" s="5">
        <v>1396.0</v>
      </c>
    </row>
    <row r="46125">
      <c r="A46125" s="5">
        <v>29697.0</v>
      </c>
    </row>
    <row r="46126">
      <c r="A46126" s="5">
        <v>12302.0</v>
      </c>
    </row>
    <row r="46127">
      <c r="A46127" s="5">
        <v>26233.0</v>
      </c>
    </row>
    <row r="46128">
      <c r="A46128" s="5">
        <v>15987.0</v>
      </c>
    </row>
    <row r="46129">
      <c r="A46129" s="5">
        <v>21510.0</v>
      </c>
    </row>
    <row r="46130">
      <c r="A46130" s="5">
        <v>19768.0</v>
      </c>
    </row>
    <row r="46131">
      <c r="A46131" s="5">
        <v>15506.0</v>
      </c>
    </row>
    <row r="46132">
      <c r="A46132" s="5">
        <v>929.0</v>
      </c>
    </row>
    <row r="46133">
      <c r="A46133" s="5">
        <v>15691.0</v>
      </c>
    </row>
    <row r="46134">
      <c r="A46134" s="5">
        <v>14651.0</v>
      </c>
    </row>
    <row r="46135">
      <c r="A46135" s="5">
        <v>2644.0</v>
      </c>
    </row>
    <row r="46136">
      <c r="A46136" s="5">
        <v>18744.0</v>
      </c>
    </row>
    <row r="46137">
      <c r="A46137" s="5">
        <v>13109.0</v>
      </c>
    </row>
    <row r="46138">
      <c r="A46138" s="5">
        <v>2487.0</v>
      </c>
    </row>
    <row r="46139">
      <c r="A46139" s="5">
        <v>28530.0</v>
      </c>
    </row>
    <row r="46140">
      <c r="A46140" s="5">
        <v>20076.0</v>
      </c>
    </row>
    <row r="46141">
      <c r="A46141" s="5">
        <v>23858.0</v>
      </c>
    </row>
    <row r="46142">
      <c r="A46142" s="5">
        <v>22834.0</v>
      </c>
    </row>
    <row r="46143">
      <c r="A46143" s="5">
        <v>10729.0</v>
      </c>
    </row>
    <row r="46144">
      <c r="A46144" s="5">
        <v>28821.0</v>
      </c>
    </row>
    <row r="46145">
      <c r="A46145" s="5">
        <v>7502.0</v>
      </c>
    </row>
    <row r="46146">
      <c r="A46146" s="5">
        <v>21340.0</v>
      </c>
    </row>
    <row r="46147">
      <c r="A46147" s="5">
        <v>309.0</v>
      </c>
    </row>
    <row r="46148">
      <c r="A46148" s="5">
        <v>14735.0</v>
      </c>
    </row>
    <row r="46149">
      <c r="A46149" s="5">
        <v>29953.0</v>
      </c>
    </row>
    <row r="46150">
      <c r="A46150" s="5">
        <v>22167.0</v>
      </c>
    </row>
    <row r="46151">
      <c r="A46151" s="5">
        <v>29124.0</v>
      </c>
    </row>
    <row r="46152">
      <c r="A46152" s="5">
        <v>11617.0</v>
      </c>
    </row>
    <row r="46153">
      <c r="A46153" s="5">
        <v>11339.0</v>
      </c>
    </row>
    <row r="46154">
      <c r="A46154" s="5">
        <v>20150.0</v>
      </c>
    </row>
    <row r="46155">
      <c r="A46155" s="5">
        <v>11435.0</v>
      </c>
    </row>
    <row r="46156">
      <c r="A46156" s="5">
        <v>6942.0</v>
      </c>
    </row>
    <row r="46157">
      <c r="A46157" s="5">
        <v>28419.0</v>
      </c>
    </row>
    <row r="46158">
      <c r="A46158" s="5">
        <v>11525.0</v>
      </c>
    </row>
    <row r="46159">
      <c r="A46159" s="5">
        <v>16280.0</v>
      </c>
    </row>
    <row r="46160">
      <c r="A46160" s="5">
        <v>29961.0</v>
      </c>
    </row>
    <row r="46161">
      <c r="A46161" s="5">
        <v>21613.0</v>
      </c>
    </row>
    <row r="46162">
      <c r="A46162" s="5">
        <v>8586.0</v>
      </c>
    </row>
    <row r="46163">
      <c r="A46163" s="5">
        <v>30983.0</v>
      </c>
    </row>
    <row r="46164">
      <c r="A46164" s="5">
        <v>29692.0</v>
      </c>
    </row>
    <row r="46165">
      <c r="A46165" s="5">
        <v>1290.0</v>
      </c>
    </row>
    <row r="46166">
      <c r="A46166" s="5">
        <v>31115.0</v>
      </c>
    </row>
    <row r="46167">
      <c r="A46167" s="5">
        <v>23737.0</v>
      </c>
    </row>
    <row r="46168">
      <c r="A46168" s="5">
        <v>2571.0</v>
      </c>
    </row>
    <row r="46169">
      <c r="A46169" s="5">
        <v>29364.0</v>
      </c>
    </row>
    <row r="46170">
      <c r="A46170" s="5">
        <v>18257.0</v>
      </c>
    </row>
    <row r="46171">
      <c r="A46171" s="5">
        <v>15458.0</v>
      </c>
    </row>
    <row r="46172">
      <c r="A46172" s="5">
        <v>26724.0</v>
      </c>
    </row>
    <row r="46173">
      <c r="A46173" s="5">
        <v>22250.0</v>
      </c>
    </row>
    <row r="46174">
      <c r="A46174" s="5">
        <v>14123.0</v>
      </c>
    </row>
    <row r="46175">
      <c r="A46175" s="5">
        <v>18595.0</v>
      </c>
    </row>
    <row r="46176">
      <c r="A46176" s="5">
        <v>7289.0</v>
      </c>
    </row>
    <row r="46177">
      <c r="A46177" s="5">
        <v>27496.0</v>
      </c>
    </row>
    <row r="46178">
      <c r="A46178" s="5">
        <v>13749.0</v>
      </c>
    </row>
    <row r="46179">
      <c r="A46179" s="5">
        <v>11831.0</v>
      </c>
    </row>
    <row r="46180">
      <c r="A46180" s="5">
        <v>2146.0</v>
      </c>
    </row>
    <row r="46181">
      <c r="A46181" s="5">
        <v>4346.0</v>
      </c>
    </row>
    <row r="46182">
      <c r="A46182" s="5">
        <v>19289.0</v>
      </c>
    </row>
    <row r="46183">
      <c r="A46183" s="5">
        <v>4977.0</v>
      </c>
    </row>
    <row r="46184">
      <c r="A46184" s="5">
        <v>14972.0</v>
      </c>
    </row>
    <row r="46185">
      <c r="A46185" s="5">
        <v>22675.0</v>
      </c>
    </row>
    <row r="46186">
      <c r="A46186" s="5">
        <v>20759.0</v>
      </c>
    </row>
    <row r="46187">
      <c r="A46187" s="5">
        <v>2534.0</v>
      </c>
    </row>
    <row r="46188">
      <c r="A46188" s="5">
        <v>26711.0</v>
      </c>
    </row>
    <row r="46189">
      <c r="A46189" s="5">
        <v>8857.0</v>
      </c>
    </row>
    <row r="46190">
      <c r="A46190" s="5">
        <v>25218.0</v>
      </c>
    </row>
    <row r="46191">
      <c r="A46191" s="5">
        <v>18535.0</v>
      </c>
    </row>
    <row r="46192">
      <c r="A46192" s="5">
        <v>4303.0</v>
      </c>
    </row>
    <row r="46193">
      <c r="A46193" s="5">
        <v>18564.0</v>
      </c>
    </row>
    <row r="46194">
      <c r="A46194" s="5">
        <v>12555.0</v>
      </c>
    </row>
    <row r="46195">
      <c r="A46195" s="5">
        <v>16690.0</v>
      </c>
    </row>
    <row r="46196">
      <c r="A46196" s="5">
        <v>2424.0</v>
      </c>
    </row>
    <row r="46197">
      <c r="A46197" s="5">
        <v>1191.0</v>
      </c>
    </row>
    <row r="46198">
      <c r="A46198" s="5">
        <v>7298.0</v>
      </c>
    </row>
    <row r="46199">
      <c r="A46199" s="5">
        <v>26728.0</v>
      </c>
    </row>
    <row r="46200">
      <c r="A46200" s="5">
        <v>31552.0</v>
      </c>
    </row>
    <row r="46201">
      <c r="A46201" s="5">
        <v>3149.0</v>
      </c>
    </row>
    <row r="46202">
      <c r="A46202" s="5">
        <v>13530.0</v>
      </c>
    </row>
    <row r="46203">
      <c r="A46203" s="5">
        <v>16066.0</v>
      </c>
    </row>
    <row r="46204">
      <c r="A46204" s="5">
        <v>4687.0</v>
      </c>
    </row>
    <row r="46205">
      <c r="A46205" s="5">
        <v>4104.0</v>
      </c>
    </row>
    <row r="46206">
      <c r="A46206" s="5">
        <v>2349.0</v>
      </c>
    </row>
    <row r="46207">
      <c r="A46207" s="5">
        <v>29824.0</v>
      </c>
    </row>
    <row r="46208">
      <c r="A46208" s="5">
        <v>25906.0</v>
      </c>
    </row>
    <row r="46209">
      <c r="A46209" s="5">
        <v>5702.0</v>
      </c>
    </row>
    <row r="46210">
      <c r="A46210" s="5">
        <v>26623.0</v>
      </c>
    </row>
    <row r="46211">
      <c r="A46211" s="5">
        <v>14499.0</v>
      </c>
    </row>
    <row r="46212">
      <c r="A46212" s="5">
        <v>22329.0</v>
      </c>
    </row>
    <row r="46213">
      <c r="A46213" s="5">
        <v>25637.0</v>
      </c>
    </row>
    <row r="46214">
      <c r="A46214" s="5">
        <v>29895.0</v>
      </c>
    </row>
    <row r="46215">
      <c r="A46215" s="5">
        <v>2140.0</v>
      </c>
    </row>
    <row r="46216">
      <c r="A46216" s="5">
        <v>31261.0</v>
      </c>
    </row>
    <row r="46217">
      <c r="A46217" s="5">
        <v>26761.0</v>
      </c>
    </row>
    <row r="46218">
      <c r="A46218" s="5">
        <v>13996.0</v>
      </c>
    </row>
    <row r="46219">
      <c r="A46219" s="5">
        <v>4804.0</v>
      </c>
    </row>
    <row r="46220">
      <c r="A46220" s="5">
        <v>13030.0</v>
      </c>
    </row>
    <row r="46221">
      <c r="A46221" s="5">
        <v>23915.0</v>
      </c>
    </row>
    <row r="46222">
      <c r="A46222" s="5">
        <v>1164.0</v>
      </c>
    </row>
    <row r="46223">
      <c r="A46223" s="5">
        <v>1229.0</v>
      </c>
    </row>
    <row r="46224">
      <c r="A46224" s="5">
        <v>9740.0</v>
      </c>
    </row>
    <row r="46225">
      <c r="A46225" s="5">
        <v>4980.0</v>
      </c>
    </row>
    <row r="46226">
      <c r="A46226" s="5">
        <v>29250.0</v>
      </c>
    </row>
    <row r="46227">
      <c r="A46227" s="5">
        <v>20857.0</v>
      </c>
    </row>
    <row r="46228">
      <c r="A46228" s="5">
        <v>11997.0</v>
      </c>
    </row>
    <row r="46229">
      <c r="A46229" s="5">
        <v>7114.0</v>
      </c>
    </row>
    <row r="46230">
      <c r="A46230" s="5">
        <v>9001.0</v>
      </c>
    </row>
    <row r="46231">
      <c r="A46231" s="5">
        <v>19018.0</v>
      </c>
    </row>
    <row r="46232">
      <c r="A46232" s="5">
        <v>26142.0</v>
      </c>
    </row>
    <row r="46233">
      <c r="A46233" s="5">
        <v>17450.0</v>
      </c>
    </row>
    <row r="46234">
      <c r="A46234" s="5">
        <v>9692.0</v>
      </c>
    </row>
    <row r="46235">
      <c r="A46235" s="5">
        <v>7161.0</v>
      </c>
    </row>
    <row r="46236">
      <c r="A46236" s="5">
        <v>31733.0</v>
      </c>
    </row>
    <row r="46237">
      <c r="A46237" s="5">
        <v>6455.0</v>
      </c>
    </row>
    <row r="46238">
      <c r="A46238" s="5">
        <v>15680.0</v>
      </c>
    </row>
    <row r="46239">
      <c r="A46239" s="5">
        <v>875.0</v>
      </c>
    </row>
    <row r="46240">
      <c r="A46240" s="5">
        <v>26887.0</v>
      </c>
    </row>
    <row r="46241">
      <c r="A46241" s="5">
        <v>25361.0</v>
      </c>
    </row>
    <row r="46242">
      <c r="A46242" s="5">
        <v>15045.0</v>
      </c>
    </row>
    <row r="46243">
      <c r="A46243" s="5">
        <v>20192.0</v>
      </c>
    </row>
    <row r="46244">
      <c r="A46244" s="5">
        <v>15069.0</v>
      </c>
    </row>
    <row r="46245">
      <c r="A46245" s="5">
        <v>20522.0</v>
      </c>
    </row>
    <row r="46246">
      <c r="A46246" s="5">
        <v>19944.0</v>
      </c>
    </row>
    <row r="46247">
      <c r="A46247" s="5">
        <v>32622.0</v>
      </c>
    </row>
    <row r="46248">
      <c r="A46248" s="5">
        <v>32652.0</v>
      </c>
    </row>
    <row r="46249">
      <c r="A46249" s="5">
        <v>16981.0</v>
      </c>
    </row>
    <row r="46250">
      <c r="A46250" s="5">
        <v>27901.0</v>
      </c>
    </row>
    <row r="46251">
      <c r="A46251" s="5">
        <v>7854.0</v>
      </c>
    </row>
    <row r="46252">
      <c r="A46252" s="5">
        <v>5269.0</v>
      </c>
    </row>
    <row r="46253">
      <c r="A46253" s="5">
        <v>29216.0</v>
      </c>
    </row>
    <row r="46254">
      <c r="A46254" s="5">
        <v>15147.0</v>
      </c>
    </row>
    <row r="46255">
      <c r="A46255" s="5">
        <v>7349.0</v>
      </c>
    </row>
    <row r="46256">
      <c r="A46256" s="5">
        <v>23818.0</v>
      </c>
    </row>
    <row r="46257">
      <c r="A46257" s="5">
        <v>23652.0</v>
      </c>
    </row>
    <row r="46258">
      <c r="A46258" s="5">
        <v>4024.0</v>
      </c>
    </row>
    <row r="46259">
      <c r="A46259" s="5">
        <v>19013.0</v>
      </c>
    </row>
    <row r="46260">
      <c r="A46260" s="5">
        <v>8946.0</v>
      </c>
    </row>
    <row r="46261">
      <c r="A46261" s="5">
        <v>11802.0</v>
      </c>
    </row>
    <row r="46262">
      <c r="A46262" s="5">
        <v>646.0</v>
      </c>
    </row>
    <row r="46263">
      <c r="A46263" s="5">
        <v>17221.0</v>
      </c>
    </row>
    <row r="46264">
      <c r="A46264" s="5">
        <v>10223.0</v>
      </c>
    </row>
    <row r="46265">
      <c r="A46265" s="5">
        <v>8816.0</v>
      </c>
    </row>
    <row r="46266">
      <c r="A46266" s="5">
        <v>8670.0</v>
      </c>
    </row>
    <row r="46267">
      <c r="A46267" s="5">
        <v>23919.0</v>
      </c>
    </row>
    <row r="46268">
      <c r="A46268" s="5">
        <v>10526.0</v>
      </c>
    </row>
    <row r="46269">
      <c r="A46269" s="5">
        <v>1821.0</v>
      </c>
    </row>
    <row r="46270">
      <c r="A46270" s="5">
        <v>13677.0</v>
      </c>
    </row>
    <row r="46271">
      <c r="A46271" s="5">
        <v>28489.0</v>
      </c>
    </row>
    <row r="46272">
      <c r="A46272" s="5">
        <v>23103.0</v>
      </c>
    </row>
    <row r="46273">
      <c r="A46273" s="5">
        <v>23281.0</v>
      </c>
    </row>
    <row r="46274">
      <c r="A46274" s="5">
        <v>12940.0</v>
      </c>
    </row>
    <row r="46275">
      <c r="A46275" s="5">
        <v>854.0</v>
      </c>
    </row>
    <row r="46276">
      <c r="A46276" s="5">
        <v>7190.0</v>
      </c>
    </row>
    <row r="46277">
      <c r="A46277" s="5">
        <v>15024.0</v>
      </c>
    </row>
    <row r="46278">
      <c r="A46278" s="5">
        <v>17861.0</v>
      </c>
    </row>
    <row r="46279">
      <c r="A46279" s="5">
        <v>19341.0</v>
      </c>
    </row>
    <row r="46280">
      <c r="A46280" s="5">
        <v>29200.0</v>
      </c>
    </row>
    <row r="46281">
      <c r="A46281" s="5">
        <v>4128.0</v>
      </c>
    </row>
    <row r="46282">
      <c r="A46282" s="5">
        <v>5522.0</v>
      </c>
    </row>
    <row r="46283">
      <c r="A46283" s="5">
        <v>26890.0</v>
      </c>
    </row>
    <row r="46284">
      <c r="A46284" s="5">
        <v>31530.0</v>
      </c>
    </row>
    <row r="46285">
      <c r="A46285" s="5">
        <v>14177.0</v>
      </c>
    </row>
    <row r="46286">
      <c r="A46286" s="5">
        <v>8807.0</v>
      </c>
    </row>
    <row r="46287">
      <c r="A46287" s="5">
        <v>23556.0</v>
      </c>
    </row>
    <row r="46288">
      <c r="A46288" s="5">
        <v>29199.0</v>
      </c>
    </row>
    <row r="46289">
      <c r="A46289" s="5">
        <v>3709.0</v>
      </c>
    </row>
    <row r="46290">
      <c r="A46290" s="5">
        <v>26611.0</v>
      </c>
    </row>
    <row r="46291">
      <c r="A46291" s="5">
        <v>12287.0</v>
      </c>
    </row>
    <row r="46292">
      <c r="A46292" s="5">
        <v>30848.0</v>
      </c>
    </row>
    <row r="46293">
      <c r="A46293" s="5">
        <v>9024.0</v>
      </c>
    </row>
    <row r="46294">
      <c r="A46294" s="5">
        <v>9124.0</v>
      </c>
    </row>
    <row r="46295">
      <c r="A46295" s="5">
        <v>14402.0</v>
      </c>
    </row>
    <row r="46296">
      <c r="A46296" s="5">
        <v>12793.0</v>
      </c>
    </row>
    <row r="46297">
      <c r="A46297" s="5">
        <v>29514.0</v>
      </c>
    </row>
    <row r="46298">
      <c r="A46298" s="5">
        <v>25705.0</v>
      </c>
    </row>
    <row r="46299">
      <c r="A46299" s="5">
        <v>28812.0</v>
      </c>
    </row>
    <row r="46300">
      <c r="A46300" s="5">
        <v>29074.0</v>
      </c>
    </row>
    <row r="46301">
      <c r="A46301" s="5">
        <v>29282.0</v>
      </c>
    </row>
    <row r="46302">
      <c r="A46302" s="5">
        <v>18363.0</v>
      </c>
    </row>
    <row r="46303">
      <c r="A46303" s="5">
        <v>22019.0</v>
      </c>
    </row>
    <row r="46304">
      <c r="A46304" s="5">
        <v>32547.0</v>
      </c>
    </row>
    <row r="46305">
      <c r="A46305" s="5">
        <v>19213.0</v>
      </c>
    </row>
    <row r="46306">
      <c r="A46306" s="5">
        <v>2014.0</v>
      </c>
    </row>
    <row r="46307">
      <c r="A46307" s="5">
        <v>19565.0</v>
      </c>
    </row>
    <row r="46308">
      <c r="A46308" s="5">
        <v>14251.0</v>
      </c>
    </row>
    <row r="46309">
      <c r="A46309" s="5">
        <v>3423.0</v>
      </c>
    </row>
    <row r="46310">
      <c r="A46310" s="5">
        <v>16228.0</v>
      </c>
    </row>
    <row r="46311">
      <c r="A46311" s="5">
        <v>25506.0</v>
      </c>
    </row>
    <row r="46312">
      <c r="A46312" s="5">
        <v>3315.0</v>
      </c>
    </row>
    <row r="46313">
      <c r="A46313" s="5">
        <v>16402.0</v>
      </c>
    </row>
    <row r="46314">
      <c r="A46314" s="5">
        <v>1524.0</v>
      </c>
    </row>
    <row r="46315">
      <c r="A46315" s="5">
        <v>4417.0</v>
      </c>
    </row>
    <row r="46316">
      <c r="A46316" s="5">
        <v>10350.0</v>
      </c>
    </row>
    <row r="46317">
      <c r="A46317" s="5">
        <v>2005.0</v>
      </c>
    </row>
    <row r="46318">
      <c r="A46318" s="5">
        <v>19017.0</v>
      </c>
    </row>
    <row r="46319">
      <c r="A46319" s="5">
        <v>12963.0</v>
      </c>
    </row>
    <row r="46320">
      <c r="A46320" s="5">
        <v>13668.0</v>
      </c>
    </row>
    <row r="46321">
      <c r="A46321" s="5">
        <v>22758.0</v>
      </c>
    </row>
    <row r="46322">
      <c r="A46322" s="5">
        <v>3453.0</v>
      </c>
    </row>
    <row r="46323">
      <c r="A46323" s="5">
        <v>27405.0</v>
      </c>
    </row>
    <row r="46324">
      <c r="A46324" s="5">
        <v>5711.0</v>
      </c>
    </row>
    <row r="46325">
      <c r="A46325" s="5">
        <v>26339.0</v>
      </c>
    </row>
    <row r="46326">
      <c r="A46326" s="5">
        <v>25480.0</v>
      </c>
    </row>
    <row r="46327">
      <c r="A46327" s="5">
        <v>12842.0</v>
      </c>
    </row>
    <row r="46328">
      <c r="A46328" s="5">
        <v>2438.0</v>
      </c>
    </row>
    <row r="46329">
      <c r="A46329" s="5">
        <v>18142.0</v>
      </c>
    </row>
    <row r="46330">
      <c r="A46330" s="5">
        <v>23812.0</v>
      </c>
    </row>
    <row r="46331">
      <c r="A46331" s="5">
        <v>9912.0</v>
      </c>
    </row>
    <row r="46332">
      <c r="A46332" s="5">
        <v>280.0</v>
      </c>
    </row>
    <row r="46333">
      <c r="A46333" s="5">
        <v>30639.0</v>
      </c>
    </row>
    <row r="46334">
      <c r="A46334" s="5">
        <v>15923.0</v>
      </c>
    </row>
    <row r="46335">
      <c r="A46335" s="5">
        <v>31105.0</v>
      </c>
    </row>
    <row r="46336">
      <c r="A46336" s="5">
        <v>12795.0</v>
      </c>
    </row>
    <row r="46337">
      <c r="A46337" s="5">
        <v>17550.0</v>
      </c>
    </row>
    <row r="46338">
      <c r="A46338" s="5">
        <v>10050.0</v>
      </c>
    </row>
    <row r="46339">
      <c r="A46339" s="5">
        <v>1165.0</v>
      </c>
    </row>
    <row r="46340">
      <c r="A46340" s="5">
        <v>7782.0</v>
      </c>
    </row>
    <row r="46341">
      <c r="A46341" s="5">
        <v>13793.0</v>
      </c>
    </row>
    <row r="46342">
      <c r="A46342" s="5">
        <v>4559.0</v>
      </c>
    </row>
    <row r="46343">
      <c r="A46343" s="5">
        <v>25238.0</v>
      </c>
    </row>
    <row r="46344">
      <c r="A46344" s="5">
        <v>8059.0</v>
      </c>
    </row>
    <row r="46345">
      <c r="A46345" s="5">
        <v>1106.0</v>
      </c>
    </row>
    <row r="46346">
      <c r="A46346" s="5">
        <v>18346.0</v>
      </c>
    </row>
    <row r="46347">
      <c r="A46347" s="5">
        <v>6844.0</v>
      </c>
    </row>
    <row r="46348">
      <c r="A46348" s="5">
        <v>12841.0</v>
      </c>
    </row>
    <row r="46349">
      <c r="A46349" s="5">
        <v>16933.0</v>
      </c>
    </row>
    <row r="46350">
      <c r="A46350" s="5">
        <v>14040.0</v>
      </c>
    </row>
    <row r="46351">
      <c r="A46351" s="5">
        <v>13434.0</v>
      </c>
    </row>
    <row r="46352">
      <c r="A46352" s="5">
        <v>2897.0</v>
      </c>
    </row>
    <row r="46353">
      <c r="A46353" s="5">
        <v>11976.0</v>
      </c>
    </row>
    <row r="46354">
      <c r="A46354" s="5">
        <v>18142.0</v>
      </c>
    </row>
    <row r="46355">
      <c r="A46355" s="5">
        <v>18393.0</v>
      </c>
    </row>
    <row r="46356">
      <c r="A46356" s="5">
        <v>14119.0</v>
      </c>
    </row>
    <row r="46357">
      <c r="A46357" s="5">
        <v>26796.0</v>
      </c>
    </row>
    <row r="46358">
      <c r="A46358" s="5">
        <v>4924.0</v>
      </c>
    </row>
    <row r="46359">
      <c r="A46359" s="5">
        <v>24035.0</v>
      </c>
    </row>
    <row r="46360">
      <c r="A46360" s="5">
        <v>18396.0</v>
      </c>
    </row>
    <row r="46361">
      <c r="A46361" s="5">
        <v>29012.0</v>
      </c>
    </row>
    <row r="46362">
      <c r="A46362" s="5">
        <v>12087.0</v>
      </c>
    </row>
    <row r="46363">
      <c r="A46363" s="5">
        <v>13659.0</v>
      </c>
    </row>
    <row r="46364">
      <c r="A46364" s="5">
        <v>22394.0</v>
      </c>
    </row>
    <row r="46365">
      <c r="A46365" s="5">
        <v>14252.0</v>
      </c>
    </row>
    <row r="46366">
      <c r="A46366" s="5">
        <v>22235.0</v>
      </c>
    </row>
    <row r="46367">
      <c r="A46367" s="5">
        <v>16299.0</v>
      </c>
    </row>
    <row r="46368">
      <c r="A46368" s="5">
        <v>24847.0</v>
      </c>
    </row>
    <row r="46369">
      <c r="A46369" s="5">
        <v>7323.0</v>
      </c>
    </row>
    <row r="46370">
      <c r="A46370" s="5">
        <v>12609.0</v>
      </c>
    </row>
    <row r="46371">
      <c r="A46371" s="5">
        <v>27166.0</v>
      </c>
    </row>
    <row r="46372">
      <c r="A46372" s="5">
        <v>13581.0</v>
      </c>
    </row>
    <row r="46373">
      <c r="A46373" s="5">
        <v>9691.0</v>
      </c>
    </row>
    <row r="46374">
      <c r="A46374" s="5">
        <v>2062.0</v>
      </c>
    </row>
    <row r="46375">
      <c r="A46375" s="5">
        <v>1871.0</v>
      </c>
    </row>
    <row r="46376">
      <c r="A46376" s="5">
        <v>3313.0</v>
      </c>
    </row>
    <row r="46377">
      <c r="A46377" s="5">
        <v>21257.0</v>
      </c>
    </row>
    <row r="46378">
      <c r="A46378" s="5">
        <v>6204.0</v>
      </c>
    </row>
    <row r="46379">
      <c r="A46379" s="5">
        <v>27874.0</v>
      </c>
    </row>
    <row r="46380">
      <c r="A46380" s="5">
        <v>547.0</v>
      </c>
    </row>
    <row r="46381">
      <c r="A46381" s="5">
        <v>18680.0</v>
      </c>
    </row>
    <row r="46382">
      <c r="A46382" s="5">
        <v>24605.0</v>
      </c>
    </row>
    <row r="46383">
      <c r="A46383" s="5">
        <v>6513.0</v>
      </c>
    </row>
    <row r="46384">
      <c r="A46384" s="5">
        <v>27677.0</v>
      </c>
    </row>
    <row r="46385">
      <c r="A46385" s="5">
        <v>18251.0</v>
      </c>
    </row>
    <row r="46386">
      <c r="A46386" s="5">
        <v>3740.0</v>
      </c>
    </row>
    <row r="46387">
      <c r="A46387" s="5">
        <v>30409.0</v>
      </c>
    </row>
    <row r="46388">
      <c r="A46388" s="5">
        <v>27088.0</v>
      </c>
    </row>
    <row r="46389">
      <c r="A46389" s="5">
        <v>7235.0</v>
      </c>
    </row>
    <row r="46390">
      <c r="A46390" s="5">
        <v>30663.0</v>
      </c>
    </row>
    <row r="46391">
      <c r="A46391" s="5">
        <v>3159.0</v>
      </c>
    </row>
    <row r="46392">
      <c r="A46392" s="5">
        <v>6723.0</v>
      </c>
    </row>
    <row r="46393">
      <c r="A46393" s="5">
        <v>2773.0</v>
      </c>
    </row>
    <row r="46394">
      <c r="A46394" s="5">
        <v>12938.0</v>
      </c>
    </row>
    <row r="46395">
      <c r="A46395" s="5">
        <v>13789.0</v>
      </c>
    </row>
    <row r="46396">
      <c r="A46396" s="5">
        <v>18558.0</v>
      </c>
    </row>
    <row r="46397">
      <c r="A46397" s="5">
        <v>22272.0</v>
      </c>
    </row>
    <row r="46398">
      <c r="A46398" s="5">
        <v>17341.0</v>
      </c>
    </row>
    <row r="46399">
      <c r="A46399" s="5">
        <v>12905.0</v>
      </c>
    </row>
    <row r="46400">
      <c r="A46400" s="5">
        <v>3750.0</v>
      </c>
    </row>
    <row r="46401">
      <c r="A46401" s="5">
        <v>27741.0</v>
      </c>
    </row>
    <row r="46402">
      <c r="A46402" s="5">
        <v>31330.0</v>
      </c>
    </row>
    <row r="46403">
      <c r="A46403" s="5">
        <v>8072.0</v>
      </c>
    </row>
    <row r="46404">
      <c r="A46404" s="5">
        <v>13417.0</v>
      </c>
    </row>
    <row r="46405">
      <c r="A46405" s="5">
        <v>21240.0</v>
      </c>
    </row>
    <row r="46406">
      <c r="A46406" s="5">
        <v>24871.0</v>
      </c>
    </row>
    <row r="46407">
      <c r="A46407" s="5">
        <v>13495.0</v>
      </c>
    </row>
    <row r="46408">
      <c r="A46408" s="5">
        <v>19613.0</v>
      </c>
    </row>
    <row r="46409">
      <c r="A46409" s="5">
        <v>26206.0</v>
      </c>
    </row>
    <row r="46410">
      <c r="A46410" s="5">
        <v>26931.0</v>
      </c>
    </row>
    <row r="46411">
      <c r="A46411" s="5">
        <v>21274.0</v>
      </c>
    </row>
    <row r="46412">
      <c r="A46412" s="5">
        <v>22051.0</v>
      </c>
    </row>
    <row r="46413">
      <c r="A46413" s="5">
        <v>759.0</v>
      </c>
    </row>
    <row r="46414">
      <c r="A46414" s="5">
        <v>12830.0</v>
      </c>
    </row>
    <row r="46415">
      <c r="A46415" s="5">
        <v>15729.0</v>
      </c>
    </row>
    <row r="46416">
      <c r="A46416" s="5">
        <v>25618.0</v>
      </c>
    </row>
    <row r="46417">
      <c r="A46417" s="5">
        <v>7574.0</v>
      </c>
    </row>
    <row r="46418">
      <c r="A46418" s="5">
        <v>4929.0</v>
      </c>
    </row>
    <row r="46419">
      <c r="A46419" s="5">
        <v>3143.0</v>
      </c>
    </row>
    <row r="46420">
      <c r="A46420" s="5">
        <v>4369.0</v>
      </c>
    </row>
    <row r="46421">
      <c r="A46421" s="5">
        <v>31055.0</v>
      </c>
    </row>
    <row r="46422">
      <c r="A46422" s="5">
        <v>18993.0</v>
      </c>
    </row>
    <row r="46423">
      <c r="A46423" s="5">
        <v>12908.0</v>
      </c>
    </row>
    <row r="46424">
      <c r="A46424" s="5">
        <v>16901.0</v>
      </c>
    </row>
    <row r="46425">
      <c r="A46425" s="5">
        <v>28553.0</v>
      </c>
    </row>
    <row r="46426">
      <c r="A46426" s="5">
        <v>29318.0</v>
      </c>
    </row>
    <row r="46427">
      <c r="A46427" s="5">
        <v>9638.0</v>
      </c>
    </row>
    <row r="46428">
      <c r="A46428" s="5">
        <v>31725.0</v>
      </c>
    </row>
    <row r="46429">
      <c r="A46429" s="5">
        <v>32339.0</v>
      </c>
    </row>
    <row r="46430">
      <c r="A46430" s="5">
        <v>10977.0</v>
      </c>
    </row>
    <row r="46431">
      <c r="A46431" s="5">
        <v>32676.0</v>
      </c>
    </row>
    <row r="46432">
      <c r="A46432" s="5">
        <v>20745.0</v>
      </c>
    </row>
    <row r="46433">
      <c r="A46433" s="5">
        <v>4348.0</v>
      </c>
    </row>
    <row r="46434">
      <c r="A46434" s="5">
        <v>2861.0</v>
      </c>
    </row>
    <row r="46435">
      <c r="A46435" s="5">
        <v>11059.0</v>
      </c>
    </row>
    <row r="46436">
      <c r="A46436" s="5">
        <v>10562.0</v>
      </c>
    </row>
    <row r="46437">
      <c r="A46437" s="5">
        <v>14045.0</v>
      </c>
    </row>
    <row r="46438">
      <c r="A46438" s="5">
        <v>20516.0</v>
      </c>
    </row>
    <row r="46439">
      <c r="A46439" s="5">
        <v>29109.0</v>
      </c>
    </row>
    <row r="46440">
      <c r="A46440" s="5">
        <v>27078.0</v>
      </c>
    </row>
    <row r="46441">
      <c r="A46441" s="5">
        <v>15482.0</v>
      </c>
    </row>
    <row r="46442">
      <c r="A46442" s="5">
        <v>24597.0</v>
      </c>
    </row>
    <row r="46443">
      <c r="A46443" s="5">
        <v>31950.0</v>
      </c>
    </row>
    <row r="46444">
      <c r="A46444" s="5">
        <v>16371.0</v>
      </c>
    </row>
    <row r="46445">
      <c r="A46445" s="5">
        <v>23242.0</v>
      </c>
    </row>
    <row r="46446">
      <c r="A46446" s="5">
        <v>3301.0</v>
      </c>
    </row>
    <row r="46447">
      <c r="A46447" s="5">
        <v>8288.0</v>
      </c>
    </row>
    <row r="46448">
      <c r="A46448" s="5">
        <v>4982.0</v>
      </c>
    </row>
    <row r="46449">
      <c r="A46449" s="5">
        <v>28882.0</v>
      </c>
    </row>
    <row r="46450">
      <c r="A46450" s="5">
        <v>14165.0</v>
      </c>
    </row>
    <row r="46451">
      <c r="A46451" s="5">
        <v>186.0</v>
      </c>
    </row>
    <row r="46452">
      <c r="A46452" s="5">
        <v>25524.0</v>
      </c>
    </row>
    <row r="46453">
      <c r="A46453" s="5">
        <v>31609.0</v>
      </c>
    </row>
    <row r="46454">
      <c r="A46454" s="5">
        <v>14210.0</v>
      </c>
    </row>
    <row r="46455">
      <c r="A46455" s="5">
        <v>26892.0</v>
      </c>
    </row>
    <row r="46456">
      <c r="A46456" s="5">
        <v>5225.0</v>
      </c>
    </row>
    <row r="46457">
      <c r="A46457" s="5">
        <v>16279.0</v>
      </c>
    </row>
    <row r="46458">
      <c r="A46458" s="5">
        <v>11954.0</v>
      </c>
    </row>
    <row r="46459">
      <c r="A46459" s="5">
        <v>26142.0</v>
      </c>
    </row>
    <row r="46460">
      <c r="A46460" s="5">
        <v>28046.0</v>
      </c>
    </row>
    <row r="46461">
      <c r="A46461" s="5">
        <v>23119.0</v>
      </c>
    </row>
    <row r="46462">
      <c r="A46462" s="5">
        <v>9805.0</v>
      </c>
    </row>
    <row r="46463">
      <c r="A46463" s="5">
        <v>31042.0</v>
      </c>
    </row>
    <row r="46464">
      <c r="A46464" s="5">
        <v>21121.0</v>
      </c>
    </row>
    <row r="46465">
      <c r="A46465" s="5">
        <v>11167.0</v>
      </c>
    </row>
    <row r="46466">
      <c r="A46466" s="5">
        <v>8234.0</v>
      </c>
    </row>
    <row r="46467">
      <c r="A46467" s="5">
        <v>30600.0</v>
      </c>
    </row>
    <row r="46468">
      <c r="A46468" s="5">
        <v>29792.0</v>
      </c>
    </row>
    <row r="46469">
      <c r="A46469" s="5">
        <v>20277.0</v>
      </c>
    </row>
    <row r="46470">
      <c r="A46470" s="5">
        <v>31756.0</v>
      </c>
    </row>
    <row r="46471">
      <c r="A46471" s="5">
        <v>26928.0</v>
      </c>
    </row>
    <row r="46472">
      <c r="A46472" s="5">
        <v>949.0</v>
      </c>
    </row>
    <row r="46473">
      <c r="A46473" s="5">
        <v>6020.0</v>
      </c>
    </row>
    <row r="46474">
      <c r="A46474" s="5">
        <v>22125.0</v>
      </c>
    </row>
    <row r="46475">
      <c r="A46475" s="5">
        <v>32101.0</v>
      </c>
    </row>
    <row r="46476">
      <c r="A46476" s="5">
        <v>9561.0</v>
      </c>
    </row>
    <row r="46477">
      <c r="A46477" s="5">
        <v>16152.0</v>
      </c>
    </row>
    <row r="46478">
      <c r="A46478" s="5">
        <v>17530.0</v>
      </c>
    </row>
    <row r="46479">
      <c r="A46479" s="5">
        <v>26152.0</v>
      </c>
    </row>
    <row r="46480">
      <c r="A46480" s="5">
        <v>11922.0</v>
      </c>
    </row>
    <row r="46481">
      <c r="A46481" s="5">
        <v>17446.0</v>
      </c>
    </row>
    <row r="46482">
      <c r="A46482" s="5">
        <v>4446.0</v>
      </c>
    </row>
    <row r="46483">
      <c r="A46483" s="5">
        <v>12426.0</v>
      </c>
    </row>
    <row r="46484">
      <c r="A46484" s="5">
        <v>27775.0</v>
      </c>
    </row>
    <row r="46485">
      <c r="A46485" s="5">
        <v>8808.0</v>
      </c>
    </row>
    <row r="46486">
      <c r="A46486" s="5">
        <v>24771.0</v>
      </c>
    </row>
    <row r="46487">
      <c r="A46487" s="5">
        <v>27934.0</v>
      </c>
    </row>
    <row r="46488">
      <c r="A46488" s="5">
        <v>31414.0</v>
      </c>
    </row>
    <row r="46489">
      <c r="A46489" s="5">
        <v>24359.0</v>
      </c>
    </row>
    <row r="46490">
      <c r="A46490" s="5">
        <v>23190.0</v>
      </c>
    </row>
    <row r="46491">
      <c r="A46491" s="5">
        <v>15534.0</v>
      </c>
    </row>
    <row r="46492">
      <c r="A46492" s="5">
        <v>27947.0</v>
      </c>
    </row>
    <row r="46493">
      <c r="A46493" s="5">
        <v>7066.0</v>
      </c>
    </row>
    <row r="46494">
      <c r="A46494" s="5">
        <v>17419.0</v>
      </c>
    </row>
    <row r="46495">
      <c r="A46495" s="5">
        <v>5421.0</v>
      </c>
    </row>
    <row r="46496">
      <c r="A46496" s="5">
        <v>20820.0</v>
      </c>
    </row>
    <row r="46497">
      <c r="A46497" s="5">
        <v>8558.0</v>
      </c>
    </row>
    <row r="46498">
      <c r="A46498" s="5">
        <v>10722.0</v>
      </c>
    </row>
    <row r="46499">
      <c r="A46499" s="5">
        <v>21229.0</v>
      </c>
    </row>
    <row r="46500">
      <c r="A46500" s="5">
        <v>19082.0</v>
      </c>
    </row>
    <row r="46501">
      <c r="A46501" s="5">
        <v>7590.0</v>
      </c>
    </row>
    <row r="46502">
      <c r="A46502" s="5">
        <v>32744.0</v>
      </c>
    </row>
    <row r="46503">
      <c r="A46503" s="5">
        <v>27154.0</v>
      </c>
    </row>
    <row r="46504">
      <c r="A46504" s="5">
        <v>19891.0</v>
      </c>
    </row>
    <row r="46505">
      <c r="A46505" s="5">
        <v>32165.0</v>
      </c>
    </row>
    <row r="46506">
      <c r="A46506" s="5">
        <v>22976.0</v>
      </c>
    </row>
    <row r="46507">
      <c r="A46507" s="5">
        <v>19527.0</v>
      </c>
    </row>
    <row r="46508">
      <c r="A46508" s="5">
        <v>16414.0</v>
      </c>
    </row>
    <row r="46509">
      <c r="A46509" s="5">
        <v>8841.0</v>
      </c>
    </row>
    <row r="46510">
      <c r="A46510" s="5">
        <v>8419.0</v>
      </c>
    </row>
    <row r="46511">
      <c r="A46511" s="5">
        <v>22191.0</v>
      </c>
    </row>
    <row r="46512">
      <c r="A46512" s="5">
        <v>32174.0</v>
      </c>
    </row>
    <row r="46513">
      <c r="A46513" s="5">
        <v>24251.0</v>
      </c>
    </row>
    <row r="46514">
      <c r="A46514" s="5">
        <v>27622.0</v>
      </c>
    </row>
    <row r="46515">
      <c r="A46515" s="5">
        <v>23582.0</v>
      </c>
    </row>
    <row r="46516">
      <c r="A46516" s="5">
        <v>2619.0</v>
      </c>
    </row>
    <row r="46517">
      <c r="A46517" s="5">
        <v>29124.0</v>
      </c>
    </row>
    <row r="46518">
      <c r="A46518" s="5">
        <v>23292.0</v>
      </c>
    </row>
    <row r="46519">
      <c r="A46519" s="5">
        <v>8074.0</v>
      </c>
    </row>
    <row r="46520">
      <c r="A46520" s="5">
        <v>29237.0</v>
      </c>
    </row>
    <row r="46521">
      <c r="A46521" s="5">
        <v>30307.0</v>
      </c>
    </row>
    <row r="46522">
      <c r="A46522" s="5">
        <v>7611.0</v>
      </c>
    </row>
    <row r="46523">
      <c r="A46523" s="5">
        <v>21180.0</v>
      </c>
    </row>
    <row r="46524">
      <c r="A46524" s="5">
        <v>7818.0</v>
      </c>
    </row>
    <row r="46525">
      <c r="A46525" s="5">
        <v>30428.0</v>
      </c>
    </row>
    <row r="46526">
      <c r="A46526" s="5">
        <v>1571.0</v>
      </c>
    </row>
    <row r="46527">
      <c r="A46527" s="5">
        <v>27979.0</v>
      </c>
    </row>
    <row r="46528">
      <c r="A46528" s="5">
        <v>8138.0</v>
      </c>
    </row>
    <row r="46529">
      <c r="A46529" s="5">
        <v>7058.0</v>
      </c>
    </row>
    <row r="46530">
      <c r="A46530" s="5">
        <v>19676.0</v>
      </c>
    </row>
    <row r="46531">
      <c r="A46531" s="5">
        <v>28619.0</v>
      </c>
    </row>
    <row r="46532">
      <c r="A46532" s="5">
        <v>13450.0</v>
      </c>
    </row>
    <row r="46533">
      <c r="A46533" s="5">
        <v>10200.0</v>
      </c>
    </row>
    <row r="46534">
      <c r="A46534" s="5">
        <v>27327.0</v>
      </c>
    </row>
    <row r="46535">
      <c r="A46535" s="5">
        <v>26434.0</v>
      </c>
    </row>
    <row r="46536">
      <c r="A46536" s="5">
        <v>3846.0</v>
      </c>
    </row>
    <row r="46537">
      <c r="A46537" s="5">
        <v>14597.0</v>
      </c>
    </row>
    <row r="46538">
      <c r="A46538" s="5">
        <v>11160.0</v>
      </c>
    </row>
    <row r="46539">
      <c r="A46539" s="5">
        <v>17627.0</v>
      </c>
    </row>
    <row r="46540">
      <c r="A46540" s="5">
        <v>7690.0</v>
      </c>
    </row>
    <row r="46541">
      <c r="A46541" s="5">
        <v>31686.0</v>
      </c>
    </row>
    <row r="46542">
      <c r="A46542" s="5">
        <v>24106.0</v>
      </c>
    </row>
    <row r="46543">
      <c r="A46543" s="5">
        <v>24031.0</v>
      </c>
    </row>
    <row r="46544">
      <c r="A46544" s="5">
        <v>23826.0</v>
      </c>
    </row>
    <row r="46545">
      <c r="A46545" s="5">
        <v>19385.0</v>
      </c>
    </row>
    <row r="46546">
      <c r="A46546" s="5">
        <v>17780.0</v>
      </c>
    </row>
    <row r="46547">
      <c r="A46547" s="5">
        <v>10208.0</v>
      </c>
    </row>
    <row r="46548">
      <c r="A46548" s="5">
        <v>28592.0</v>
      </c>
    </row>
    <row r="46549">
      <c r="A46549" s="5">
        <v>28983.0</v>
      </c>
    </row>
    <row r="46550">
      <c r="A46550" s="5">
        <v>12083.0</v>
      </c>
    </row>
    <row r="46551">
      <c r="A46551" s="5">
        <v>1336.0</v>
      </c>
    </row>
    <row r="46552">
      <c r="A46552" s="5">
        <v>3118.0</v>
      </c>
    </row>
    <row r="46553">
      <c r="A46553" s="5">
        <v>29041.0</v>
      </c>
    </row>
    <row r="46554">
      <c r="A46554" s="5">
        <v>21416.0</v>
      </c>
    </row>
    <row r="46555">
      <c r="A46555" s="5">
        <v>13746.0</v>
      </c>
    </row>
    <row r="46556">
      <c r="A46556" s="5">
        <v>31092.0</v>
      </c>
    </row>
    <row r="46557">
      <c r="A46557" s="5">
        <v>9406.0</v>
      </c>
    </row>
    <row r="46558">
      <c r="A46558" s="5">
        <v>25243.0</v>
      </c>
    </row>
    <row r="46559">
      <c r="A46559" s="5">
        <v>16262.0</v>
      </c>
    </row>
    <row r="46560">
      <c r="A46560" s="5">
        <v>9261.0</v>
      </c>
    </row>
    <row r="46561">
      <c r="A46561" s="5">
        <v>1843.0</v>
      </c>
    </row>
    <row r="46562">
      <c r="A46562" s="5">
        <v>24992.0</v>
      </c>
    </row>
    <row r="46563">
      <c r="A46563" s="5">
        <v>25739.0</v>
      </c>
    </row>
    <row r="46564">
      <c r="A46564" s="5">
        <v>3878.0</v>
      </c>
    </row>
    <row r="46565">
      <c r="A46565" s="5">
        <v>30581.0</v>
      </c>
    </row>
    <row r="46566">
      <c r="A46566" s="5">
        <v>16281.0</v>
      </c>
    </row>
    <row r="46567">
      <c r="A46567" s="5">
        <v>30632.0</v>
      </c>
    </row>
    <row r="46568">
      <c r="A46568" s="5">
        <v>8950.0</v>
      </c>
    </row>
    <row r="46569">
      <c r="A46569" s="5">
        <v>22475.0</v>
      </c>
    </row>
    <row r="46570">
      <c r="A46570" s="5">
        <v>16764.0</v>
      </c>
    </row>
    <row r="46571">
      <c r="A46571" s="5">
        <v>9867.0</v>
      </c>
    </row>
    <row r="46572">
      <c r="A46572" s="5">
        <v>8420.0</v>
      </c>
    </row>
    <row r="46573">
      <c r="A46573" s="5">
        <v>17783.0</v>
      </c>
    </row>
    <row r="46574">
      <c r="A46574" s="5">
        <v>11351.0</v>
      </c>
    </row>
    <row r="46575">
      <c r="A46575" s="5">
        <v>2974.0</v>
      </c>
    </row>
    <row r="46576">
      <c r="A46576" s="5">
        <v>15621.0</v>
      </c>
    </row>
    <row r="46577">
      <c r="A46577" s="5">
        <v>23111.0</v>
      </c>
    </row>
    <row r="46578">
      <c r="A46578" s="5">
        <v>20625.0</v>
      </c>
    </row>
    <row r="46579">
      <c r="A46579" s="5">
        <v>7223.0</v>
      </c>
    </row>
    <row r="46580">
      <c r="A46580" s="5">
        <v>9125.0</v>
      </c>
    </row>
    <row r="46581">
      <c r="A46581" s="5">
        <v>11367.0</v>
      </c>
    </row>
    <row r="46582">
      <c r="A46582" s="5">
        <v>23154.0</v>
      </c>
    </row>
    <row r="46583">
      <c r="A46583" s="5">
        <v>18192.0</v>
      </c>
    </row>
    <row r="46584">
      <c r="A46584" s="5">
        <v>28136.0</v>
      </c>
    </row>
    <row r="46585">
      <c r="A46585" s="5">
        <v>121.0</v>
      </c>
    </row>
    <row r="46586">
      <c r="A46586" s="5">
        <v>3045.0</v>
      </c>
    </row>
    <row r="46587">
      <c r="A46587" s="5">
        <v>22262.0</v>
      </c>
    </row>
    <row r="46588">
      <c r="A46588" s="5">
        <v>18865.0</v>
      </c>
    </row>
    <row r="46589">
      <c r="A46589" s="5">
        <v>25063.0</v>
      </c>
    </row>
    <row r="46590">
      <c r="A46590" s="5">
        <v>17277.0</v>
      </c>
    </row>
    <row r="46591">
      <c r="A46591" s="5">
        <v>28101.0</v>
      </c>
    </row>
    <row r="46592">
      <c r="A46592" s="5">
        <v>22723.0</v>
      </c>
    </row>
    <row r="46593">
      <c r="A46593" s="5">
        <v>5496.0</v>
      </c>
    </row>
    <row r="46594">
      <c r="A46594" s="5">
        <v>29879.0</v>
      </c>
    </row>
    <row r="46595">
      <c r="A46595" s="5">
        <v>11155.0</v>
      </c>
    </row>
    <row r="46596">
      <c r="A46596" s="5">
        <v>2855.0</v>
      </c>
    </row>
    <row r="46597">
      <c r="A46597" s="5">
        <v>6690.0</v>
      </c>
    </row>
    <row r="46598">
      <c r="A46598" s="5">
        <v>30079.0</v>
      </c>
    </row>
    <row r="46599">
      <c r="A46599" s="5">
        <v>22060.0</v>
      </c>
    </row>
    <row r="46600">
      <c r="A46600" s="5">
        <v>30925.0</v>
      </c>
    </row>
    <row r="46601">
      <c r="A46601" s="5">
        <v>11296.0</v>
      </c>
    </row>
    <row r="46602">
      <c r="A46602" s="5">
        <v>17653.0</v>
      </c>
    </row>
    <row r="46603">
      <c r="A46603" s="5">
        <v>5311.0</v>
      </c>
    </row>
    <row r="46604">
      <c r="A46604" s="5">
        <v>32374.0</v>
      </c>
    </row>
    <row r="46605">
      <c r="A46605" s="5">
        <v>32324.0</v>
      </c>
    </row>
    <row r="46606">
      <c r="A46606" s="5">
        <v>12144.0</v>
      </c>
    </row>
    <row r="46607">
      <c r="A46607" s="5">
        <v>5078.0</v>
      </c>
    </row>
    <row r="46608">
      <c r="A46608" s="5">
        <v>8656.0</v>
      </c>
    </row>
    <row r="46609">
      <c r="A46609" s="5">
        <v>7565.0</v>
      </c>
    </row>
    <row r="46610">
      <c r="A46610" s="5">
        <v>29635.0</v>
      </c>
    </row>
    <row r="46611">
      <c r="A46611" s="5">
        <v>9611.0</v>
      </c>
    </row>
    <row r="46612">
      <c r="A46612" s="5">
        <v>227.0</v>
      </c>
    </row>
    <row r="46613">
      <c r="A46613" s="5">
        <v>13052.0</v>
      </c>
    </row>
    <row r="46614">
      <c r="A46614" s="5">
        <v>19904.0</v>
      </c>
    </row>
    <row r="46615">
      <c r="A46615" s="5">
        <v>12793.0</v>
      </c>
    </row>
    <row r="46616">
      <c r="A46616" s="5">
        <v>20653.0</v>
      </c>
    </row>
    <row r="46617">
      <c r="A46617" s="5">
        <v>6052.0</v>
      </c>
    </row>
    <row r="46618">
      <c r="A46618" s="5">
        <v>2555.0</v>
      </c>
    </row>
    <row r="46619">
      <c r="A46619" s="5">
        <v>3058.0</v>
      </c>
    </row>
    <row r="46620">
      <c r="A46620" s="5">
        <v>12041.0</v>
      </c>
    </row>
    <row r="46621">
      <c r="A46621" s="5">
        <v>28417.0</v>
      </c>
    </row>
    <row r="46622">
      <c r="A46622" s="5">
        <v>1745.0</v>
      </c>
    </row>
    <row r="46623">
      <c r="A46623" s="5">
        <v>32240.0</v>
      </c>
    </row>
    <row r="46624">
      <c r="A46624" s="5">
        <v>19414.0</v>
      </c>
    </row>
    <row r="46625">
      <c r="A46625" s="5">
        <v>15242.0</v>
      </c>
    </row>
    <row r="46626">
      <c r="A46626" s="5">
        <v>18088.0</v>
      </c>
    </row>
    <row r="46627">
      <c r="A46627" s="5">
        <v>9037.0</v>
      </c>
    </row>
    <row r="46628">
      <c r="A46628" s="5">
        <v>11604.0</v>
      </c>
    </row>
    <row r="46629">
      <c r="A46629" s="5">
        <v>8585.0</v>
      </c>
    </row>
    <row r="46630">
      <c r="A46630" s="5">
        <v>30583.0</v>
      </c>
    </row>
    <row r="46631">
      <c r="A46631" s="5">
        <v>25014.0</v>
      </c>
    </row>
    <row r="46632">
      <c r="A46632" s="5">
        <v>5073.0</v>
      </c>
    </row>
    <row r="46633">
      <c r="A46633" s="5">
        <v>19499.0</v>
      </c>
    </row>
    <row r="46634">
      <c r="A46634" s="5">
        <v>5002.0</v>
      </c>
    </row>
    <row r="46635">
      <c r="A46635" s="5">
        <v>5853.0</v>
      </c>
    </row>
    <row r="46636">
      <c r="A46636" s="5">
        <v>16518.0</v>
      </c>
    </row>
    <row r="46637">
      <c r="A46637" s="5">
        <v>10451.0</v>
      </c>
    </row>
    <row r="46638">
      <c r="A46638" s="5">
        <v>32639.0</v>
      </c>
    </row>
    <row r="46639">
      <c r="A46639" s="5">
        <v>20078.0</v>
      </c>
    </row>
    <row r="46640">
      <c r="A46640" s="5">
        <v>9148.0</v>
      </c>
    </row>
    <row r="46641">
      <c r="A46641" s="5">
        <v>27828.0</v>
      </c>
    </row>
    <row r="46642">
      <c r="A46642" s="5">
        <v>18837.0</v>
      </c>
    </row>
    <row r="46643">
      <c r="A46643" s="5">
        <v>5189.0</v>
      </c>
    </row>
    <row r="46644">
      <c r="A46644" s="5">
        <v>13875.0</v>
      </c>
    </row>
    <row r="46645">
      <c r="A46645" s="5">
        <v>6303.0</v>
      </c>
    </row>
    <row r="46646">
      <c r="A46646" s="5">
        <v>28198.0</v>
      </c>
    </row>
    <row r="46647">
      <c r="A46647" s="5">
        <v>14046.0</v>
      </c>
    </row>
    <row r="46648">
      <c r="A46648" s="5">
        <v>451.0</v>
      </c>
    </row>
    <row r="46649">
      <c r="A46649" s="5">
        <v>28441.0</v>
      </c>
    </row>
    <row r="46650">
      <c r="A46650" s="5">
        <v>17777.0</v>
      </c>
    </row>
    <row r="46651">
      <c r="A46651" s="5">
        <v>3596.0</v>
      </c>
    </row>
    <row r="46652">
      <c r="A46652" s="5">
        <v>7492.0</v>
      </c>
    </row>
    <row r="46653">
      <c r="A46653" s="5">
        <v>4273.0</v>
      </c>
    </row>
    <row r="46654">
      <c r="A46654" s="5">
        <v>32413.0</v>
      </c>
    </row>
    <row r="46655">
      <c r="A46655" s="5">
        <v>6638.0</v>
      </c>
    </row>
    <row r="46656">
      <c r="A46656" s="5">
        <v>8108.0</v>
      </c>
    </row>
    <row r="46657">
      <c r="A46657" s="5">
        <v>12945.0</v>
      </c>
    </row>
    <row r="46658">
      <c r="A46658" s="5">
        <v>19451.0</v>
      </c>
    </row>
    <row r="46659">
      <c r="A46659" s="5">
        <v>3615.0</v>
      </c>
    </row>
    <row r="46660">
      <c r="A46660" s="5">
        <v>20087.0</v>
      </c>
    </row>
    <row r="46661">
      <c r="A46661" s="5">
        <v>9042.0</v>
      </c>
    </row>
    <row r="46662">
      <c r="A46662" s="5">
        <v>9356.0</v>
      </c>
    </row>
    <row r="46663">
      <c r="A46663" s="5">
        <v>7470.0</v>
      </c>
    </row>
    <row r="46664">
      <c r="A46664" s="5">
        <v>2892.0</v>
      </c>
    </row>
    <row r="46665">
      <c r="A46665" s="5">
        <v>4629.0</v>
      </c>
    </row>
    <row r="46666">
      <c r="A46666" s="5">
        <v>16067.0</v>
      </c>
    </row>
    <row r="46667">
      <c r="A46667" s="5">
        <v>6222.0</v>
      </c>
    </row>
    <row r="46668">
      <c r="A46668" s="5">
        <v>17629.0</v>
      </c>
    </row>
    <row r="46669">
      <c r="A46669" s="5">
        <v>19407.0</v>
      </c>
    </row>
    <row r="46670">
      <c r="A46670" s="5">
        <v>10379.0</v>
      </c>
    </row>
    <row r="46671">
      <c r="A46671" s="5">
        <v>14158.0</v>
      </c>
    </row>
    <row r="46672">
      <c r="A46672" s="5">
        <v>28431.0</v>
      </c>
    </row>
    <row r="46673">
      <c r="A46673" s="5">
        <v>25316.0</v>
      </c>
    </row>
    <row r="46674">
      <c r="A46674" s="5">
        <v>8332.0</v>
      </c>
    </row>
    <row r="46675">
      <c r="A46675" s="5">
        <v>7371.0</v>
      </c>
    </row>
    <row r="46676">
      <c r="A46676" s="5">
        <v>18011.0</v>
      </c>
    </row>
    <row r="46677">
      <c r="A46677" s="5">
        <v>29944.0</v>
      </c>
    </row>
    <row r="46678">
      <c r="A46678" s="5">
        <v>5290.0</v>
      </c>
    </row>
    <row r="46679">
      <c r="A46679" s="5">
        <v>27300.0</v>
      </c>
    </row>
    <row r="46680">
      <c r="A46680" s="5">
        <v>25203.0</v>
      </c>
    </row>
    <row r="46681">
      <c r="A46681" s="5">
        <v>769.0</v>
      </c>
    </row>
    <row r="46682">
      <c r="A46682" s="5">
        <v>27087.0</v>
      </c>
    </row>
    <row r="46683">
      <c r="A46683" s="5">
        <v>31406.0</v>
      </c>
    </row>
    <row r="46684">
      <c r="A46684" s="5">
        <v>23593.0</v>
      </c>
    </row>
    <row r="46685">
      <c r="A46685" s="5">
        <v>4001.0</v>
      </c>
    </row>
    <row r="46686">
      <c r="A46686" s="5">
        <v>28907.0</v>
      </c>
    </row>
    <row r="46687">
      <c r="A46687" s="5">
        <v>4009.0</v>
      </c>
    </row>
    <row r="46688">
      <c r="A46688" s="5">
        <v>2701.0</v>
      </c>
    </row>
    <row r="46689">
      <c r="A46689" s="5">
        <v>30644.0</v>
      </c>
    </row>
    <row r="46690">
      <c r="A46690" s="5">
        <v>11577.0</v>
      </c>
    </row>
    <row r="46691">
      <c r="A46691" s="5">
        <v>4723.0</v>
      </c>
    </row>
    <row r="46692">
      <c r="A46692" s="5">
        <v>6998.0</v>
      </c>
    </row>
    <row r="46693">
      <c r="A46693" s="5">
        <v>14629.0</v>
      </c>
    </row>
    <row r="46694">
      <c r="A46694" s="5">
        <v>20419.0</v>
      </c>
    </row>
    <row r="46695">
      <c r="A46695" s="5">
        <v>12156.0</v>
      </c>
    </row>
    <row r="46696">
      <c r="A46696" s="5">
        <v>2692.0</v>
      </c>
    </row>
    <row r="46697">
      <c r="A46697" s="5">
        <v>7173.0</v>
      </c>
    </row>
    <row r="46698">
      <c r="A46698" s="5">
        <v>3112.0</v>
      </c>
    </row>
    <row r="46699">
      <c r="A46699" s="5">
        <v>26746.0</v>
      </c>
    </row>
    <row r="46700">
      <c r="A46700" s="5">
        <v>15683.0</v>
      </c>
    </row>
    <row r="46701">
      <c r="A46701" s="5">
        <v>29150.0</v>
      </c>
    </row>
    <row r="46702">
      <c r="A46702" s="5">
        <v>10909.0</v>
      </c>
    </row>
    <row r="46703">
      <c r="A46703" s="5">
        <v>28254.0</v>
      </c>
    </row>
    <row r="46704">
      <c r="A46704" s="5">
        <v>17425.0</v>
      </c>
    </row>
    <row r="46705">
      <c r="A46705" s="5">
        <v>24388.0</v>
      </c>
    </row>
    <row r="46706">
      <c r="A46706" s="5">
        <v>31538.0</v>
      </c>
    </row>
    <row r="46707">
      <c r="A46707" s="5">
        <v>22406.0</v>
      </c>
    </row>
    <row r="46708">
      <c r="A46708" s="5">
        <v>2083.0</v>
      </c>
    </row>
    <row r="46709">
      <c r="A46709" s="5">
        <v>25518.0</v>
      </c>
    </row>
    <row r="46710">
      <c r="A46710" s="5">
        <v>3671.0</v>
      </c>
    </row>
    <row r="46711">
      <c r="A46711" s="5">
        <v>1588.0</v>
      </c>
    </row>
    <row r="46712">
      <c r="A46712" s="5">
        <v>26629.0</v>
      </c>
    </row>
    <row r="46713">
      <c r="A46713" s="5">
        <v>4996.0</v>
      </c>
    </row>
    <row r="46714">
      <c r="A46714" s="5">
        <v>22174.0</v>
      </c>
    </row>
    <row r="46715">
      <c r="A46715" s="5">
        <v>21311.0</v>
      </c>
    </row>
    <row r="46716">
      <c r="A46716" s="5">
        <v>1922.0</v>
      </c>
    </row>
    <row r="46717">
      <c r="A46717" s="5">
        <v>14457.0</v>
      </c>
    </row>
    <row r="46718">
      <c r="A46718" s="5">
        <v>6082.0</v>
      </c>
    </row>
    <row r="46719">
      <c r="A46719" s="5">
        <v>20744.0</v>
      </c>
    </row>
    <row r="46720">
      <c r="A46720" s="5">
        <v>22211.0</v>
      </c>
    </row>
    <row r="46721">
      <c r="A46721" s="5">
        <v>19483.0</v>
      </c>
    </row>
    <row r="46722">
      <c r="A46722" s="5">
        <v>18153.0</v>
      </c>
    </row>
    <row r="46723">
      <c r="A46723" s="5">
        <v>15024.0</v>
      </c>
    </row>
    <row r="46724">
      <c r="A46724" s="5">
        <v>5307.0</v>
      </c>
    </row>
    <row r="46725">
      <c r="A46725" s="5">
        <v>168.0</v>
      </c>
    </row>
    <row r="46726">
      <c r="A46726" s="5">
        <v>16422.0</v>
      </c>
    </row>
    <row r="46727">
      <c r="A46727" s="5">
        <v>25480.0</v>
      </c>
    </row>
    <row r="46728">
      <c r="A46728" s="5">
        <v>20674.0</v>
      </c>
    </row>
    <row r="46729">
      <c r="A46729" s="5">
        <v>19492.0</v>
      </c>
    </row>
    <row r="46730">
      <c r="A46730" s="5">
        <v>30018.0</v>
      </c>
    </row>
    <row r="46731">
      <c r="A46731" s="5">
        <v>15049.0</v>
      </c>
    </row>
    <row r="46732">
      <c r="A46732" s="5">
        <v>12159.0</v>
      </c>
    </row>
    <row r="46733">
      <c r="A46733" s="5">
        <v>10664.0</v>
      </c>
    </row>
    <row r="46734">
      <c r="A46734" s="5">
        <v>31164.0</v>
      </c>
    </row>
    <row r="46735">
      <c r="A46735" s="5">
        <v>14214.0</v>
      </c>
    </row>
    <row r="46736">
      <c r="A46736" s="5">
        <v>30476.0</v>
      </c>
    </row>
    <row r="46737">
      <c r="A46737" s="5">
        <v>1277.0</v>
      </c>
    </row>
    <row r="46738">
      <c r="A46738" s="5">
        <v>4110.0</v>
      </c>
    </row>
    <row r="46739">
      <c r="A46739" s="5">
        <v>16606.0</v>
      </c>
    </row>
    <row r="46740">
      <c r="A46740" s="5">
        <v>9813.0</v>
      </c>
    </row>
    <row r="46741">
      <c r="A46741" s="5">
        <v>1130.0</v>
      </c>
    </row>
    <row r="46742">
      <c r="A46742" s="5">
        <v>7218.0</v>
      </c>
    </row>
    <row r="46743">
      <c r="A46743" s="5">
        <v>26230.0</v>
      </c>
    </row>
    <row r="46744">
      <c r="A46744" s="5">
        <v>7105.0</v>
      </c>
    </row>
    <row r="46745">
      <c r="A46745" s="5">
        <v>9417.0</v>
      </c>
    </row>
    <row r="46746">
      <c r="A46746" s="5">
        <v>8037.0</v>
      </c>
    </row>
    <row r="46747">
      <c r="A46747" s="5">
        <v>32039.0</v>
      </c>
    </row>
    <row r="46748">
      <c r="A46748" s="5">
        <v>3861.0</v>
      </c>
    </row>
    <row r="46749">
      <c r="A46749" s="5">
        <v>23520.0</v>
      </c>
    </row>
    <row r="46750">
      <c r="A46750" s="5">
        <v>8491.0</v>
      </c>
    </row>
    <row r="46751">
      <c r="A46751" s="5">
        <v>29683.0</v>
      </c>
    </row>
    <row r="46752">
      <c r="A46752" s="5">
        <v>25237.0</v>
      </c>
    </row>
    <row r="46753">
      <c r="A46753" s="5">
        <v>13551.0</v>
      </c>
    </row>
    <row r="46754">
      <c r="A46754" s="5">
        <v>10643.0</v>
      </c>
    </row>
    <row r="46755">
      <c r="A46755" s="5">
        <v>30014.0</v>
      </c>
    </row>
    <row r="46756">
      <c r="A46756" s="5">
        <v>3948.0</v>
      </c>
    </row>
    <row r="46757">
      <c r="A46757" s="5">
        <v>7046.0</v>
      </c>
    </row>
    <row r="46758">
      <c r="A46758" s="5">
        <v>12476.0</v>
      </c>
    </row>
    <row r="46759">
      <c r="A46759" s="5">
        <v>10298.0</v>
      </c>
    </row>
    <row r="46760">
      <c r="A46760" s="5">
        <v>12621.0</v>
      </c>
    </row>
    <row r="46761">
      <c r="A46761" s="5">
        <v>18585.0</v>
      </c>
    </row>
    <row r="46762">
      <c r="A46762" s="5">
        <v>10136.0</v>
      </c>
    </row>
    <row r="46763">
      <c r="A46763" s="5">
        <v>9892.0</v>
      </c>
    </row>
    <row r="46764">
      <c r="A46764" s="5">
        <v>30043.0</v>
      </c>
    </row>
    <row r="46765">
      <c r="A46765" s="5">
        <v>1494.0</v>
      </c>
    </row>
    <row r="46766">
      <c r="A46766" s="5">
        <v>32240.0</v>
      </c>
    </row>
    <row r="46767">
      <c r="A46767" s="5">
        <v>31406.0</v>
      </c>
    </row>
    <row r="46768">
      <c r="A46768" s="5">
        <v>28742.0</v>
      </c>
    </row>
    <row r="46769">
      <c r="A46769" s="5">
        <v>15158.0</v>
      </c>
    </row>
    <row r="46770">
      <c r="A46770" s="5">
        <v>18856.0</v>
      </c>
    </row>
    <row r="46771">
      <c r="A46771" s="5">
        <v>14652.0</v>
      </c>
    </row>
    <row r="46772">
      <c r="A46772" s="5">
        <v>8119.0</v>
      </c>
    </row>
    <row r="46773">
      <c r="A46773" s="5">
        <v>31443.0</v>
      </c>
    </row>
    <row r="46774">
      <c r="A46774" s="5">
        <v>29509.0</v>
      </c>
    </row>
    <row r="46775">
      <c r="A46775" s="5">
        <v>3154.0</v>
      </c>
    </row>
    <row r="46776">
      <c r="A46776" s="5">
        <v>6895.0</v>
      </c>
    </row>
    <row r="46777">
      <c r="A46777" s="5">
        <v>32505.0</v>
      </c>
    </row>
    <row r="46778">
      <c r="A46778" s="5">
        <v>2988.0</v>
      </c>
    </row>
    <row r="46779">
      <c r="A46779" s="5">
        <v>16845.0</v>
      </c>
    </row>
    <row r="46780">
      <c r="A46780" s="5">
        <v>13995.0</v>
      </c>
    </row>
    <row r="46781">
      <c r="A46781" s="5">
        <v>20095.0</v>
      </c>
    </row>
    <row r="46782">
      <c r="A46782" s="5">
        <v>12076.0</v>
      </c>
    </row>
    <row r="46783">
      <c r="A46783" s="5">
        <v>12882.0</v>
      </c>
    </row>
    <row r="46784">
      <c r="A46784" s="5">
        <v>8266.0</v>
      </c>
    </row>
    <row r="46785">
      <c r="A46785" s="5">
        <v>31576.0</v>
      </c>
    </row>
    <row r="46786">
      <c r="A46786" s="5">
        <v>6591.0</v>
      </c>
    </row>
    <row r="46787">
      <c r="A46787" s="5">
        <v>5253.0</v>
      </c>
    </row>
    <row r="46788">
      <c r="A46788" s="5">
        <v>13361.0</v>
      </c>
    </row>
    <row r="46789">
      <c r="A46789" s="5">
        <v>12133.0</v>
      </c>
    </row>
    <row r="46790">
      <c r="A46790" s="5">
        <v>20621.0</v>
      </c>
    </row>
    <row r="46791">
      <c r="A46791" s="5">
        <v>4219.0</v>
      </c>
    </row>
    <row r="46792">
      <c r="A46792" s="5">
        <v>4975.0</v>
      </c>
    </row>
    <row r="46793">
      <c r="A46793" s="5">
        <v>31629.0</v>
      </c>
    </row>
    <row r="46794">
      <c r="A46794" s="5">
        <v>1202.0</v>
      </c>
    </row>
    <row r="46795">
      <c r="A46795" s="5">
        <v>10097.0</v>
      </c>
    </row>
    <row r="46796">
      <c r="A46796" s="5">
        <v>15517.0</v>
      </c>
    </row>
    <row r="46797">
      <c r="A46797" s="5">
        <v>7440.0</v>
      </c>
    </row>
    <row r="46798">
      <c r="A46798" s="5">
        <v>4929.0</v>
      </c>
    </row>
    <row r="46799">
      <c r="A46799" s="5">
        <v>17342.0</v>
      </c>
    </row>
    <row r="46800">
      <c r="A46800" s="5">
        <v>11272.0</v>
      </c>
    </row>
    <row r="46801">
      <c r="A46801" s="5">
        <v>11544.0</v>
      </c>
    </row>
    <row r="46802">
      <c r="A46802" s="5">
        <v>18057.0</v>
      </c>
    </row>
    <row r="46803">
      <c r="A46803" s="5">
        <v>1286.0</v>
      </c>
    </row>
    <row r="46804">
      <c r="A46804" s="5">
        <v>18195.0</v>
      </c>
    </row>
    <row r="46805">
      <c r="A46805" s="5">
        <v>28306.0</v>
      </c>
    </row>
    <row r="46806">
      <c r="A46806" s="5">
        <v>15511.0</v>
      </c>
    </row>
    <row r="46807">
      <c r="A46807" s="5">
        <v>7345.0</v>
      </c>
    </row>
    <row r="46808">
      <c r="A46808" s="5">
        <v>5846.0</v>
      </c>
    </row>
    <row r="46809">
      <c r="A46809" s="5">
        <v>11835.0</v>
      </c>
    </row>
    <row r="46810">
      <c r="A46810" s="5">
        <v>5884.0</v>
      </c>
    </row>
    <row r="46811">
      <c r="A46811" s="5">
        <v>20123.0</v>
      </c>
    </row>
    <row r="46812">
      <c r="A46812" s="5">
        <v>5643.0</v>
      </c>
    </row>
    <row r="46813">
      <c r="A46813" s="5">
        <v>26878.0</v>
      </c>
    </row>
    <row r="46814">
      <c r="A46814" s="5">
        <v>22480.0</v>
      </c>
    </row>
    <row r="46815">
      <c r="A46815" s="5">
        <v>27149.0</v>
      </c>
    </row>
    <row r="46816">
      <c r="A46816" s="5">
        <v>5675.0</v>
      </c>
    </row>
    <row r="46817">
      <c r="A46817" s="5">
        <v>11389.0</v>
      </c>
    </row>
    <row r="46818">
      <c r="A46818" s="5">
        <v>4086.0</v>
      </c>
    </row>
    <row r="46819">
      <c r="A46819" s="5">
        <v>20205.0</v>
      </c>
    </row>
    <row r="46820">
      <c r="A46820" s="5">
        <v>32724.0</v>
      </c>
    </row>
    <row r="46821">
      <c r="A46821" s="5">
        <v>26094.0</v>
      </c>
    </row>
    <row r="46822">
      <c r="A46822" s="5">
        <v>17058.0</v>
      </c>
    </row>
    <row r="46823">
      <c r="A46823" s="5">
        <v>21297.0</v>
      </c>
    </row>
    <row r="46824">
      <c r="A46824" s="5">
        <v>29294.0</v>
      </c>
    </row>
    <row r="46825">
      <c r="A46825" s="5">
        <v>4904.0</v>
      </c>
    </row>
    <row r="46826">
      <c r="A46826" s="5">
        <v>8729.0</v>
      </c>
    </row>
    <row r="46827">
      <c r="A46827" s="5">
        <v>7321.0</v>
      </c>
    </row>
    <row r="46828">
      <c r="A46828" s="5">
        <v>1806.0</v>
      </c>
    </row>
    <row r="46829">
      <c r="A46829" s="5">
        <v>2557.0</v>
      </c>
    </row>
    <row r="46830">
      <c r="A46830" s="5">
        <v>2488.0</v>
      </c>
    </row>
    <row r="46831">
      <c r="A46831" s="5">
        <v>17054.0</v>
      </c>
    </row>
    <row r="46832">
      <c r="A46832" s="5">
        <v>15002.0</v>
      </c>
    </row>
    <row r="46833">
      <c r="A46833" s="5">
        <v>18891.0</v>
      </c>
    </row>
    <row r="46834">
      <c r="A46834" s="5">
        <v>22840.0</v>
      </c>
    </row>
    <row r="46835">
      <c r="A46835" s="5">
        <v>19622.0</v>
      </c>
    </row>
    <row r="46836">
      <c r="A46836" s="5">
        <v>17199.0</v>
      </c>
    </row>
    <row r="46837">
      <c r="A46837" s="5">
        <v>2894.0</v>
      </c>
    </row>
    <row r="46838">
      <c r="A46838" s="5">
        <v>5424.0</v>
      </c>
    </row>
    <row r="46839">
      <c r="A46839" s="5">
        <v>24697.0</v>
      </c>
    </row>
    <row r="46840">
      <c r="A46840" s="5">
        <v>21695.0</v>
      </c>
    </row>
    <row r="46841">
      <c r="A46841" s="5">
        <v>696.0</v>
      </c>
    </row>
    <row r="46842">
      <c r="A46842" s="5">
        <v>28891.0</v>
      </c>
    </row>
    <row r="46843">
      <c r="A46843" s="5">
        <v>13560.0</v>
      </c>
    </row>
    <row r="46844">
      <c r="A46844" s="5">
        <v>6399.0</v>
      </c>
    </row>
    <row r="46845">
      <c r="A46845" s="5">
        <v>2052.0</v>
      </c>
    </row>
    <row r="46846">
      <c r="A46846" s="5">
        <v>9500.0</v>
      </c>
    </row>
    <row r="46847">
      <c r="A46847" s="5">
        <v>7437.0</v>
      </c>
    </row>
    <row r="46848">
      <c r="A46848" s="5">
        <v>24192.0</v>
      </c>
    </row>
    <row r="46849">
      <c r="A46849" s="5">
        <v>6535.0</v>
      </c>
    </row>
    <row r="46850">
      <c r="A46850" s="5">
        <v>14527.0</v>
      </c>
    </row>
    <row r="46851">
      <c r="A46851" s="5">
        <v>16094.0</v>
      </c>
    </row>
    <row r="46852">
      <c r="A46852" s="5">
        <v>17179.0</v>
      </c>
    </row>
    <row r="46853">
      <c r="A46853" s="5">
        <v>27848.0</v>
      </c>
    </row>
    <row r="46854">
      <c r="A46854" s="5">
        <v>7682.0</v>
      </c>
    </row>
    <row r="46855">
      <c r="A46855" s="5">
        <v>19270.0</v>
      </c>
    </row>
    <row r="46856">
      <c r="A46856" s="5">
        <v>23955.0</v>
      </c>
    </row>
    <row r="46857">
      <c r="A46857" s="5">
        <v>401.0</v>
      </c>
    </row>
    <row r="46858">
      <c r="A46858" s="5">
        <v>18772.0</v>
      </c>
    </row>
    <row r="46859">
      <c r="A46859" s="5">
        <v>18821.0</v>
      </c>
    </row>
    <row r="46860">
      <c r="A46860" s="5">
        <v>10870.0</v>
      </c>
    </row>
    <row r="46861">
      <c r="A46861" s="5">
        <v>27462.0</v>
      </c>
    </row>
    <row r="46862">
      <c r="A46862" s="5">
        <v>9564.0</v>
      </c>
    </row>
    <row r="46863">
      <c r="A46863" s="5">
        <v>19254.0</v>
      </c>
    </row>
    <row r="46864">
      <c r="A46864" s="5">
        <v>16452.0</v>
      </c>
    </row>
    <row r="46865">
      <c r="A46865" s="5">
        <v>17526.0</v>
      </c>
    </row>
    <row r="46866">
      <c r="A46866" s="5">
        <v>2109.0</v>
      </c>
    </row>
    <row r="46867">
      <c r="A46867" s="5">
        <v>7298.0</v>
      </c>
    </row>
    <row r="46868">
      <c r="A46868" s="5">
        <v>3795.0</v>
      </c>
    </row>
    <row r="46869">
      <c r="A46869" s="5">
        <v>176.0</v>
      </c>
    </row>
    <row r="46870">
      <c r="A46870" s="5">
        <v>3609.0</v>
      </c>
    </row>
    <row r="46871">
      <c r="A46871" s="5">
        <v>17556.0</v>
      </c>
    </row>
    <row r="46872">
      <c r="A46872" s="5">
        <v>11762.0</v>
      </c>
    </row>
    <row r="46873">
      <c r="A46873" s="5">
        <v>4248.0</v>
      </c>
    </row>
    <row r="46874">
      <c r="A46874" s="5">
        <v>31956.0</v>
      </c>
    </row>
    <row r="46875">
      <c r="A46875" s="5">
        <v>27212.0</v>
      </c>
    </row>
    <row r="46876">
      <c r="A46876" s="5">
        <v>32589.0</v>
      </c>
    </row>
    <row r="46877">
      <c r="A46877" s="5">
        <v>3129.0</v>
      </c>
    </row>
    <row r="46878">
      <c r="A46878" s="5">
        <v>5402.0</v>
      </c>
    </row>
    <row r="46879">
      <c r="A46879" s="5">
        <v>28984.0</v>
      </c>
    </row>
    <row r="46880">
      <c r="A46880" s="5">
        <v>10129.0</v>
      </c>
    </row>
    <row r="46881">
      <c r="A46881" s="5">
        <v>22429.0</v>
      </c>
    </row>
    <row r="46882">
      <c r="A46882" s="5">
        <v>29859.0</v>
      </c>
    </row>
    <row r="46883">
      <c r="A46883" s="5">
        <v>25280.0</v>
      </c>
    </row>
    <row r="46884">
      <c r="A46884" s="5">
        <v>8912.0</v>
      </c>
    </row>
    <row r="46885">
      <c r="A46885" s="5">
        <v>30107.0</v>
      </c>
    </row>
    <row r="46886">
      <c r="A46886" s="5">
        <v>28085.0</v>
      </c>
    </row>
    <row r="46887">
      <c r="A46887" s="5">
        <v>30624.0</v>
      </c>
    </row>
    <row r="46888">
      <c r="A46888" s="5">
        <v>30758.0</v>
      </c>
    </row>
    <row r="46889">
      <c r="A46889" s="5">
        <v>31985.0</v>
      </c>
    </row>
    <row r="46890">
      <c r="A46890" s="5">
        <v>30699.0</v>
      </c>
    </row>
    <row r="46891">
      <c r="A46891" s="5">
        <v>21916.0</v>
      </c>
    </row>
    <row r="46892">
      <c r="A46892" s="5">
        <v>20637.0</v>
      </c>
    </row>
    <row r="46893">
      <c r="A46893" s="5">
        <v>25491.0</v>
      </c>
    </row>
    <row r="46894">
      <c r="A46894" s="5">
        <v>7734.0</v>
      </c>
    </row>
    <row r="46895">
      <c r="A46895" s="5">
        <v>21870.0</v>
      </c>
    </row>
    <row r="46896">
      <c r="A46896" s="5">
        <v>30030.0</v>
      </c>
    </row>
    <row r="46897">
      <c r="A46897" s="5">
        <v>5186.0</v>
      </c>
    </row>
    <row r="46898">
      <c r="A46898" s="5">
        <v>3617.0</v>
      </c>
    </row>
    <row r="46899">
      <c r="A46899" s="5">
        <v>25860.0</v>
      </c>
    </row>
    <row r="46900">
      <c r="A46900" s="5">
        <v>30921.0</v>
      </c>
    </row>
    <row r="46901">
      <c r="A46901" s="5">
        <v>607.0</v>
      </c>
    </row>
    <row r="46902">
      <c r="A46902" s="5">
        <v>11353.0</v>
      </c>
    </row>
    <row r="46903">
      <c r="A46903" s="5">
        <v>23016.0</v>
      </c>
    </row>
    <row r="46904">
      <c r="A46904" s="5">
        <v>4023.0</v>
      </c>
    </row>
    <row r="46905">
      <c r="A46905" s="5">
        <v>12290.0</v>
      </c>
    </row>
    <row r="46906">
      <c r="A46906" s="5">
        <v>21100.0</v>
      </c>
    </row>
    <row r="46907">
      <c r="A46907" s="5">
        <v>18432.0</v>
      </c>
    </row>
    <row r="46908">
      <c r="A46908" s="5">
        <v>23742.0</v>
      </c>
    </row>
    <row r="46909">
      <c r="A46909" s="5">
        <v>23111.0</v>
      </c>
    </row>
    <row r="46910">
      <c r="A46910" s="5">
        <v>6609.0</v>
      </c>
    </row>
    <row r="46911">
      <c r="A46911" s="5">
        <v>12407.0</v>
      </c>
    </row>
    <row r="46912">
      <c r="A46912" s="5">
        <v>13221.0</v>
      </c>
    </row>
    <row r="46913">
      <c r="A46913" s="5">
        <v>16360.0</v>
      </c>
    </row>
    <row r="46914">
      <c r="A46914" s="5">
        <v>22569.0</v>
      </c>
    </row>
    <row r="46915">
      <c r="A46915" s="5">
        <v>7419.0</v>
      </c>
    </row>
    <row r="46916">
      <c r="A46916" s="5">
        <v>6073.0</v>
      </c>
    </row>
    <row r="46917">
      <c r="A46917" s="5">
        <v>13841.0</v>
      </c>
    </row>
    <row r="46918">
      <c r="A46918" s="5">
        <v>12484.0</v>
      </c>
    </row>
    <row r="46919">
      <c r="A46919" s="5">
        <v>31529.0</v>
      </c>
    </row>
    <row r="46920">
      <c r="A46920" s="5">
        <v>31087.0</v>
      </c>
    </row>
    <row r="46921">
      <c r="A46921" s="5">
        <v>32623.0</v>
      </c>
    </row>
    <row r="46922">
      <c r="A46922" s="5">
        <v>24423.0</v>
      </c>
    </row>
    <row r="46923">
      <c r="A46923" s="5">
        <v>19525.0</v>
      </c>
    </row>
    <row r="46924">
      <c r="A46924" s="5">
        <v>30538.0</v>
      </c>
    </row>
    <row r="46925">
      <c r="A46925" s="5">
        <v>6539.0</v>
      </c>
    </row>
    <row r="46926">
      <c r="A46926" s="5">
        <v>8268.0</v>
      </c>
    </row>
    <row r="46927">
      <c r="A46927" s="5">
        <v>32047.0</v>
      </c>
    </row>
    <row r="46928">
      <c r="A46928" s="5">
        <v>9727.0</v>
      </c>
    </row>
    <row r="46929">
      <c r="A46929" s="5">
        <v>29782.0</v>
      </c>
    </row>
    <row r="46930">
      <c r="A46930" s="5">
        <v>22891.0</v>
      </c>
    </row>
    <row r="46931">
      <c r="A46931" s="5">
        <v>31378.0</v>
      </c>
    </row>
    <row r="46932">
      <c r="A46932" s="5">
        <v>9176.0</v>
      </c>
    </row>
    <row r="46933">
      <c r="A46933" s="5">
        <v>18436.0</v>
      </c>
    </row>
    <row r="46934">
      <c r="A46934" s="5">
        <v>26872.0</v>
      </c>
    </row>
    <row r="46935">
      <c r="A46935" s="5">
        <v>21855.0</v>
      </c>
    </row>
    <row r="46936">
      <c r="A46936" s="5">
        <v>31574.0</v>
      </c>
    </row>
    <row r="46937">
      <c r="A46937" s="5">
        <v>32030.0</v>
      </c>
    </row>
    <row r="46938">
      <c r="A46938" s="5">
        <v>15661.0</v>
      </c>
    </row>
    <row r="46939">
      <c r="A46939" s="5">
        <v>2938.0</v>
      </c>
    </row>
    <row r="46940">
      <c r="A46940" s="5">
        <v>6426.0</v>
      </c>
    </row>
    <row r="46941">
      <c r="A46941" s="5">
        <v>23251.0</v>
      </c>
    </row>
    <row r="46942">
      <c r="A46942" s="5">
        <v>6473.0</v>
      </c>
    </row>
    <row r="46943">
      <c r="A46943" s="5">
        <v>18611.0</v>
      </c>
    </row>
    <row r="46944">
      <c r="A46944" s="5">
        <v>22789.0</v>
      </c>
    </row>
    <row r="46945">
      <c r="A46945" s="5">
        <v>28560.0</v>
      </c>
    </row>
    <row r="46946">
      <c r="A46946" s="5">
        <v>11225.0</v>
      </c>
    </row>
    <row r="46947">
      <c r="A46947" s="5">
        <v>13303.0</v>
      </c>
    </row>
    <row r="46948">
      <c r="A46948" s="5">
        <v>28319.0</v>
      </c>
    </row>
    <row r="46949">
      <c r="A46949" s="5">
        <v>26576.0</v>
      </c>
    </row>
    <row r="46950">
      <c r="A46950" s="5">
        <v>23094.0</v>
      </c>
    </row>
    <row r="46951">
      <c r="A46951" s="5">
        <v>7367.0</v>
      </c>
    </row>
    <row r="46952">
      <c r="A46952" s="5">
        <v>11445.0</v>
      </c>
    </row>
    <row r="46953">
      <c r="A46953" s="5">
        <v>18228.0</v>
      </c>
    </row>
    <row r="46954">
      <c r="A46954" s="5">
        <v>25935.0</v>
      </c>
    </row>
    <row r="46955">
      <c r="A46955" s="5">
        <v>7402.0</v>
      </c>
    </row>
    <row r="46956">
      <c r="A46956" s="5">
        <v>28743.0</v>
      </c>
    </row>
    <row r="46957">
      <c r="A46957" s="5">
        <v>14294.0</v>
      </c>
    </row>
    <row r="46958">
      <c r="A46958" s="5">
        <v>19368.0</v>
      </c>
    </row>
    <row r="46959">
      <c r="A46959" s="5">
        <v>607.0</v>
      </c>
    </row>
    <row r="46960">
      <c r="A46960" s="5">
        <v>12961.0</v>
      </c>
    </row>
    <row r="46961">
      <c r="A46961" s="5">
        <v>25563.0</v>
      </c>
    </row>
    <row r="46962">
      <c r="A46962" s="5">
        <v>3235.0</v>
      </c>
    </row>
    <row r="46963">
      <c r="A46963" s="5">
        <v>5526.0</v>
      </c>
    </row>
    <row r="46964">
      <c r="A46964" s="5">
        <v>1735.0</v>
      </c>
    </row>
    <row r="46965">
      <c r="A46965" s="5">
        <v>3399.0</v>
      </c>
    </row>
    <row r="46966">
      <c r="A46966" s="5">
        <v>12543.0</v>
      </c>
    </row>
    <row r="46967">
      <c r="A46967" s="5">
        <v>4064.0</v>
      </c>
    </row>
    <row r="46968">
      <c r="A46968" s="5">
        <v>1558.0</v>
      </c>
    </row>
    <row r="46969">
      <c r="A46969" s="5">
        <v>22549.0</v>
      </c>
    </row>
    <row r="46970">
      <c r="A46970" s="5">
        <v>15518.0</v>
      </c>
    </row>
    <row r="46971">
      <c r="A46971" s="5">
        <v>22051.0</v>
      </c>
    </row>
    <row r="46972">
      <c r="A46972" s="5">
        <v>28713.0</v>
      </c>
    </row>
    <row r="46973">
      <c r="A46973" s="5">
        <v>31368.0</v>
      </c>
    </row>
    <row r="46974">
      <c r="A46974" s="5">
        <v>28043.0</v>
      </c>
    </row>
    <row r="46975">
      <c r="A46975" s="5">
        <v>19410.0</v>
      </c>
    </row>
    <row r="46976">
      <c r="A46976" s="5">
        <v>506.0</v>
      </c>
    </row>
    <row r="46977">
      <c r="A46977" s="5">
        <v>18364.0</v>
      </c>
    </row>
    <row r="46978">
      <c r="A46978" s="5">
        <v>27707.0</v>
      </c>
    </row>
    <row r="46979">
      <c r="A46979" s="5">
        <v>21020.0</v>
      </c>
    </row>
    <row r="46980">
      <c r="A46980" s="5">
        <v>18505.0</v>
      </c>
    </row>
    <row r="46981">
      <c r="A46981" s="5">
        <v>18560.0</v>
      </c>
    </row>
    <row r="46982">
      <c r="A46982" s="5">
        <v>20755.0</v>
      </c>
    </row>
    <row r="46983">
      <c r="A46983" s="5">
        <v>18276.0</v>
      </c>
    </row>
    <row r="46984">
      <c r="A46984" s="5">
        <v>28994.0</v>
      </c>
    </row>
    <row r="46985">
      <c r="A46985" s="5">
        <v>22120.0</v>
      </c>
    </row>
    <row r="46986">
      <c r="A46986" s="5">
        <v>9003.0</v>
      </c>
    </row>
    <row r="46987">
      <c r="A46987" s="5">
        <v>6898.0</v>
      </c>
    </row>
    <row r="46988">
      <c r="A46988" s="5">
        <v>24922.0</v>
      </c>
    </row>
    <row r="46989">
      <c r="A46989" s="5">
        <v>27933.0</v>
      </c>
    </row>
    <row r="46990">
      <c r="A46990" s="5">
        <v>13394.0</v>
      </c>
    </row>
    <row r="46991">
      <c r="A46991" s="5">
        <v>18664.0</v>
      </c>
    </row>
    <row r="46992">
      <c r="A46992" s="5">
        <v>3962.0</v>
      </c>
    </row>
    <row r="46993">
      <c r="A46993" s="5">
        <v>9720.0</v>
      </c>
    </row>
    <row r="46994">
      <c r="A46994" s="5">
        <v>32338.0</v>
      </c>
    </row>
    <row r="46995">
      <c r="A46995" s="5">
        <v>21111.0</v>
      </c>
    </row>
    <row r="46996">
      <c r="A46996" s="5">
        <v>27743.0</v>
      </c>
    </row>
    <row r="46997">
      <c r="A46997" s="5">
        <v>4559.0</v>
      </c>
    </row>
    <row r="46998">
      <c r="A46998" s="5">
        <v>25973.0</v>
      </c>
    </row>
    <row r="46999">
      <c r="A46999" s="5">
        <v>1618.0</v>
      </c>
    </row>
    <row r="47000">
      <c r="A47000" s="5">
        <v>22849.0</v>
      </c>
    </row>
    <row r="47001">
      <c r="A47001" s="5">
        <v>25871.0</v>
      </c>
    </row>
    <row r="47002">
      <c r="A47002" s="5">
        <v>1095.0</v>
      </c>
    </row>
    <row r="47003">
      <c r="A47003" s="5">
        <v>11619.0</v>
      </c>
    </row>
    <row r="47004">
      <c r="A47004" s="5">
        <v>29106.0</v>
      </c>
    </row>
    <row r="47005">
      <c r="A47005" s="5">
        <v>10763.0</v>
      </c>
    </row>
    <row r="47006">
      <c r="A47006" s="5">
        <v>25758.0</v>
      </c>
    </row>
    <row r="47007">
      <c r="A47007" s="5">
        <v>28606.0</v>
      </c>
    </row>
    <row r="47008">
      <c r="A47008" s="5">
        <v>11466.0</v>
      </c>
    </row>
    <row r="47009">
      <c r="A47009" s="5">
        <v>28052.0</v>
      </c>
    </row>
    <row r="47010">
      <c r="A47010" s="5">
        <v>18904.0</v>
      </c>
    </row>
    <row r="47011">
      <c r="A47011" s="5">
        <v>1491.0</v>
      </c>
    </row>
    <row r="47012">
      <c r="A47012" s="5">
        <v>6529.0</v>
      </c>
    </row>
    <row r="47013">
      <c r="A47013" s="5">
        <v>6602.0</v>
      </c>
    </row>
    <row r="47014">
      <c r="A47014" s="5">
        <v>28772.0</v>
      </c>
    </row>
    <row r="47015">
      <c r="A47015" s="5">
        <v>2535.0</v>
      </c>
    </row>
    <row r="47016">
      <c r="A47016" s="5">
        <v>14940.0</v>
      </c>
    </row>
    <row r="47017">
      <c r="A47017" s="5">
        <v>29489.0</v>
      </c>
    </row>
    <row r="47018">
      <c r="A47018" s="5">
        <v>26244.0</v>
      </c>
    </row>
    <row r="47019">
      <c r="A47019" s="5">
        <v>32197.0</v>
      </c>
    </row>
    <row r="47020">
      <c r="A47020" s="5">
        <v>17484.0</v>
      </c>
    </row>
    <row r="47021">
      <c r="A47021" s="5">
        <v>27656.0</v>
      </c>
    </row>
    <row r="47022">
      <c r="A47022" s="5">
        <v>25168.0</v>
      </c>
    </row>
    <row r="47023">
      <c r="A47023" s="5">
        <v>22704.0</v>
      </c>
    </row>
    <row r="47024">
      <c r="A47024" s="5">
        <v>17619.0</v>
      </c>
    </row>
    <row r="47025">
      <c r="A47025" s="5">
        <v>16854.0</v>
      </c>
    </row>
    <row r="47026">
      <c r="A47026" s="5">
        <v>14591.0</v>
      </c>
    </row>
    <row r="47027">
      <c r="A47027" s="5">
        <v>12701.0</v>
      </c>
    </row>
    <row r="47028">
      <c r="A47028" s="5">
        <v>29544.0</v>
      </c>
    </row>
    <row r="47029">
      <c r="A47029" s="5">
        <v>6469.0</v>
      </c>
    </row>
    <row r="47030">
      <c r="A47030" s="5">
        <v>23394.0</v>
      </c>
    </row>
    <row r="47031">
      <c r="A47031" s="5">
        <v>22943.0</v>
      </c>
    </row>
    <row r="47032">
      <c r="A47032" s="5">
        <v>12829.0</v>
      </c>
    </row>
    <row r="47033">
      <c r="A47033" s="5">
        <v>3123.0</v>
      </c>
    </row>
    <row r="47034">
      <c r="A47034" s="5">
        <v>31665.0</v>
      </c>
    </row>
    <row r="47035">
      <c r="A47035" s="5">
        <v>31395.0</v>
      </c>
    </row>
    <row r="47036">
      <c r="A47036" s="5">
        <v>383.0</v>
      </c>
    </row>
    <row r="47037">
      <c r="A47037" s="5">
        <v>24071.0</v>
      </c>
    </row>
    <row r="47038">
      <c r="A47038" s="5">
        <v>16522.0</v>
      </c>
    </row>
    <row r="47039">
      <c r="A47039" s="5">
        <v>3677.0</v>
      </c>
    </row>
    <row r="47040">
      <c r="A47040" s="5">
        <v>27581.0</v>
      </c>
    </row>
    <row r="47041">
      <c r="A47041" s="5">
        <v>19009.0</v>
      </c>
    </row>
    <row r="47042">
      <c r="A47042" s="5">
        <v>10551.0</v>
      </c>
    </row>
    <row r="47043">
      <c r="A47043" s="5">
        <v>16770.0</v>
      </c>
    </row>
    <row r="47044">
      <c r="A47044" s="5">
        <v>11021.0</v>
      </c>
    </row>
    <row r="47045">
      <c r="A47045" s="5">
        <v>8534.0</v>
      </c>
    </row>
    <row r="47046">
      <c r="A47046" s="5">
        <v>1840.0</v>
      </c>
    </row>
    <row r="47047">
      <c r="A47047" s="5">
        <v>5944.0</v>
      </c>
    </row>
    <row r="47048">
      <c r="A47048" s="5">
        <v>3916.0</v>
      </c>
    </row>
    <row r="47049">
      <c r="A47049" s="5">
        <v>10170.0</v>
      </c>
    </row>
    <row r="47050">
      <c r="A47050" s="5">
        <v>12512.0</v>
      </c>
    </row>
    <row r="47051">
      <c r="A47051" s="5">
        <v>24779.0</v>
      </c>
    </row>
    <row r="47052">
      <c r="A47052" s="5">
        <v>26340.0</v>
      </c>
    </row>
    <row r="47053">
      <c r="A47053" s="5">
        <v>27454.0</v>
      </c>
    </row>
    <row r="47054">
      <c r="A47054" s="5">
        <v>20908.0</v>
      </c>
    </row>
    <row r="47055">
      <c r="A47055" s="5">
        <v>23969.0</v>
      </c>
    </row>
    <row r="47056">
      <c r="A47056" s="5">
        <v>28403.0</v>
      </c>
    </row>
    <row r="47057">
      <c r="A47057" s="5">
        <v>668.0</v>
      </c>
    </row>
    <row r="47058">
      <c r="A47058" s="5">
        <v>31538.0</v>
      </c>
    </row>
    <row r="47059">
      <c r="A47059" s="5">
        <v>6000.0</v>
      </c>
    </row>
    <row r="47060">
      <c r="A47060" s="5">
        <v>3754.0</v>
      </c>
    </row>
    <row r="47061">
      <c r="A47061" s="5">
        <v>27472.0</v>
      </c>
    </row>
    <row r="47062">
      <c r="A47062" s="5">
        <v>23502.0</v>
      </c>
    </row>
    <row r="47063">
      <c r="A47063" s="5">
        <v>20142.0</v>
      </c>
    </row>
    <row r="47064">
      <c r="A47064" s="5">
        <v>25075.0</v>
      </c>
    </row>
    <row r="47065">
      <c r="A47065" s="5">
        <v>31146.0</v>
      </c>
    </row>
    <row r="47066">
      <c r="A47066" s="5">
        <v>15971.0</v>
      </c>
    </row>
    <row r="47067">
      <c r="A47067" s="5">
        <v>2889.0</v>
      </c>
    </row>
    <row r="47068">
      <c r="A47068" s="5">
        <v>22358.0</v>
      </c>
    </row>
    <row r="47069">
      <c r="A47069" s="5">
        <v>3874.0</v>
      </c>
    </row>
    <row r="47070">
      <c r="A47070" s="5">
        <v>14168.0</v>
      </c>
    </row>
    <row r="47071">
      <c r="A47071" s="5">
        <v>9625.0</v>
      </c>
    </row>
    <row r="47072">
      <c r="A47072" s="5">
        <v>25885.0</v>
      </c>
    </row>
    <row r="47073">
      <c r="A47073" s="5">
        <v>2795.0</v>
      </c>
    </row>
    <row r="47074">
      <c r="A47074" s="5">
        <v>8928.0</v>
      </c>
    </row>
    <row r="47075">
      <c r="A47075" s="5">
        <v>23443.0</v>
      </c>
    </row>
    <row r="47076">
      <c r="A47076" s="5">
        <v>6582.0</v>
      </c>
    </row>
    <row r="47077">
      <c r="A47077" s="5">
        <v>10443.0</v>
      </c>
    </row>
    <row r="47078">
      <c r="A47078" s="5">
        <v>22655.0</v>
      </c>
    </row>
    <row r="47079">
      <c r="A47079" s="5">
        <v>17983.0</v>
      </c>
    </row>
    <row r="47080">
      <c r="A47080" s="5">
        <v>2906.0</v>
      </c>
    </row>
    <row r="47081">
      <c r="A47081" s="5">
        <v>16937.0</v>
      </c>
    </row>
    <row r="47082">
      <c r="A47082" s="5">
        <v>14282.0</v>
      </c>
    </row>
    <row r="47083">
      <c r="A47083" s="5">
        <v>17260.0</v>
      </c>
    </row>
    <row r="47084">
      <c r="A47084" s="5">
        <v>27372.0</v>
      </c>
    </row>
    <row r="47085">
      <c r="A47085" s="5">
        <v>9576.0</v>
      </c>
    </row>
    <row r="47086">
      <c r="A47086" s="5">
        <v>29294.0</v>
      </c>
    </row>
    <row r="47087">
      <c r="A47087" s="5">
        <v>10146.0</v>
      </c>
    </row>
    <row r="47088">
      <c r="A47088" s="5">
        <v>15908.0</v>
      </c>
    </row>
    <row r="47089">
      <c r="A47089" s="5">
        <v>30579.0</v>
      </c>
    </row>
    <row r="47090">
      <c r="A47090" s="5">
        <v>14195.0</v>
      </c>
    </row>
    <row r="47091">
      <c r="A47091" s="5">
        <v>19544.0</v>
      </c>
    </row>
    <row r="47092">
      <c r="A47092" s="5">
        <v>1260.0</v>
      </c>
    </row>
    <row r="47093">
      <c r="A47093" s="5">
        <v>21401.0</v>
      </c>
    </row>
    <row r="47094">
      <c r="A47094" s="5">
        <v>9154.0</v>
      </c>
    </row>
    <row r="47095">
      <c r="A47095" s="5">
        <v>20071.0</v>
      </c>
    </row>
    <row r="47096">
      <c r="A47096" s="5">
        <v>19978.0</v>
      </c>
    </row>
    <row r="47097">
      <c r="A47097" s="5">
        <v>7580.0</v>
      </c>
    </row>
    <row r="47098">
      <c r="A47098" s="5">
        <v>7141.0</v>
      </c>
    </row>
    <row r="47099">
      <c r="A47099" s="5">
        <v>4287.0</v>
      </c>
    </row>
    <row r="47100">
      <c r="A47100" s="5">
        <v>32512.0</v>
      </c>
    </row>
    <row r="47101">
      <c r="A47101" s="5">
        <v>14852.0</v>
      </c>
    </row>
    <row r="47102">
      <c r="A47102" s="5">
        <v>29455.0</v>
      </c>
    </row>
    <row r="47103">
      <c r="A47103" s="5">
        <v>22360.0</v>
      </c>
    </row>
    <row r="47104">
      <c r="A47104" s="5">
        <v>21296.0</v>
      </c>
    </row>
    <row r="47105">
      <c r="A47105" s="5">
        <v>8377.0</v>
      </c>
    </row>
    <row r="47106">
      <c r="A47106" s="5">
        <v>860.0</v>
      </c>
    </row>
    <row r="47107">
      <c r="A47107" s="5">
        <v>3692.0</v>
      </c>
    </row>
    <row r="47108">
      <c r="A47108" s="5">
        <v>22084.0</v>
      </c>
    </row>
    <row r="47109">
      <c r="A47109" s="5">
        <v>32209.0</v>
      </c>
    </row>
    <row r="47110">
      <c r="A47110" s="5">
        <v>7001.0</v>
      </c>
    </row>
    <row r="47111">
      <c r="A47111" s="5">
        <v>4580.0</v>
      </c>
    </row>
    <row r="47112">
      <c r="A47112" s="5">
        <v>24013.0</v>
      </c>
    </row>
    <row r="47113">
      <c r="A47113" s="5">
        <v>21671.0</v>
      </c>
    </row>
    <row r="47114">
      <c r="A47114" s="5">
        <v>25799.0</v>
      </c>
    </row>
    <row r="47115">
      <c r="A47115" s="5">
        <v>2320.0</v>
      </c>
    </row>
    <row r="47116">
      <c r="A47116" s="5">
        <v>17962.0</v>
      </c>
    </row>
    <row r="47117">
      <c r="A47117" s="5">
        <v>22829.0</v>
      </c>
    </row>
    <row r="47118">
      <c r="A47118" s="5">
        <v>10396.0</v>
      </c>
    </row>
    <row r="47119">
      <c r="A47119" s="5">
        <v>10906.0</v>
      </c>
    </row>
    <row r="47120">
      <c r="A47120" s="5">
        <v>30380.0</v>
      </c>
    </row>
    <row r="47121">
      <c r="A47121" s="5">
        <v>29571.0</v>
      </c>
    </row>
    <row r="47122">
      <c r="A47122" s="5">
        <v>5195.0</v>
      </c>
    </row>
    <row r="47123">
      <c r="A47123" s="5">
        <v>31933.0</v>
      </c>
    </row>
    <row r="47124">
      <c r="A47124" s="5">
        <v>28920.0</v>
      </c>
    </row>
    <row r="47125">
      <c r="A47125" s="5">
        <v>8648.0</v>
      </c>
    </row>
    <row r="47126">
      <c r="A47126" s="5">
        <v>25669.0</v>
      </c>
    </row>
    <row r="47127">
      <c r="A47127" s="5">
        <v>26034.0</v>
      </c>
    </row>
    <row r="47128">
      <c r="A47128" s="5">
        <v>28588.0</v>
      </c>
    </row>
    <row r="47129">
      <c r="A47129" s="5">
        <v>11312.0</v>
      </c>
    </row>
    <row r="47130">
      <c r="A47130" s="5">
        <v>6080.0</v>
      </c>
    </row>
    <row r="47131">
      <c r="A47131" s="5">
        <v>8299.0</v>
      </c>
    </row>
    <row r="47132">
      <c r="A47132" s="5">
        <v>22597.0</v>
      </c>
    </row>
    <row r="47133">
      <c r="A47133" s="5">
        <v>24406.0</v>
      </c>
    </row>
    <row r="47134">
      <c r="A47134" s="5">
        <v>4535.0</v>
      </c>
    </row>
    <row r="47135">
      <c r="A47135" s="5">
        <v>27012.0</v>
      </c>
    </row>
    <row r="47136">
      <c r="A47136" s="5">
        <v>1088.0</v>
      </c>
    </row>
    <row r="47137">
      <c r="A47137" s="5">
        <v>16596.0</v>
      </c>
    </row>
    <row r="47138">
      <c r="A47138" s="5">
        <v>19250.0</v>
      </c>
    </row>
    <row r="47139">
      <c r="A47139" s="5">
        <v>30839.0</v>
      </c>
    </row>
    <row r="47140">
      <c r="A47140" s="5">
        <v>9599.0</v>
      </c>
    </row>
    <row r="47141">
      <c r="A47141" s="5">
        <v>29202.0</v>
      </c>
    </row>
    <row r="47142">
      <c r="A47142" s="5">
        <v>31431.0</v>
      </c>
    </row>
    <row r="47143">
      <c r="A47143" s="5">
        <v>6415.0</v>
      </c>
    </row>
    <row r="47144">
      <c r="A47144" s="5">
        <v>18927.0</v>
      </c>
    </row>
    <row r="47145">
      <c r="A47145" s="5">
        <v>13659.0</v>
      </c>
    </row>
    <row r="47146">
      <c r="A47146" s="5">
        <v>21857.0</v>
      </c>
    </row>
    <row r="47147">
      <c r="A47147" s="5">
        <v>31007.0</v>
      </c>
    </row>
    <row r="47148">
      <c r="A47148" s="5">
        <v>17000.0</v>
      </c>
    </row>
    <row r="47149">
      <c r="A47149" s="5">
        <v>18742.0</v>
      </c>
    </row>
    <row r="47150">
      <c r="A47150" s="5">
        <v>19520.0</v>
      </c>
    </row>
    <row r="47151">
      <c r="A47151" s="5">
        <v>32371.0</v>
      </c>
    </row>
    <row r="47152">
      <c r="A47152" s="5">
        <v>28884.0</v>
      </c>
    </row>
    <row r="47153">
      <c r="A47153" s="5">
        <v>3571.0</v>
      </c>
    </row>
    <row r="47154">
      <c r="A47154" s="5">
        <v>27713.0</v>
      </c>
    </row>
    <row r="47155">
      <c r="A47155" s="5">
        <v>14599.0</v>
      </c>
    </row>
    <row r="47156">
      <c r="A47156" s="5">
        <v>16788.0</v>
      </c>
    </row>
    <row r="47157">
      <c r="A47157" s="5">
        <v>10628.0</v>
      </c>
    </row>
    <row r="47158">
      <c r="A47158" s="5">
        <v>16992.0</v>
      </c>
    </row>
    <row r="47159">
      <c r="A47159" s="5">
        <v>17783.0</v>
      </c>
    </row>
    <row r="47160">
      <c r="A47160" s="5">
        <v>21535.0</v>
      </c>
    </row>
    <row r="47161">
      <c r="A47161" s="5">
        <v>7566.0</v>
      </c>
    </row>
    <row r="47162">
      <c r="A47162" s="5">
        <v>27003.0</v>
      </c>
    </row>
    <row r="47163">
      <c r="A47163" s="5">
        <v>13239.0</v>
      </c>
    </row>
    <row r="47164">
      <c r="A47164" s="5">
        <v>5868.0</v>
      </c>
    </row>
    <row r="47165">
      <c r="A47165" s="5">
        <v>960.0</v>
      </c>
    </row>
    <row r="47166">
      <c r="A47166" s="5">
        <v>9561.0</v>
      </c>
    </row>
    <row r="47167">
      <c r="A47167" s="5">
        <v>17924.0</v>
      </c>
    </row>
    <row r="47168">
      <c r="A47168" s="5">
        <v>23187.0</v>
      </c>
    </row>
    <row r="47169">
      <c r="A47169" s="5">
        <v>25700.0</v>
      </c>
    </row>
    <row r="47170">
      <c r="A47170" s="5">
        <v>12010.0</v>
      </c>
    </row>
    <row r="47171">
      <c r="A47171" s="5">
        <v>7194.0</v>
      </c>
    </row>
    <row r="47172">
      <c r="A47172" s="5">
        <v>8239.0</v>
      </c>
    </row>
    <row r="47173">
      <c r="A47173" s="5">
        <v>23347.0</v>
      </c>
    </row>
    <row r="47174">
      <c r="A47174" s="5">
        <v>5584.0</v>
      </c>
    </row>
    <row r="47175">
      <c r="A47175" s="5">
        <v>7848.0</v>
      </c>
    </row>
    <row r="47176">
      <c r="A47176" s="5">
        <v>9990.0</v>
      </c>
    </row>
    <row r="47177">
      <c r="A47177" s="5">
        <v>32366.0</v>
      </c>
    </row>
    <row r="47178">
      <c r="A47178" s="5">
        <v>23327.0</v>
      </c>
    </row>
    <row r="47179">
      <c r="A47179" s="5">
        <v>16129.0</v>
      </c>
    </row>
    <row r="47180">
      <c r="A47180" s="5">
        <v>32108.0</v>
      </c>
    </row>
    <row r="47181">
      <c r="A47181" s="5">
        <v>15402.0</v>
      </c>
    </row>
    <row r="47182">
      <c r="A47182" s="5">
        <v>10593.0</v>
      </c>
    </row>
    <row r="47183">
      <c r="A47183" s="5">
        <v>24340.0</v>
      </c>
    </row>
    <row r="47184">
      <c r="A47184" s="5">
        <v>6372.0</v>
      </c>
    </row>
    <row r="47185">
      <c r="A47185" s="5">
        <v>8684.0</v>
      </c>
    </row>
    <row r="47186">
      <c r="A47186" s="5">
        <v>19934.0</v>
      </c>
    </row>
    <row r="47187">
      <c r="A47187" s="5">
        <v>30110.0</v>
      </c>
    </row>
    <row r="47188">
      <c r="A47188" s="5">
        <v>14729.0</v>
      </c>
    </row>
    <row r="47189">
      <c r="A47189" s="5">
        <v>17013.0</v>
      </c>
    </row>
    <row r="47190">
      <c r="A47190" s="5">
        <v>22298.0</v>
      </c>
    </row>
    <row r="47191">
      <c r="A47191" s="5">
        <v>17054.0</v>
      </c>
    </row>
    <row r="47192">
      <c r="A47192" s="5">
        <v>7340.0</v>
      </c>
    </row>
    <row r="47193">
      <c r="A47193" s="5">
        <v>11743.0</v>
      </c>
    </row>
    <row r="47194">
      <c r="A47194" s="5">
        <v>31902.0</v>
      </c>
    </row>
    <row r="47195">
      <c r="A47195" s="5">
        <v>10250.0</v>
      </c>
    </row>
    <row r="47196">
      <c r="A47196" s="5">
        <v>17087.0</v>
      </c>
    </row>
    <row r="47197">
      <c r="A47197" s="5">
        <v>12265.0</v>
      </c>
    </row>
    <row r="47198">
      <c r="A47198" s="5">
        <v>13307.0</v>
      </c>
    </row>
    <row r="47199">
      <c r="A47199" s="5">
        <v>31424.0</v>
      </c>
    </row>
    <row r="47200">
      <c r="A47200" s="5">
        <v>19569.0</v>
      </c>
    </row>
    <row r="47201">
      <c r="A47201" s="5">
        <v>18576.0</v>
      </c>
    </row>
    <row r="47202">
      <c r="A47202" s="5">
        <v>5901.0</v>
      </c>
    </row>
    <row r="47203">
      <c r="A47203" s="5">
        <v>24511.0</v>
      </c>
    </row>
    <row r="47204">
      <c r="A47204" s="5">
        <v>13083.0</v>
      </c>
    </row>
    <row r="47205">
      <c r="A47205" s="5">
        <v>4831.0</v>
      </c>
    </row>
    <row r="47206">
      <c r="A47206" s="5">
        <v>32637.0</v>
      </c>
    </row>
    <row r="47207">
      <c r="A47207" s="5">
        <v>2455.0</v>
      </c>
    </row>
    <row r="47208">
      <c r="A47208" s="5">
        <v>24667.0</v>
      </c>
    </row>
    <row r="47209">
      <c r="A47209" s="5">
        <v>3591.0</v>
      </c>
    </row>
    <row r="47210">
      <c r="A47210" s="5">
        <v>31625.0</v>
      </c>
    </row>
    <row r="47211">
      <c r="A47211" s="5">
        <v>27166.0</v>
      </c>
    </row>
    <row r="47212">
      <c r="A47212" s="5">
        <v>26878.0</v>
      </c>
    </row>
    <row r="47213">
      <c r="A47213" s="5">
        <v>31922.0</v>
      </c>
    </row>
    <row r="47214">
      <c r="A47214" s="5">
        <v>8.0</v>
      </c>
    </row>
    <row r="47215">
      <c r="A47215" s="5">
        <v>11365.0</v>
      </c>
    </row>
    <row r="47216">
      <c r="A47216" s="5">
        <v>28452.0</v>
      </c>
    </row>
    <row r="47217">
      <c r="A47217" s="5">
        <v>20117.0</v>
      </c>
    </row>
    <row r="47218">
      <c r="A47218" s="5">
        <v>31656.0</v>
      </c>
    </row>
    <row r="47219">
      <c r="A47219" s="5">
        <v>2794.0</v>
      </c>
    </row>
    <row r="47220">
      <c r="A47220" s="5">
        <v>28574.0</v>
      </c>
    </row>
    <row r="47221">
      <c r="A47221" s="5">
        <v>18500.0</v>
      </c>
    </row>
    <row r="47222">
      <c r="A47222" s="5">
        <v>12155.0</v>
      </c>
    </row>
    <row r="47223">
      <c r="A47223" s="5">
        <v>22031.0</v>
      </c>
    </row>
    <row r="47224">
      <c r="A47224" s="5">
        <v>32411.0</v>
      </c>
    </row>
    <row r="47225">
      <c r="A47225" s="5">
        <v>23883.0</v>
      </c>
    </row>
    <row r="47226">
      <c r="A47226" s="5">
        <v>28850.0</v>
      </c>
    </row>
    <row r="47227">
      <c r="A47227" s="5">
        <v>16075.0</v>
      </c>
    </row>
    <row r="47228">
      <c r="A47228" s="5">
        <v>14212.0</v>
      </c>
    </row>
    <row r="47229">
      <c r="A47229" s="5">
        <v>28794.0</v>
      </c>
    </row>
    <row r="47230">
      <c r="A47230" s="5">
        <v>14248.0</v>
      </c>
    </row>
    <row r="47231">
      <c r="A47231" s="5">
        <v>14752.0</v>
      </c>
    </row>
    <row r="47232">
      <c r="A47232" s="5">
        <v>25636.0</v>
      </c>
    </row>
    <row r="47233">
      <c r="A47233" s="5">
        <v>28288.0</v>
      </c>
    </row>
    <row r="47234">
      <c r="A47234" s="5">
        <v>8226.0</v>
      </c>
    </row>
    <row r="47235">
      <c r="A47235" s="5">
        <v>3533.0</v>
      </c>
    </row>
    <row r="47236">
      <c r="A47236" s="5">
        <v>7948.0</v>
      </c>
    </row>
    <row r="47237">
      <c r="A47237" s="5">
        <v>30396.0</v>
      </c>
    </row>
    <row r="47238">
      <c r="A47238" s="5">
        <v>16085.0</v>
      </c>
    </row>
    <row r="47239">
      <c r="A47239" s="5">
        <v>25796.0</v>
      </c>
    </row>
    <row r="47240">
      <c r="A47240" s="5">
        <v>30006.0</v>
      </c>
    </row>
    <row r="47241">
      <c r="A47241" s="5">
        <v>1615.0</v>
      </c>
    </row>
    <row r="47242">
      <c r="A47242" s="5">
        <v>28712.0</v>
      </c>
    </row>
    <row r="47243">
      <c r="A47243" s="5">
        <v>28126.0</v>
      </c>
    </row>
    <row r="47244">
      <c r="A47244" s="5">
        <v>19176.0</v>
      </c>
    </row>
    <row r="47245">
      <c r="A47245" s="5">
        <v>22902.0</v>
      </c>
    </row>
    <row r="47246">
      <c r="A47246" s="5">
        <v>1084.0</v>
      </c>
    </row>
    <row r="47247">
      <c r="A47247" s="5">
        <v>27214.0</v>
      </c>
    </row>
    <row r="47248">
      <c r="A47248" s="5">
        <v>2011.0</v>
      </c>
    </row>
    <row r="47249">
      <c r="A47249" s="5">
        <v>30487.0</v>
      </c>
    </row>
    <row r="47250">
      <c r="A47250" s="5">
        <v>27689.0</v>
      </c>
    </row>
    <row r="47251">
      <c r="A47251" s="5">
        <v>13652.0</v>
      </c>
    </row>
    <row r="47252">
      <c r="A47252" s="5">
        <v>20125.0</v>
      </c>
    </row>
    <row r="47253">
      <c r="A47253" s="5">
        <v>6809.0</v>
      </c>
    </row>
    <row r="47254">
      <c r="A47254" s="5">
        <v>19595.0</v>
      </c>
    </row>
    <row r="47255">
      <c r="A47255" s="5">
        <v>7347.0</v>
      </c>
    </row>
    <row r="47256">
      <c r="A47256" s="5">
        <v>17204.0</v>
      </c>
    </row>
    <row r="47257">
      <c r="A47257" s="5">
        <v>28665.0</v>
      </c>
    </row>
    <row r="47258">
      <c r="A47258" s="5">
        <v>6462.0</v>
      </c>
    </row>
    <row r="47259">
      <c r="A47259" s="5">
        <v>7524.0</v>
      </c>
    </row>
    <row r="47260">
      <c r="A47260" s="5">
        <v>9476.0</v>
      </c>
    </row>
    <row r="47261">
      <c r="A47261" s="5">
        <v>22042.0</v>
      </c>
    </row>
    <row r="47262">
      <c r="A47262" s="5">
        <v>7781.0</v>
      </c>
    </row>
    <row r="47263">
      <c r="A47263" s="5">
        <v>22668.0</v>
      </c>
    </row>
    <row r="47264">
      <c r="A47264" s="5">
        <v>16371.0</v>
      </c>
    </row>
    <row r="47265">
      <c r="A47265" s="5">
        <v>7005.0</v>
      </c>
    </row>
    <row r="47266">
      <c r="A47266" s="5">
        <v>6833.0</v>
      </c>
    </row>
    <row r="47267">
      <c r="A47267" s="5">
        <v>21676.0</v>
      </c>
    </row>
    <row r="47268">
      <c r="A47268" s="5">
        <v>30922.0</v>
      </c>
    </row>
    <row r="47269">
      <c r="A47269" s="5">
        <v>26738.0</v>
      </c>
    </row>
    <row r="47270">
      <c r="A47270" s="5">
        <v>20192.0</v>
      </c>
    </row>
    <row r="47271">
      <c r="A47271" s="5">
        <v>24343.0</v>
      </c>
    </row>
    <row r="47272">
      <c r="A47272" s="5">
        <v>30942.0</v>
      </c>
    </row>
    <row r="47273">
      <c r="A47273" s="5">
        <v>19822.0</v>
      </c>
    </row>
    <row r="47274">
      <c r="A47274" s="5">
        <v>9859.0</v>
      </c>
    </row>
    <row r="47275">
      <c r="A47275" s="5">
        <v>8618.0</v>
      </c>
    </row>
    <row r="47276">
      <c r="A47276" s="5">
        <v>15601.0</v>
      </c>
    </row>
    <row r="47277">
      <c r="A47277" s="5">
        <v>9501.0</v>
      </c>
    </row>
    <row r="47278">
      <c r="A47278" s="5">
        <v>24069.0</v>
      </c>
    </row>
    <row r="47279">
      <c r="A47279" s="5">
        <v>16567.0</v>
      </c>
    </row>
    <row r="47280">
      <c r="A47280" s="5">
        <v>2899.0</v>
      </c>
    </row>
    <row r="47281">
      <c r="A47281" s="5">
        <v>17049.0</v>
      </c>
    </row>
    <row r="47282">
      <c r="A47282" s="5">
        <v>18921.0</v>
      </c>
    </row>
    <row r="47283">
      <c r="A47283" s="5">
        <v>5442.0</v>
      </c>
    </row>
    <row r="47284">
      <c r="A47284" s="5">
        <v>5452.0</v>
      </c>
    </row>
    <row r="47285">
      <c r="A47285" s="5">
        <v>7451.0</v>
      </c>
    </row>
    <row r="47286">
      <c r="A47286" s="5">
        <v>9043.0</v>
      </c>
    </row>
    <row r="47287">
      <c r="A47287" s="5">
        <v>22384.0</v>
      </c>
    </row>
    <row r="47288">
      <c r="A47288" s="5">
        <v>18367.0</v>
      </c>
    </row>
    <row r="47289">
      <c r="A47289" s="5">
        <v>28178.0</v>
      </c>
    </row>
    <row r="47290">
      <c r="A47290" s="5">
        <v>32202.0</v>
      </c>
    </row>
    <row r="47291">
      <c r="A47291" s="5">
        <v>19772.0</v>
      </c>
    </row>
    <row r="47292">
      <c r="A47292" s="5">
        <v>3847.0</v>
      </c>
    </row>
    <row r="47293">
      <c r="A47293" s="5">
        <v>30066.0</v>
      </c>
    </row>
    <row r="47294">
      <c r="A47294" s="5">
        <v>19004.0</v>
      </c>
    </row>
    <row r="47295">
      <c r="A47295" s="5">
        <v>20844.0</v>
      </c>
    </row>
    <row r="47296">
      <c r="A47296" s="5">
        <v>4645.0</v>
      </c>
    </row>
    <row r="47297">
      <c r="A47297" s="5">
        <v>22607.0</v>
      </c>
    </row>
    <row r="47298">
      <c r="A47298" s="5">
        <v>2882.0</v>
      </c>
    </row>
    <row r="47299">
      <c r="A47299" s="5">
        <v>18115.0</v>
      </c>
    </row>
    <row r="47300">
      <c r="A47300" s="5">
        <v>10525.0</v>
      </c>
    </row>
    <row r="47301">
      <c r="A47301" s="5">
        <v>19882.0</v>
      </c>
    </row>
    <row r="47302">
      <c r="A47302" s="5">
        <v>7846.0</v>
      </c>
    </row>
    <row r="47303">
      <c r="A47303" s="5">
        <v>19321.0</v>
      </c>
    </row>
    <row r="47304">
      <c r="A47304" s="5">
        <v>4765.0</v>
      </c>
    </row>
    <row r="47305">
      <c r="A47305" s="5">
        <v>3467.0</v>
      </c>
    </row>
    <row r="47306">
      <c r="A47306" s="5">
        <v>16419.0</v>
      </c>
    </row>
    <row r="47307">
      <c r="A47307" s="5">
        <v>16616.0</v>
      </c>
    </row>
    <row r="47308">
      <c r="A47308" s="5">
        <v>11488.0</v>
      </c>
    </row>
    <row r="47309">
      <c r="A47309" s="5">
        <v>13904.0</v>
      </c>
    </row>
    <row r="47310">
      <c r="A47310" s="5">
        <v>10603.0</v>
      </c>
    </row>
    <row r="47311">
      <c r="A47311" s="5">
        <v>31624.0</v>
      </c>
    </row>
    <row r="47312">
      <c r="A47312" s="5">
        <v>13778.0</v>
      </c>
    </row>
    <row r="47313">
      <c r="A47313" s="5">
        <v>7236.0</v>
      </c>
    </row>
    <row r="47314">
      <c r="A47314" s="5">
        <v>29551.0</v>
      </c>
    </row>
    <row r="47315">
      <c r="A47315" s="5">
        <v>12061.0</v>
      </c>
    </row>
    <row r="47316">
      <c r="A47316" s="5">
        <v>22133.0</v>
      </c>
    </row>
    <row r="47317">
      <c r="A47317" s="5">
        <v>14195.0</v>
      </c>
    </row>
    <row r="47318">
      <c r="A47318" s="5">
        <v>7386.0</v>
      </c>
    </row>
    <row r="47319">
      <c r="A47319" s="5">
        <v>27439.0</v>
      </c>
    </row>
    <row r="47320">
      <c r="A47320" s="5">
        <v>32131.0</v>
      </c>
    </row>
    <row r="47321">
      <c r="A47321" s="5">
        <v>9149.0</v>
      </c>
    </row>
    <row r="47322">
      <c r="A47322" s="5">
        <v>23006.0</v>
      </c>
    </row>
    <row r="47323">
      <c r="A47323" s="5">
        <v>15291.0</v>
      </c>
    </row>
    <row r="47324">
      <c r="A47324" s="5">
        <v>19797.0</v>
      </c>
    </row>
    <row r="47325">
      <c r="A47325" s="5">
        <v>26410.0</v>
      </c>
    </row>
    <row r="47326">
      <c r="A47326" s="5">
        <v>4404.0</v>
      </c>
    </row>
    <row r="47327">
      <c r="A47327" s="5">
        <v>16936.0</v>
      </c>
    </row>
    <row r="47328">
      <c r="A47328" s="5">
        <v>8451.0</v>
      </c>
    </row>
    <row r="47329">
      <c r="A47329" s="5">
        <v>29309.0</v>
      </c>
    </row>
    <row r="47330">
      <c r="A47330" s="5">
        <v>10846.0</v>
      </c>
    </row>
    <row r="47331">
      <c r="A47331" s="5">
        <v>23164.0</v>
      </c>
    </row>
    <row r="47332">
      <c r="A47332" s="5">
        <v>27853.0</v>
      </c>
    </row>
    <row r="47333">
      <c r="A47333" s="5">
        <v>4108.0</v>
      </c>
    </row>
    <row r="47334">
      <c r="A47334" s="5">
        <v>4400.0</v>
      </c>
    </row>
    <row r="47335">
      <c r="A47335" s="5">
        <v>8400.0</v>
      </c>
    </row>
    <row r="47336">
      <c r="A47336" s="5">
        <v>32185.0</v>
      </c>
    </row>
    <row r="47337">
      <c r="A47337" s="5">
        <v>13518.0</v>
      </c>
    </row>
    <row r="47338">
      <c r="A47338" s="5">
        <v>4750.0</v>
      </c>
    </row>
    <row r="47339">
      <c r="A47339" s="5">
        <v>27394.0</v>
      </c>
    </row>
    <row r="47340">
      <c r="A47340" s="5">
        <v>23678.0</v>
      </c>
    </row>
    <row r="47341">
      <c r="A47341" s="5">
        <v>26550.0</v>
      </c>
    </row>
    <row r="47342">
      <c r="A47342" s="5">
        <v>30327.0</v>
      </c>
    </row>
    <row r="47343">
      <c r="A47343" s="5">
        <v>2729.0</v>
      </c>
    </row>
    <row r="47344">
      <c r="A47344" s="5">
        <v>22433.0</v>
      </c>
    </row>
    <row r="47345">
      <c r="A47345" s="5">
        <v>13119.0</v>
      </c>
    </row>
    <row r="47346">
      <c r="A47346" s="5">
        <v>31555.0</v>
      </c>
    </row>
    <row r="47347">
      <c r="A47347" s="5">
        <v>27470.0</v>
      </c>
    </row>
    <row r="47348">
      <c r="A47348" s="5">
        <v>30942.0</v>
      </c>
    </row>
    <row r="47349">
      <c r="A47349" s="5">
        <v>21833.0</v>
      </c>
    </row>
    <row r="47350">
      <c r="A47350" s="5">
        <v>5672.0</v>
      </c>
    </row>
    <row r="47351">
      <c r="A47351" s="5">
        <v>24793.0</v>
      </c>
    </row>
    <row r="47352">
      <c r="A47352" s="5">
        <v>27081.0</v>
      </c>
    </row>
    <row r="47353">
      <c r="A47353" s="5">
        <v>8483.0</v>
      </c>
    </row>
    <row r="47354">
      <c r="A47354" s="5">
        <v>7427.0</v>
      </c>
    </row>
    <row r="47355">
      <c r="A47355" s="5">
        <v>14921.0</v>
      </c>
    </row>
    <row r="47356">
      <c r="A47356" s="5">
        <v>2997.0</v>
      </c>
    </row>
    <row r="47357">
      <c r="A47357" s="5">
        <v>18409.0</v>
      </c>
    </row>
    <row r="47358">
      <c r="A47358" s="5">
        <v>15701.0</v>
      </c>
    </row>
    <row r="47359">
      <c r="A47359" s="5">
        <v>27816.0</v>
      </c>
    </row>
    <row r="47360">
      <c r="A47360" s="5">
        <v>18133.0</v>
      </c>
    </row>
    <row r="47361">
      <c r="A47361" s="5">
        <v>31504.0</v>
      </c>
    </row>
    <row r="47362">
      <c r="A47362" s="5">
        <v>25740.0</v>
      </c>
    </row>
    <row r="47363">
      <c r="A47363" s="5">
        <v>27198.0</v>
      </c>
    </row>
    <row r="47364">
      <c r="A47364" s="5">
        <v>21665.0</v>
      </c>
    </row>
    <row r="47365">
      <c r="A47365" s="5">
        <v>7487.0</v>
      </c>
    </row>
    <row r="47366">
      <c r="A47366" s="5">
        <v>32133.0</v>
      </c>
    </row>
    <row r="47367">
      <c r="A47367" s="5">
        <v>31238.0</v>
      </c>
    </row>
    <row r="47368">
      <c r="A47368" s="5">
        <v>2427.0</v>
      </c>
    </row>
    <row r="47369">
      <c r="A47369" s="5">
        <v>30048.0</v>
      </c>
    </row>
    <row r="47370">
      <c r="A47370" s="5">
        <v>10062.0</v>
      </c>
    </row>
    <row r="47371">
      <c r="A47371" s="5">
        <v>9054.0</v>
      </c>
    </row>
    <row r="47372">
      <c r="A47372" s="5">
        <v>24979.0</v>
      </c>
    </row>
    <row r="47373">
      <c r="A47373" s="5">
        <v>6136.0</v>
      </c>
    </row>
    <row r="47374">
      <c r="A47374" s="5">
        <v>18736.0</v>
      </c>
    </row>
    <row r="47375">
      <c r="A47375" s="5">
        <v>514.0</v>
      </c>
    </row>
    <row r="47376">
      <c r="A47376" s="5">
        <v>21768.0</v>
      </c>
    </row>
    <row r="47377">
      <c r="A47377" s="5">
        <v>31411.0</v>
      </c>
    </row>
    <row r="47378">
      <c r="A47378" s="5">
        <v>10221.0</v>
      </c>
    </row>
    <row r="47379">
      <c r="A47379" s="5">
        <v>5691.0</v>
      </c>
    </row>
    <row r="47380">
      <c r="A47380" s="5">
        <v>14160.0</v>
      </c>
    </row>
    <row r="47381">
      <c r="A47381" s="5">
        <v>26180.0</v>
      </c>
    </row>
    <row r="47382">
      <c r="A47382" s="5">
        <v>24646.0</v>
      </c>
    </row>
    <row r="47383">
      <c r="A47383" s="5">
        <v>25940.0</v>
      </c>
    </row>
    <row r="47384">
      <c r="A47384" s="5">
        <v>9689.0</v>
      </c>
    </row>
    <row r="47385">
      <c r="A47385" s="5">
        <v>14955.0</v>
      </c>
    </row>
    <row r="47386">
      <c r="A47386" s="5">
        <v>27328.0</v>
      </c>
    </row>
    <row r="47387">
      <c r="A47387" s="5">
        <v>32334.0</v>
      </c>
    </row>
    <row r="47388">
      <c r="A47388" s="5">
        <v>18928.0</v>
      </c>
    </row>
    <row r="47389">
      <c r="A47389" s="5">
        <v>14423.0</v>
      </c>
    </row>
    <row r="47390">
      <c r="A47390" s="5">
        <v>3240.0</v>
      </c>
    </row>
    <row r="47391">
      <c r="A47391" s="5">
        <v>14037.0</v>
      </c>
    </row>
    <row r="47392">
      <c r="A47392" s="5">
        <v>29155.0</v>
      </c>
    </row>
    <row r="47393">
      <c r="A47393" s="5">
        <v>18223.0</v>
      </c>
    </row>
    <row r="47394">
      <c r="A47394" s="5">
        <v>23125.0</v>
      </c>
    </row>
    <row r="47395">
      <c r="A47395" s="5">
        <v>13426.0</v>
      </c>
    </row>
    <row r="47396">
      <c r="A47396" s="5">
        <v>17762.0</v>
      </c>
    </row>
    <row r="47397">
      <c r="A47397" s="5">
        <v>26348.0</v>
      </c>
    </row>
    <row r="47398">
      <c r="A47398" s="5">
        <v>11949.0</v>
      </c>
    </row>
    <row r="47399">
      <c r="A47399" s="5">
        <v>5633.0</v>
      </c>
    </row>
    <row r="47400">
      <c r="A47400" s="5">
        <v>6443.0</v>
      </c>
    </row>
    <row r="47401">
      <c r="A47401" s="5">
        <v>17769.0</v>
      </c>
    </row>
    <row r="47402">
      <c r="A47402" s="5">
        <v>15339.0</v>
      </c>
    </row>
    <row r="47403">
      <c r="A47403" s="5">
        <v>20838.0</v>
      </c>
    </row>
    <row r="47404">
      <c r="A47404" s="5">
        <v>9703.0</v>
      </c>
    </row>
    <row r="47405">
      <c r="A47405" s="5">
        <v>10685.0</v>
      </c>
    </row>
    <row r="47406">
      <c r="A47406" s="5">
        <v>6559.0</v>
      </c>
    </row>
    <row r="47407">
      <c r="A47407" s="5">
        <v>6524.0</v>
      </c>
    </row>
    <row r="47408">
      <c r="A47408" s="5">
        <v>9806.0</v>
      </c>
    </row>
    <row r="47409">
      <c r="A47409" s="5">
        <v>10696.0</v>
      </c>
    </row>
    <row r="47410">
      <c r="A47410" s="5">
        <v>29685.0</v>
      </c>
    </row>
    <row r="47411">
      <c r="A47411" s="5">
        <v>24654.0</v>
      </c>
    </row>
    <row r="47412">
      <c r="A47412" s="5">
        <v>8338.0</v>
      </c>
    </row>
    <row r="47413">
      <c r="A47413" s="5">
        <v>24076.0</v>
      </c>
    </row>
    <row r="47414">
      <c r="A47414" s="5">
        <v>16443.0</v>
      </c>
    </row>
    <row r="47415">
      <c r="A47415" s="5">
        <v>18826.0</v>
      </c>
    </row>
    <row r="47416">
      <c r="A47416" s="5">
        <v>24315.0</v>
      </c>
    </row>
    <row r="47417">
      <c r="A47417" s="5">
        <v>1982.0</v>
      </c>
    </row>
    <row r="47418">
      <c r="A47418" s="5">
        <v>6814.0</v>
      </c>
    </row>
    <row r="47419">
      <c r="A47419" s="5">
        <v>8498.0</v>
      </c>
    </row>
    <row r="47420">
      <c r="A47420" s="5">
        <v>23502.0</v>
      </c>
    </row>
    <row r="47421">
      <c r="A47421" s="5">
        <v>23837.0</v>
      </c>
    </row>
    <row r="47422">
      <c r="A47422" s="5">
        <v>12596.0</v>
      </c>
    </row>
    <row r="47423">
      <c r="A47423" s="5">
        <v>10901.0</v>
      </c>
    </row>
    <row r="47424">
      <c r="A47424" s="5">
        <v>9332.0</v>
      </c>
    </row>
    <row r="47425">
      <c r="A47425" s="5">
        <v>28675.0</v>
      </c>
    </row>
    <row r="47426">
      <c r="A47426" s="5">
        <v>24640.0</v>
      </c>
    </row>
    <row r="47427">
      <c r="A47427" s="5">
        <v>23422.0</v>
      </c>
    </row>
    <row r="47428">
      <c r="A47428" s="5">
        <v>30680.0</v>
      </c>
    </row>
    <row r="47429">
      <c r="A47429" s="5">
        <v>25274.0</v>
      </c>
    </row>
    <row r="47430">
      <c r="A47430" s="5">
        <v>25521.0</v>
      </c>
    </row>
    <row r="47431">
      <c r="A47431" s="5">
        <v>22443.0</v>
      </c>
    </row>
    <row r="47432">
      <c r="A47432" s="5">
        <v>9233.0</v>
      </c>
    </row>
    <row r="47433">
      <c r="A47433" s="5">
        <v>24336.0</v>
      </c>
    </row>
    <row r="47434">
      <c r="A47434" s="5">
        <v>16875.0</v>
      </c>
    </row>
    <row r="47435">
      <c r="A47435" s="5">
        <v>16512.0</v>
      </c>
    </row>
    <row r="47436">
      <c r="A47436" s="5">
        <v>26433.0</v>
      </c>
    </row>
    <row r="47437">
      <c r="A47437" s="5">
        <v>942.0</v>
      </c>
    </row>
    <row r="47438">
      <c r="A47438" s="5">
        <v>21450.0</v>
      </c>
    </row>
    <row r="47439">
      <c r="A47439" s="5">
        <v>11517.0</v>
      </c>
    </row>
    <row r="47440">
      <c r="A47440" s="5">
        <v>22461.0</v>
      </c>
    </row>
    <row r="47441">
      <c r="A47441" s="5">
        <v>15269.0</v>
      </c>
    </row>
    <row r="47442">
      <c r="A47442" s="5">
        <v>3556.0</v>
      </c>
    </row>
    <row r="47443">
      <c r="A47443" s="5">
        <v>24046.0</v>
      </c>
    </row>
    <row r="47444">
      <c r="A47444" s="5">
        <v>5998.0</v>
      </c>
    </row>
    <row r="47445">
      <c r="A47445" s="5">
        <v>13386.0</v>
      </c>
    </row>
    <row r="47446">
      <c r="A47446" s="5">
        <v>28431.0</v>
      </c>
    </row>
    <row r="47447">
      <c r="A47447" s="5">
        <v>609.0</v>
      </c>
    </row>
    <row r="47448">
      <c r="A47448" s="5">
        <v>22135.0</v>
      </c>
    </row>
    <row r="47449">
      <c r="A47449" s="5">
        <v>25924.0</v>
      </c>
    </row>
    <row r="47450">
      <c r="A47450" s="5">
        <v>14372.0</v>
      </c>
    </row>
    <row r="47451">
      <c r="A47451" s="5">
        <v>8285.0</v>
      </c>
    </row>
    <row r="47452">
      <c r="A47452" s="5">
        <v>26903.0</v>
      </c>
    </row>
    <row r="47453">
      <c r="A47453" s="5">
        <v>24291.0</v>
      </c>
    </row>
    <row r="47454">
      <c r="A47454" s="5">
        <v>20738.0</v>
      </c>
    </row>
    <row r="47455">
      <c r="A47455" s="5">
        <v>30161.0</v>
      </c>
    </row>
    <row r="47456">
      <c r="A47456" s="5">
        <v>29905.0</v>
      </c>
    </row>
    <row r="47457">
      <c r="A47457" s="5">
        <v>21172.0</v>
      </c>
    </row>
    <row r="47458">
      <c r="A47458" s="5">
        <v>32469.0</v>
      </c>
    </row>
    <row r="47459">
      <c r="A47459" s="5">
        <v>26059.0</v>
      </c>
    </row>
    <row r="47460">
      <c r="A47460" s="5">
        <v>30923.0</v>
      </c>
    </row>
    <row r="47461">
      <c r="A47461" s="5">
        <v>2642.0</v>
      </c>
    </row>
    <row r="47462">
      <c r="A47462" s="5">
        <v>20376.0</v>
      </c>
    </row>
    <row r="47463">
      <c r="A47463" s="5">
        <v>17898.0</v>
      </c>
    </row>
    <row r="47464">
      <c r="A47464" s="5">
        <v>13685.0</v>
      </c>
    </row>
    <row r="47465">
      <c r="A47465" s="5">
        <v>16510.0</v>
      </c>
    </row>
    <row r="47466">
      <c r="A47466" s="5">
        <v>24280.0</v>
      </c>
    </row>
    <row r="47467">
      <c r="A47467" s="5">
        <v>8214.0</v>
      </c>
    </row>
    <row r="47468">
      <c r="A47468" s="5">
        <v>14186.0</v>
      </c>
    </row>
    <row r="47469">
      <c r="A47469" s="5">
        <v>4210.0</v>
      </c>
    </row>
    <row r="47470">
      <c r="A47470" s="5">
        <v>22459.0</v>
      </c>
    </row>
    <row r="47471">
      <c r="A47471" s="5">
        <v>15470.0</v>
      </c>
    </row>
    <row r="47472">
      <c r="A47472" s="5">
        <v>2459.0</v>
      </c>
    </row>
    <row r="47473">
      <c r="A47473" s="5">
        <v>28531.0</v>
      </c>
    </row>
    <row r="47474">
      <c r="A47474" s="5">
        <v>22594.0</v>
      </c>
    </row>
    <row r="47475">
      <c r="A47475" s="5">
        <v>1922.0</v>
      </c>
    </row>
    <row r="47476">
      <c r="A47476" s="5">
        <v>21162.0</v>
      </c>
    </row>
    <row r="47477">
      <c r="A47477" s="5">
        <v>25766.0</v>
      </c>
    </row>
    <row r="47478">
      <c r="A47478" s="5">
        <v>6603.0</v>
      </c>
    </row>
    <row r="47479">
      <c r="A47479" s="5">
        <v>10435.0</v>
      </c>
    </row>
    <row r="47480">
      <c r="A47480" s="5">
        <v>24980.0</v>
      </c>
    </row>
    <row r="47481">
      <c r="A47481" s="5">
        <v>29476.0</v>
      </c>
    </row>
    <row r="47482">
      <c r="A47482" s="5">
        <v>730.0</v>
      </c>
    </row>
    <row r="47483">
      <c r="A47483" s="5">
        <v>23864.0</v>
      </c>
    </row>
    <row r="47484">
      <c r="A47484" s="5">
        <v>28051.0</v>
      </c>
    </row>
    <row r="47485">
      <c r="A47485" s="5">
        <v>27216.0</v>
      </c>
    </row>
    <row r="47486">
      <c r="A47486" s="5">
        <v>1560.0</v>
      </c>
    </row>
    <row r="47487">
      <c r="A47487" s="5">
        <v>27250.0</v>
      </c>
    </row>
    <row r="47488">
      <c r="A47488" s="5">
        <v>3395.0</v>
      </c>
    </row>
    <row r="47489">
      <c r="A47489" s="5">
        <v>4201.0</v>
      </c>
    </row>
    <row r="47490">
      <c r="A47490" s="5">
        <v>29340.0</v>
      </c>
    </row>
    <row r="47491">
      <c r="A47491" s="5">
        <v>15809.0</v>
      </c>
    </row>
    <row r="47492">
      <c r="A47492" s="5">
        <v>10499.0</v>
      </c>
    </row>
    <row r="47493">
      <c r="A47493" s="5">
        <v>23387.0</v>
      </c>
    </row>
    <row r="47494">
      <c r="A47494" s="5">
        <v>6506.0</v>
      </c>
    </row>
    <row r="47495">
      <c r="A47495" s="5">
        <v>2984.0</v>
      </c>
    </row>
    <row r="47496">
      <c r="A47496" s="5">
        <v>27806.0</v>
      </c>
    </row>
    <row r="47497">
      <c r="A47497" s="5">
        <v>11227.0</v>
      </c>
    </row>
    <row r="47498">
      <c r="A47498" s="5">
        <v>27705.0</v>
      </c>
    </row>
    <row r="47499">
      <c r="A47499" s="5">
        <v>911.0</v>
      </c>
    </row>
    <row r="47500">
      <c r="A47500" s="5">
        <v>31787.0</v>
      </c>
    </row>
    <row r="47501">
      <c r="A47501" s="5">
        <v>16050.0</v>
      </c>
    </row>
    <row r="47502">
      <c r="A47502" s="5">
        <v>31098.0</v>
      </c>
    </row>
    <row r="47503">
      <c r="A47503" s="5">
        <v>27576.0</v>
      </c>
    </row>
    <row r="47504">
      <c r="A47504" s="5">
        <v>28721.0</v>
      </c>
    </row>
    <row r="47505">
      <c r="A47505" s="5">
        <v>18521.0</v>
      </c>
    </row>
    <row r="47506">
      <c r="A47506" s="5">
        <v>27029.0</v>
      </c>
    </row>
    <row r="47507">
      <c r="A47507" s="5">
        <v>14708.0</v>
      </c>
    </row>
    <row r="47508">
      <c r="A47508" s="5">
        <v>23823.0</v>
      </c>
    </row>
    <row r="47509">
      <c r="A47509" s="5">
        <v>28359.0</v>
      </c>
    </row>
    <row r="47510">
      <c r="A47510" s="5">
        <v>24950.0</v>
      </c>
    </row>
    <row r="47511">
      <c r="A47511" s="5">
        <v>31127.0</v>
      </c>
    </row>
    <row r="47512">
      <c r="A47512" s="5">
        <v>27035.0</v>
      </c>
    </row>
    <row r="47513">
      <c r="A47513" s="5">
        <v>5511.0</v>
      </c>
    </row>
    <row r="47514">
      <c r="A47514" s="5">
        <v>28232.0</v>
      </c>
    </row>
    <row r="47515">
      <c r="A47515" s="5">
        <v>7465.0</v>
      </c>
    </row>
    <row r="47516">
      <c r="A47516" s="5">
        <v>14602.0</v>
      </c>
    </row>
    <row r="47517">
      <c r="A47517" s="5">
        <v>12301.0</v>
      </c>
    </row>
    <row r="47518">
      <c r="A47518" s="5">
        <v>24192.0</v>
      </c>
    </row>
    <row r="47519">
      <c r="A47519" s="5">
        <v>32350.0</v>
      </c>
    </row>
    <row r="47520">
      <c r="A47520" s="5">
        <v>11280.0</v>
      </c>
    </row>
    <row r="47521">
      <c r="A47521" s="5">
        <v>3658.0</v>
      </c>
    </row>
    <row r="47522">
      <c r="A47522" s="5">
        <v>11294.0</v>
      </c>
    </row>
    <row r="47523">
      <c r="A47523" s="5">
        <v>12744.0</v>
      </c>
    </row>
    <row r="47524">
      <c r="A47524" s="5">
        <v>15687.0</v>
      </c>
    </row>
    <row r="47525">
      <c r="A47525" s="5">
        <v>22398.0</v>
      </c>
    </row>
    <row r="47526">
      <c r="A47526" s="5">
        <v>23599.0</v>
      </c>
    </row>
    <row r="47527">
      <c r="A47527" s="5">
        <v>30668.0</v>
      </c>
    </row>
    <row r="47528">
      <c r="A47528" s="5">
        <v>31957.0</v>
      </c>
    </row>
    <row r="47529">
      <c r="A47529" s="5">
        <v>10062.0</v>
      </c>
    </row>
    <row r="47530">
      <c r="A47530" s="5">
        <v>30615.0</v>
      </c>
    </row>
    <row r="47531">
      <c r="A47531" s="5">
        <v>25171.0</v>
      </c>
    </row>
    <row r="47532">
      <c r="A47532" s="5">
        <v>28490.0</v>
      </c>
    </row>
    <row r="47533">
      <c r="A47533" s="5">
        <v>278.0</v>
      </c>
    </row>
    <row r="47534">
      <c r="A47534" s="5">
        <v>269.0</v>
      </c>
    </row>
    <row r="47535">
      <c r="A47535" s="5">
        <v>705.0</v>
      </c>
    </row>
    <row r="47536">
      <c r="A47536" s="5">
        <v>21447.0</v>
      </c>
    </row>
    <row r="47537">
      <c r="A47537" s="5">
        <v>3456.0</v>
      </c>
    </row>
    <row r="47538">
      <c r="A47538" s="5">
        <v>3175.0</v>
      </c>
    </row>
    <row r="47539">
      <c r="A47539" s="5">
        <v>13355.0</v>
      </c>
    </row>
    <row r="47540">
      <c r="A47540" s="5">
        <v>5477.0</v>
      </c>
    </row>
    <row r="47541">
      <c r="A47541" s="5">
        <v>22102.0</v>
      </c>
    </row>
    <row r="47542">
      <c r="A47542" s="5">
        <v>23320.0</v>
      </c>
    </row>
    <row r="47543">
      <c r="A47543" s="5">
        <v>21957.0</v>
      </c>
    </row>
    <row r="47544">
      <c r="A47544" s="5">
        <v>27604.0</v>
      </c>
    </row>
    <row r="47545">
      <c r="A47545" s="5">
        <v>29844.0</v>
      </c>
    </row>
    <row r="47546">
      <c r="A47546" s="5">
        <v>8695.0</v>
      </c>
    </row>
    <row r="47547">
      <c r="A47547" s="5">
        <v>2457.0</v>
      </c>
    </row>
    <row r="47548">
      <c r="A47548" s="5">
        <v>28483.0</v>
      </c>
    </row>
    <row r="47549">
      <c r="A47549" s="5">
        <v>25794.0</v>
      </c>
    </row>
    <row r="47550">
      <c r="A47550" s="5">
        <v>23618.0</v>
      </c>
    </row>
    <row r="47551">
      <c r="A47551" s="5">
        <v>19327.0</v>
      </c>
    </row>
    <row r="47552">
      <c r="A47552" s="5">
        <v>9088.0</v>
      </c>
    </row>
    <row r="47553">
      <c r="A47553" s="5">
        <v>30080.0</v>
      </c>
    </row>
    <row r="47554">
      <c r="A47554" s="5">
        <v>20450.0</v>
      </c>
    </row>
    <row r="47555">
      <c r="A47555" s="5">
        <v>29769.0</v>
      </c>
    </row>
    <row r="47556">
      <c r="A47556" s="5">
        <v>15969.0</v>
      </c>
    </row>
    <row r="47557">
      <c r="A47557" s="5">
        <v>1123.0</v>
      </c>
    </row>
    <row r="47558">
      <c r="A47558" s="5">
        <v>9968.0</v>
      </c>
    </row>
    <row r="47559">
      <c r="A47559" s="5">
        <v>32062.0</v>
      </c>
    </row>
    <row r="47560">
      <c r="A47560" s="5">
        <v>11618.0</v>
      </c>
    </row>
    <row r="47561">
      <c r="A47561" s="5">
        <v>31999.0</v>
      </c>
    </row>
    <row r="47562">
      <c r="A47562" s="5">
        <v>17017.0</v>
      </c>
    </row>
    <row r="47563">
      <c r="A47563" s="5">
        <v>6090.0</v>
      </c>
    </row>
    <row r="47564">
      <c r="A47564" s="5">
        <v>7823.0</v>
      </c>
    </row>
    <row r="47565">
      <c r="A47565" s="5">
        <v>20037.0</v>
      </c>
    </row>
    <row r="47566">
      <c r="A47566" s="5">
        <v>10878.0</v>
      </c>
    </row>
    <row r="47567">
      <c r="A47567" s="5">
        <v>28019.0</v>
      </c>
    </row>
    <row r="47568">
      <c r="A47568" s="5">
        <v>4261.0</v>
      </c>
    </row>
    <row r="47569">
      <c r="A47569" s="5">
        <v>18960.0</v>
      </c>
    </row>
    <row r="47570">
      <c r="A47570" s="5">
        <v>16191.0</v>
      </c>
    </row>
    <row r="47571">
      <c r="A47571" s="5">
        <v>7183.0</v>
      </c>
    </row>
    <row r="47572">
      <c r="A47572" s="5">
        <v>11892.0</v>
      </c>
    </row>
    <row r="47573">
      <c r="A47573" s="5">
        <v>8954.0</v>
      </c>
    </row>
    <row r="47574">
      <c r="A47574" s="5">
        <v>4026.0</v>
      </c>
    </row>
    <row r="47575">
      <c r="A47575" s="5">
        <v>16948.0</v>
      </c>
    </row>
    <row r="47576">
      <c r="A47576" s="5">
        <v>31111.0</v>
      </c>
    </row>
    <row r="47577">
      <c r="A47577" s="5">
        <v>31860.0</v>
      </c>
    </row>
    <row r="47578">
      <c r="A47578" s="5">
        <v>31086.0</v>
      </c>
    </row>
    <row r="47579">
      <c r="A47579" s="5">
        <v>12273.0</v>
      </c>
    </row>
    <row r="47580">
      <c r="A47580" s="5">
        <v>2055.0</v>
      </c>
    </row>
    <row r="47581">
      <c r="A47581" s="5">
        <v>16662.0</v>
      </c>
    </row>
    <row r="47582">
      <c r="A47582" s="5">
        <v>30052.0</v>
      </c>
    </row>
    <row r="47583">
      <c r="A47583" s="5">
        <v>4027.0</v>
      </c>
    </row>
    <row r="47584">
      <c r="A47584" s="5">
        <v>23005.0</v>
      </c>
    </row>
    <row r="47585">
      <c r="A47585" s="5">
        <v>13107.0</v>
      </c>
    </row>
    <row r="47586">
      <c r="A47586" s="5">
        <v>13936.0</v>
      </c>
    </row>
    <row r="47587">
      <c r="A47587" s="5">
        <v>7082.0</v>
      </c>
    </row>
    <row r="47588">
      <c r="A47588" s="5">
        <v>2327.0</v>
      </c>
    </row>
    <row r="47589">
      <c r="A47589" s="5">
        <v>27569.0</v>
      </c>
    </row>
    <row r="47590">
      <c r="A47590" s="5">
        <v>31925.0</v>
      </c>
    </row>
    <row r="47591">
      <c r="A47591" s="5">
        <v>13030.0</v>
      </c>
    </row>
    <row r="47592">
      <c r="A47592" s="5">
        <v>22925.0</v>
      </c>
    </row>
    <row r="47593">
      <c r="A47593" s="5">
        <v>15127.0</v>
      </c>
    </row>
    <row r="47594">
      <c r="A47594" s="5">
        <v>16999.0</v>
      </c>
    </row>
    <row r="47595">
      <c r="A47595" s="5">
        <v>25436.0</v>
      </c>
    </row>
    <row r="47596">
      <c r="A47596" s="5">
        <v>27588.0</v>
      </c>
    </row>
    <row r="47597">
      <c r="A47597" s="5">
        <v>8424.0</v>
      </c>
    </row>
    <row r="47598">
      <c r="A47598" s="5">
        <v>9685.0</v>
      </c>
    </row>
    <row r="47599">
      <c r="A47599" s="5">
        <v>15285.0</v>
      </c>
    </row>
    <row r="47600">
      <c r="A47600" s="5">
        <v>5906.0</v>
      </c>
    </row>
    <row r="47601">
      <c r="A47601" s="5">
        <v>19760.0</v>
      </c>
    </row>
    <row r="47602">
      <c r="A47602" s="5">
        <v>13478.0</v>
      </c>
    </row>
    <row r="47603">
      <c r="A47603" s="5">
        <v>31112.0</v>
      </c>
    </row>
    <row r="47604">
      <c r="A47604" s="5">
        <v>12035.0</v>
      </c>
    </row>
    <row r="47605">
      <c r="A47605" s="5">
        <v>24668.0</v>
      </c>
    </row>
    <row r="47606">
      <c r="A47606" s="5">
        <v>31842.0</v>
      </c>
    </row>
    <row r="47607">
      <c r="A47607" s="5">
        <v>26574.0</v>
      </c>
    </row>
    <row r="47608">
      <c r="A47608" s="5">
        <v>14332.0</v>
      </c>
    </row>
    <row r="47609">
      <c r="A47609" s="5">
        <v>23886.0</v>
      </c>
    </row>
    <row r="47610">
      <c r="A47610" s="5">
        <v>1077.0</v>
      </c>
    </row>
    <row r="47611">
      <c r="A47611" s="5">
        <v>407.0</v>
      </c>
    </row>
    <row r="47612">
      <c r="A47612" s="5">
        <v>20254.0</v>
      </c>
    </row>
    <row r="47613">
      <c r="A47613" s="5">
        <v>433.0</v>
      </c>
    </row>
    <row r="47614">
      <c r="A47614" s="5">
        <v>5104.0</v>
      </c>
    </row>
    <row r="47615">
      <c r="A47615" s="5">
        <v>11516.0</v>
      </c>
    </row>
    <row r="47616">
      <c r="A47616" s="5">
        <v>18797.0</v>
      </c>
    </row>
    <row r="47617">
      <c r="A47617" s="5">
        <v>30858.0</v>
      </c>
    </row>
    <row r="47618">
      <c r="A47618" s="5">
        <v>27729.0</v>
      </c>
    </row>
    <row r="47619">
      <c r="A47619" s="5">
        <v>8789.0</v>
      </c>
    </row>
    <row r="47620">
      <c r="A47620" s="5">
        <v>20018.0</v>
      </c>
    </row>
    <row r="47621">
      <c r="A47621" s="5">
        <v>6928.0</v>
      </c>
    </row>
    <row r="47622">
      <c r="A47622" s="5">
        <v>21636.0</v>
      </c>
    </row>
    <row r="47623">
      <c r="A47623" s="5">
        <v>21420.0</v>
      </c>
    </row>
    <row r="47624">
      <c r="A47624" s="5">
        <v>28830.0</v>
      </c>
    </row>
    <row r="47625">
      <c r="A47625" s="5">
        <v>13246.0</v>
      </c>
    </row>
    <row r="47626">
      <c r="A47626" s="5">
        <v>8425.0</v>
      </c>
    </row>
    <row r="47627">
      <c r="A47627" s="5">
        <v>26737.0</v>
      </c>
    </row>
    <row r="47628">
      <c r="A47628" s="5">
        <v>3247.0</v>
      </c>
    </row>
    <row r="47629">
      <c r="A47629" s="5">
        <v>30630.0</v>
      </c>
    </row>
    <row r="47630">
      <c r="A47630" s="5">
        <v>5912.0</v>
      </c>
    </row>
    <row r="47631">
      <c r="A47631" s="5">
        <v>8558.0</v>
      </c>
    </row>
    <row r="47632">
      <c r="A47632" s="5">
        <v>27480.0</v>
      </c>
    </row>
    <row r="47633">
      <c r="A47633" s="5">
        <v>10760.0</v>
      </c>
    </row>
    <row r="47634">
      <c r="A47634" s="5">
        <v>21283.0</v>
      </c>
    </row>
    <row r="47635">
      <c r="A47635" s="5">
        <v>14590.0</v>
      </c>
    </row>
    <row r="47636">
      <c r="A47636" s="5">
        <v>29148.0</v>
      </c>
    </row>
    <row r="47637">
      <c r="A47637" s="5">
        <v>7715.0</v>
      </c>
    </row>
    <row r="47638">
      <c r="A47638" s="5">
        <v>4635.0</v>
      </c>
    </row>
    <row r="47639">
      <c r="A47639" s="5">
        <v>4986.0</v>
      </c>
    </row>
    <row r="47640">
      <c r="A47640" s="5">
        <v>24699.0</v>
      </c>
    </row>
    <row r="47641">
      <c r="A47641" s="5">
        <v>2891.0</v>
      </c>
    </row>
    <row r="47642">
      <c r="A47642" s="5">
        <v>1493.0</v>
      </c>
    </row>
    <row r="47643">
      <c r="A47643" s="5">
        <v>21493.0</v>
      </c>
    </row>
    <row r="47644">
      <c r="A47644" s="5">
        <v>25680.0</v>
      </c>
    </row>
    <row r="47645">
      <c r="A47645" s="5">
        <v>26428.0</v>
      </c>
    </row>
    <row r="47646">
      <c r="A47646" s="5">
        <v>5613.0</v>
      </c>
    </row>
    <row r="47647">
      <c r="A47647" s="5">
        <v>10537.0</v>
      </c>
    </row>
    <row r="47648">
      <c r="A47648" s="5">
        <v>122.0</v>
      </c>
    </row>
    <row r="47649">
      <c r="A47649" s="5">
        <v>15022.0</v>
      </c>
    </row>
    <row r="47650">
      <c r="A47650" s="5">
        <v>12812.0</v>
      </c>
    </row>
    <row r="47651">
      <c r="A47651" s="5">
        <v>26288.0</v>
      </c>
    </row>
    <row r="47652">
      <c r="A47652" s="5">
        <v>4730.0</v>
      </c>
    </row>
    <row r="47653">
      <c r="A47653" s="5">
        <v>9258.0</v>
      </c>
    </row>
    <row r="47654">
      <c r="A47654" s="5">
        <v>6503.0</v>
      </c>
    </row>
    <row r="47655">
      <c r="A47655" s="5">
        <v>15992.0</v>
      </c>
    </row>
    <row r="47656">
      <c r="A47656" s="5">
        <v>30172.0</v>
      </c>
    </row>
    <row r="47657">
      <c r="A47657" s="5">
        <v>32027.0</v>
      </c>
    </row>
    <row r="47658">
      <c r="A47658" s="5">
        <v>15240.0</v>
      </c>
    </row>
    <row r="47659">
      <c r="A47659" s="5">
        <v>11889.0</v>
      </c>
    </row>
    <row r="47660">
      <c r="A47660" s="5">
        <v>2842.0</v>
      </c>
    </row>
    <row r="47661">
      <c r="A47661" s="5">
        <v>21800.0</v>
      </c>
    </row>
    <row r="47662">
      <c r="A47662" s="5">
        <v>5713.0</v>
      </c>
    </row>
    <row r="47663">
      <c r="A47663" s="5">
        <v>30344.0</v>
      </c>
    </row>
    <row r="47664">
      <c r="A47664" s="5">
        <v>9661.0</v>
      </c>
    </row>
    <row r="47665">
      <c r="A47665" s="5">
        <v>14273.0</v>
      </c>
    </row>
    <row r="47666">
      <c r="A47666" s="5">
        <v>13630.0</v>
      </c>
    </row>
    <row r="47667">
      <c r="A47667" s="5">
        <v>10969.0</v>
      </c>
    </row>
    <row r="47668">
      <c r="A47668" s="5">
        <v>9669.0</v>
      </c>
    </row>
    <row r="47669">
      <c r="A47669" s="5">
        <v>28664.0</v>
      </c>
    </row>
    <row r="47670">
      <c r="A47670" s="5">
        <v>13802.0</v>
      </c>
    </row>
    <row r="47671">
      <c r="A47671" s="5">
        <v>13856.0</v>
      </c>
    </row>
    <row r="47672">
      <c r="A47672" s="5">
        <v>16459.0</v>
      </c>
    </row>
    <row r="47673">
      <c r="A47673" s="5">
        <v>16019.0</v>
      </c>
    </row>
    <row r="47674">
      <c r="A47674" s="5">
        <v>30165.0</v>
      </c>
    </row>
    <row r="47675">
      <c r="A47675" s="5">
        <v>24689.0</v>
      </c>
    </row>
    <row r="47676">
      <c r="A47676" s="5">
        <v>15205.0</v>
      </c>
    </row>
    <row r="47677">
      <c r="A47677" s="5">
        <v>13919.0</v>
      </c>
    </row>
    <row r="47678">
      <c r="A47678" s="5">
        <v>19812.0</v>
      </c>
    </row>
    <row r="47679">
      <c r="A47679" s="5">
        <v>11818.0</v>
      </c>
    </row>
    <row r="47680">
      <c r="A47680" s="5">
        <v>8522.0</v>
      </c>
    </row>
    <row r="47681">
      <c r="A47681" s="5">
        <v>12999.0</v>
      </c>
    </row>
    <row r="47682">
      <c r="A47682" s="5">
        <v>31785.0</v>
      </c>
    </row>
    <row r="47683">
      <c r="A47683" s="5">
        <v>11045.0</v>
      </c>
    </row>
    <row r="47684">
      <c r="A47684" s="5">
        <v>11958.0</v>
      </c>
    </row>
    <row r="47685">
      <c r="A47685" s="5">
        <v>7332.0</v>
      </c>
    </row>
    <row r="47686">
      <c r="A47686" s="5">
        <v>10853.0</v>
      </c>
    </row>
    <row r="47687">
      <c r="A47687" s="5">
        <v>30258.0</v>
      </c>
    </row>
    <row r="47688">
      <c r="A47688" s="5">
        <v>144.0</v>
      </c>
    </row>
    <row r="47689">
      <c r="A47689" s="5">
        <v>29015.0</v>
      </c>
    </row>
    <row r="47690">
      <c r="A47690" s="5">
        <v>9163.0</v>
      </c>
    </row>
    <row r="47691">
      <c r="A47691" s="5">
        <v>8388.0</v>
      </c>
    </row>
    <row r="47692">
      <c r="A47692" s="5">
        <v>17611.0</v>
      </c>
    </row>
    <row r="47693">
      <c r="A47693" s="5">
        <v>16406.0</v>
      </c>
    </row>
    <row r="47694">
      <c r="A47694" s="5">
        <v>12167.0</v>
      </c>
    </row>
    <row r="47695">
      <c r="A47695" s="5">
        <v>14058.0</v>
      </c>
    </row>
    <row r="47696">
      <c r="A47696" s="5">
        <v>29322.0</v>
      </c>
    </row>
    <row r="47697">
      <c r="A47697" s="5">
        <v>4483.0</v>
      </c>
    </row>
    <row r="47698">
      <c r="A47698" s="5">
        <v>10623.0</v>
      </c>
    </row>
    <row r="47699">
      <c r="A47699" s="5">
        <v>897.0</v>
      </c>
    </row>
    <row r="47700">
      <c r="A47700" s="5">
        <v>19847.0</v>
      </c>
    </row>
    <row r="47701">
      <c r="A47701" s="5">
        <v>28035.0</v>
      </c>
    </row>
    <row r="47702">
      <c r="A47702" s="5">
        <v>16601.0</v>
      </c>
    </row>
    <row r="47703">
      <c r="A47703" s="5">
        <v>25769.0</v>
      </c>
    </row>
    <row r="47704">
      <c r="A47704" s="5">
        <v>14517.0</v>
      </c>
    </row>
    <row r="47705">
      <c r="A47705" s="5">
        <v>29517.0</v>
      </c>
    </row>
    <row r="47706">
      <c r="A47706" s="5">
        <v>32701.0</v>
      </c>
    </row>
    <row r="47707">
      <c r="A47707" s="5">
        <v>17525.0</v>
      </c>
    </row>
    <row r="47708">
      <c r="A47708" s="5">
        <v>7204.0</v>
      </c>
    </row>
    <row r="47709">
      <c r="A47709" s="5">
        <v>14273.0</v>
      </c>
    </row>
    <row r="47710">
      <c r="A47710" s="5">
        <v>92.0</v>
      </c>
    </row>
    <row r="47711">
      <c r="A47711" s="5">
        <v>2535.0</v>
      </c>
    </row>
    <row r="47712">
      <c r="A47712" s="5">
        <v>25125.0</v>
      </c>
    </row>
    <row r="47713">
      <c r="A47713" s="5">
        <v>24060.0</v>
      </c>
    </row>
    <row r="47714">
      <c r="A47714" s="5">
        <v>29489.0</v>
      </c>
    </row>
    <row r="47715">
      <c r="A47715" s="5">
        <v>5659.0</v>
      </c>
    </row>
    <row r="47716">
      <c r="A47716" s="5">
        <v>20400.0</v>
      </c>
    </row>
    <row r="47717">
      <c r="A47717" s="5">
        <v>7721.0</v>
      </c>
    </row>
    <row r="47718">
      <c r="A47718" s="5">
        <v>23174.0</v>
      </c>
    </row>
    <row r="47719">
      <c r="A47719" s="5">
        <v>8642.0</v>
      </c>
    </row>
    <row r="47720">
      <c r="A47720" s="5">
        <v>15362.0</v>
      </c>
    </row>
    <row r="47721">
      <c r="A47721" s="5">
        <v>11929.0</v>
      </c>
    </row>
    <row r="47722">
      <c r="A47722" s="5">
        <v>7995.0</v>
      </c>
    </row>
    <row r="47723">
      <c r="A47723" s="5">
        <v>3794.0</v>
      </c>
    </row>
    <row r="47724">
      <c r="A47724" s="5">
        <v>27530.0</v>
      </c>
    </row>
    <row r="47725">
      <c r="A47725" s="5">
        <v>17175.0</v>
      </c>
    </row>
    <row r="47726">
      <c r="A47726" s="5">
        <v>25283.0</v>
      </c>
    </row>
    <row r="47727">
      <c r="A47727" s="5">
        <v>636.0</v>
      </c>
    </row>
    <row r="47728">
      <c r="A47728" s="5">
        <v>4614.0</v>
      </c>
    </row>
    <row r="47729">
      <c r="A47729" s="5">
        <v>5749.0</v>
      </c>
    </row>
    <row r="47730">
      <c r="A47730" s="5">
        <v>12911.0</v>
      </c>
    </row>
    <row r="47731">
      <c r="A47731" s="5">
        <v>23391.0</v>
      </c>
    </row>
    <row r="47732">
      <c r="A47732" s="5">
        <v>16362.0</v>
      </c>
    </row>
    <row r="47733">
      <c r="A47733" s="5">
        <v>12907.0</v>
      </c>
    </row>
    <row r="47734">
      <c r="A47734" s="5">
        <v>32751.0</v>
      </c>
    </row>
    <row r="47735">
      <c r="A47735" s="5">
        <v>22523.0</v>
      </c>
    </row>
    <row r="47736">
      <c r="A47736" s="5">
        <v>16129.0</v>
      </c>
    </row>
    <row r="47737">
      <c r="A47737" s="5">
        <v>27042.0</v>
      </c>
    </row>
    <row r="47738">
      <c r="A47738" s="5">
        <v>790.0</v>
      </c>
    </row>
    <row r="47739">
      <c r="A47739" s="5">
        <v>360.0</v>
      </c>
    </row>
    <row r="47740">
      <c r="A47740" s="5">
        <v>8790.0</v>
      </c>
    </row>
    <row r="47741">
      <c r="A47741" s="5">
        <v>14347.0</v>
      </c>
    </row>
    <row r="47742">
      <c r="A47742" s="5">
        <v>26845.0</v>
      </c>
    </row>
    <row r="47743">
      <c r="A47743" s="5">
        <v>11847.0</v>
      </c>
    </row>
    <row r="47744">
      <c r="A47744" s="5">
        <v>3413.0</v>
      </c>
    </row>
    <row r="47745">
      <c r="A47745" s="5">
        <v>32117.0</v>
      </c>
    </row>
    <row r="47746">
      <c r="A47746" s="5">
        <v>29611.0</v>
      </c>
    </row>
    <row r="47747">
      <c r="A47747" s="5">
        <v>12794.0</v>
      </c>
    </row>
    <row r="47748">
      <c r="A47748" s="5">
        <v>30254.0</v>
      </c>
    </row>
    <row r="47749">
      <c r="A47749" s="5">
        <v>18015.0</v>
      </c>
    </row>
    <row r="47750">
      <c r="A47750" s="5">
        <v>28883.0</v>
      </c>
    </row>
    <row r="47751">
      <c r="A47751" s="5">
        <v>3088.0</v>
      </c>
    </row>
    <row r="47752">
      <c r="A47752" s="5">
        <v>26490.0</v>
      </c>
    </row>
    <row r="47753">
      <c r="A47753" s="5">
        <v>5898.0</v>
      </c>
    </row>
    <row r="47754">
      <c r="A47754" s="5">
        <v>10078.0</v>
      </c>
    </row>
    <row r="47755">
      <c r="A47755" s="5">
        <v>11267.0</v>
      </c>
    </row>
    <row r="47756">
      <c r="A47756" s="5">
        <v>1313.0</v>
      </c>
    </row>
    <row r="47757">
      <c r="A47757" s="5">
        <v>27859.0</v>
      </c>
    </row>
    <row r="47758">
      <c r="A47758" s="5">
        <v>9228.0</v>
      </c>
    </row>
    <row r="47759">
      <c r="A47759" s="5">
        <v>7462.0</v>
      </c>
    </row>
    <row r="47760">
      <c r="A47760" s="5">
        <v>22651.0</v>
      </c>
    </row>
    <row r="47761">
      <c r="A47761" s="5">
        <v>27072.0</v>
      </c>
    </row>
    <row r="47762">
      <c r="A47762" s="5">
        <v>1685.0</v>
      </c>
    </row>
    <row r="47763">
      <c r="A47763" s="5">
        <v>11993.0</v>
      </c>
    </row>
    <row r="47764">
      <c r="A47764" s="5">
        <v>10165.0</v>
      </c>
    </row>
    <row r="47765">
      <c r="A47765" s="5">
        <v>24153.0</v>
      </c>
    </row>
    <row r="47766">
      <c r="A47766" s="5">
        <v>13364.0</v>
      </c>
    </row>
    <row r="47767">
      <c r="A47767" s="5">
        <v>27903.0</v>
      </c>
    </row>
    <row r="47768">
      <c r="A47768" s="5">
        <v>23671.0</v>
      </c>
    </row>
    <row r="47769">
      <c r="A47769" s="5">
        <v>9657.0</v>
      </c>
    </row>
    <row r="47770">
      <c r="A47770" s="5">
        <v>4966.0</v>
      </c>
    </row>
    <row r="47771">
      <c r="A47771" s="5">
        <v>31922.0</v>
      </c>
    </row>
    <row r="47772">
      <c r="A47772" s="5">
        <v>15811.0</v>
      </c>
    </row>
    <row r="47773">
      <c r="A47773" s="5">
        <v>2020.0</v>
      </c>
    </row>
    <row r="47774">
      <c r="A47774" s="5">
        <v>13552.0</v>
      </c>
    </row>
    <row r="47775">
      <c r="A47775" s="5">
        <v>12597.0</v>
      </c>
    </row>
    <row r="47776">
      <c r="A47776" s="5">
        <v>289.0</v>
      </c>
    </row>
    <row r="47777">
      <c r="A47777" s="5">
        <v>5723.0</v>
      </c>
    </row>
    <row r="47778">
      <c r="A47778" s="5">
        <v>3615.0</v>
      </c>
    </row>
    <row r="47779">
      <c r="A47779" s="5">
        <v>27945.0</v>
      </c>
    </row>
    <row r="47780">
      <c r="A47780" s="5">
        <v>30457.0</v>
      </c>
    </row>
    <row r="47781">
      <c r="A47781" s="5">
        <v>14062.0</v>
      </c>
    </row>
    <row r="47782">
      <c r="A47782" s="5">
        <v>10323.0</v>
      </c>
    </row>
    <row r="47783">
      <c r="A47783" s="5">
        <v>9220.0</v>
      </c>
    </row>
    <row r="47784">
      <c r="A47784" s="5">
        <v>22080.0</v>
      </c>
    </row>
    <row r="47785">
      <c r="A47785" s="5">
        <v>20690.0</v>
      </c>
    </row>
    <row r="47786">
      <c r="A47786" s="5">
        <v>27071.0</v>
      </c>
    </row>
    <row r="47787">
      <c r="A47787" s="5">
        <v>4032.0</v>
      </c>
    </row>
    <row r="47788">
      <c r="A47788" s="5">
        <v>27478.0</v>
      </c>
    </row>
    <row r="47789">
      <c r="A47789" s="5">
        <v>20467.0</v>
      </c>
    </row>
    <row r="47790">
      <c r="A47790" s="5">
        <v>23402.0</v>
      </c>
    </row>
    <row r="47791">
      <c r="A47791" s="5">
        <v>28368.0</v>
      </c>
    </row>
    <row r="47792">
      <c r="A47792" s="5">
        <v>11823.0</v>
      </c>
    </row>
    <row r="47793">
      <c r="A47793" s="5">
        <v>29323.0</v>
      </c>
    </row>
    <row r="47794">
      <c r="A47794" s="5">
        <v>4217.0</v>
      </c>
    </row>
    <row r="47795">
      <c r="A47795" s="5">
        <v>24152.0</v>
      </c>
    </row>
    <row r="47796">
      <c r="A47796" s="5">
        <v>946.0</v>
      </c>
    </row>
    <row r="47797">
      <c r="A47797" s="5">
        <v>5364.0</v>
      </c>
    </row>
    <row r="47798">
      <c r="A47798" s="5">
        <v>4785.0</v>
      </c>
    </row>
    <row r="47799">
      <c r="A47799" s="5">
        <v>9373.0</v>
      </c>
    </row>
    <row r="47800">
      <c r="A47800" s="5">
        <v>11870.0</v>
      </c>
    </row>
    <row r="47801">
      <c r="A47801" s="5">
        <v>28603.0</v>
      </c>
    </row>
    <row r="47802">
      <c r="A47802" s="5">
        <v>30776.0</v>
      </c>
    </row>
    <row r="47803">
      <c r="A47803" s="5">
        <v>32699.0</v>
      </c>
    </row>
    <row r="47804">
      <c r="A47804" s="5">
        <v>12851.0</v>
      </c>
    </row>
    <row r="47805">
      <c r="A47805" s="5">
        <v>31733.0</v>
      </c>
    </row>
    <row r="47806">
      <c r="A47806" s="5">
        <v>1691.0</v>
      </c>
    </row>
    <row r="47807">
      <c r="A47807" s="5">
        <v>19606.0</v>
      </c>
    </row>
    <row r="47808">
      <c r="A47808" s="5">
        <v>12240.0</v>
      </c>
    </row>
    <row r="47809">
      <c r="A47809" s="5">
        <v>29142.0</v>
      </c>
    </row>
    <row r="47810">
      <c r="A47810" s="5">
        <v>1813.0</v>
      </c>
    </row>
    <row r="47811">
      <c r="A47811" s="5">
        <v>6674.0</v>
      </c>
    </row>
    <row r="47812">
      <c r="A47812" s="5">
        <v>31449.0</v>
      </c>
    </row>
    <row r="47813">
      <c r="A47813" s="5">
        <v>5503.0</v>
      </c>
    </row>
    <row r="47814">
      <c r="A47814" s="5">
        <v>12303.0</v>
      </c>
    </row>
    <row r="47815">
      <c r="A47815" s="5">
        <v>31879.0</v>
      </c>
    </row>
    <row r="47816">
      <c r="A47816" s="5">
        <v>28571.0</v>
      </c>
    </row>
    <row r="47817">
      <c r="A47817" s="5">
        <v>17944.0</v>
      </c>
    </row>
    <row r="47818">
      <c r="A47818" s="5">
        <v>18403.0</v>
      </c>
    </row>
    <row r="47819">
      <c r="A47819" s="5">
        <v>13679.0</v>
      </c>
    </row>
    <row r="47820">
      <c r="A47820" s="5">
        <v>19443.0</v>
      </c>
    </row>
    <row r="47821">
      <c r="A47821" s="5">
        <v>799.0</v>
      </c>
    </row>
    <row r="47822">
      <c r="A47822" s="5">
        <v>25829.0</v>
      </c>
    </row>
    <row r="47823">
      <c r="A47823" s="5">
        <v>866.0</v>
      </c>
    </row>
    <row r="47824">
      <c r="A47824" s="5">
        <v>3947.0</v>
      </c>
    </row>
    <row r="47825">
      <c r="A47825" s="5">
        <v>23551.0</v>
      </c>
    </row>
    <row r="47826">
      <c r="A47826" s="5">
        <v>28324.0</v>
      </c>
    </row>
    <row r="47827">
      <c r="A47827" s="5">
        <v>11845.0</v>
      </c>
    </row>
    <row r="47828">
      <c r="A47828" s="5">
        <v>9895.0</v>
      </c>
    </row>
    <row r="47829">
      <c r="A47829" s="5">
        <v>32229.0</v>
      </c>
    </row>
    <row r="47830">
      <c r="A47830" s="5">
        <v>17517.0</v>
      </c>
    </row>
    <row r="47831">
      <c r="A47831" s="5">
        <v>9150.0</v>
      </c>
    </row>
    <row r="47832">
      <c r="A47832" s="5">
        <v>26112.0</v>
      </c>
    </row>
    <row r="47833">
      <c r="A47833" s="5">
        <v>21455.0</v>
      </c>
    </row>
    <row r="47834">
      <c r="A47834" s="5">
        <v>11537.0</v>
      </c>
    </row>
    <row r="47835">
      <c r="A47835" s="5">
        <v>14314.0</v>
      </c>
    </row>
    <row r="47836">
      <c r="A47836" s="5">
        <v>5998.0</v>
      </c>
    </row>
    <row r="47837">
      <c r="A47837" s="5">
        <v>27878.0</v>
      </c>
    </row>
    <row r="47838">
      <c r="A47838" s="5">
        <v>29672.0</v>
      </c>
    </row>
    <row r="47839">
      <c r="A47839" s="5">
        <v>24147.0</v>
      </c>
    </row>
    <row r="47840">
      <c r="A47840" s="5">
        <v>8107.0</v>
      </c>
    </row>
    <row r="47841">
      <c r="A47841" s="5">
        <v>7437.0</v>
      </c>
    </row>
    <row r="47842">
      <c r="A47842" s="5">
        <v>22294.0</v>
      </c>
    </row>
    <row r="47843">
      <c r="A47843" s="5">
        <v>28444.0</v>
      </c>
    </row>
    <row r="47844">
      <c r="A47844" s="5">
        <v>32405.0</v>
      </c>
    </row>
    <row r="47845">
      <c r="A47845" s="5">
        <v>3002.0</v>
      </c>
    </row>
    <row r="47846">
      <c r="A47846" s="5">
        <v>11021.0</v>
      </c>
    </row>
    <row r="47847">
      <c r="A47847" s="5">
        <v>19583.0</v>
      </c>
    </row>
    <row r="47848">
      <c r="A47848" s="5">
        <v>11989.0</v>
      </c>
    </row>
    <row r="47849">
      <c r="A47849" s="5">
        <v>9476.0</v>
      </c>
    </row>
    <row r="47850">
      <c r="A47850" s="5">
        <v>22356.0</v>
      </c>
    </row>
    <row r="47851">
      <c r="A47851" s="5">
        <v>31866.0</v>
      </c>
    </row>
    <row r="47852">
      <c r="A47852" s="5">
        <v>10430.0</v>
      </c>
    </row>
    <row r="47853">
      <c r="A47853" s="5">
        <v>8446.0</v>
      </c>
    </row>
    <row r="47854">
      <c r="A47854" s="5">
        <v>4230.0</v>
      </c>
    </row>
    <row r="47855">
      <c r="A47855" s="5">
        <v>2756.0</v>
      </c>
    </row>
    <row r="47856">
      <c r="A47856" s="5">
        <v>3191.0</v>
      </c>
    </row>
    <row r="47857">
      <c r="A47857" s="5">
        <v>5444.0</v>
      </c>
    </row>
    <row r="47858">
      <c r="A47858" s="5">
        <v>29597.0</v>
      </c>
    </row>
    <row r="47859">
      <c r="A47859" s="5">
        <v>18182.0</v>
      </c>
    </row>
    <row r="47860">
      <c r="A47860" s="5">
        <v>14173.0</v>
      </c>
    </row>
    <row r="47861">
      <c r="A47861" s="5">
        <v>17619.0</v>
      </c>
    </row>
    <row r="47862">
      <c r="A47862" s="5">
        <v>26224.0</v>
      </c>
    </row>
    <row r="47863">
      <c r="A47863" s="5">
        <v>13128.0</v>
      </c>
    </row>
    <row r="47864">
      <c r="A47864" s="5">
        <v>18595.0</v>
      </c>
    </row>
    <row r="47865">
      <c r="A47865" s="5">
        <v>8734.0</v>
      </c>
    </row>
    <row r="47866">
      <c r="A47866" s="5">
        <v>24955.0</v>
      </c>
    </row>
    <row r="47867">
      <c r="A47867" s="5">
        <v>13993.0</v>
      </c>
    </row>
    <row r="47868">
      <c r="A47868" s="5">
        <v>22843.0</v>
      </c>
    </row>
    <row r="47869">
      <c r="A47869" s="5">
        <v>14174.0</v>
      </c>
    </row>
    <row r="47870">
      <c r="A47870" s="5">
        <v>1759.0</v>
      </c>
    </row>
    <row r="47871">
      <c r="A47871" s="5">
        <v>26708.0</v>
      </c>
    </row>
    <row r="47872">
      <c r="A47872" s="5">
        <v>27386.0</v>
      </c>
    </row>
    <row r="47873">
      <c r="A47873" s="5">
        <v>26921.0</v>
      </c>
    </row>
    <row r="47874">
      <c r="A47874" s="5">
        <v>10921.0</v>
      </c>
    </row>
    <row r="47875">
      <c r="A47875" s="5">
        <v>1711.0</v>
      </c>
    </row>
    <row r="47876">
      <c r="A47876" s="5">
        <v>21239.0</v>
      </c>
    </row>
    <row r="47877">
      <c r="A47877" s="5">
        <v>18246.0</v>
      </c>
    </row>
    <row r="47878">
      <c r="A47878" s="5">
        <v>12375.0</v>
      </c>
    </row>
    <row r="47879">
      <c r="A47879" s="5">
        <v>28374.0</v>
      </c>
    </row>
    <row r="47880">
      <c r="A47880" s="5">
        <v>9012.0</v>
      </c>
    </row>
    <row r="47881">
      <c r="A47881" s="5">
        <v>24512.0</v>
      </c>
    </row>
    <row r="47882">
      <c r="A47882" s="5">
        <v>24985.0</v>
      </c>
    </row>
    <row r="47883">
      <c r="A47883" s="5">
        <v>10311.0</v>
      </c>
    </row>
    <row r="47884">
      <c r="A47884" s="5">
        <v>22400.0</v>
      </c>
    </row>
    <row r="47885">
      <c r="A47885" s="5">
        <v>18489.0</v>
      </c>
    </row>
    <row r="47886">
      <c r="A47886" s="5">
        <v>8788.0</v>
      </c>
    </row>
    <row r="47887">
      <c r="A47887" s="5">
        <v>22751.0</v>
      </c>
    </row>
    <row r="47888">
      <c r="A47888" s="5">
        <v>18843.0</v>
      </c>
    </row>
    <row r="47889">
      <c r="A47889" s="5">
        <v>20865.0</v>
      </c>
    </row>
    <row r="47890">
      <c r="A47890" s="5">
        <v>9708.0</v>
      </c>
    </row>
    <row r="47891">
      <c r="A47891" s="5">
        <v>13573.0</v>
      </c>
    </row>
    <row r="47892">
      <c r="A47892" s="5">
        <v>12444.0</v>
      </c>
    </row>
    <row r="47893">
      <c r="A47893" s="5">
        <v>6503.0</v>
      </c>
    </row>
    <row r="47894">
      <c r="A47894" s="5">
        <v>2499.0</v>
      </c>
    </row>
    <row r="47895">
      <c r="A47895" s="5">
        <v>16421.0</v>
      </c>
    </row>
    <row r="47896">
      <c r="A47896" s="5">
        <v>12176.0</v>
      </c>
    </row>
    <row r="47897">
      <c r="A47897" s="5">
        <v>28367.0</v>
      </c>
    </row>
    <row r="47898">
      <c r="A47898" s="5">
        <v>30973.0</v>
      </c>
    </row>
    <row r="47899">
      <c r="A47899" s="5">
        <v>29024.0</v>
      </c>
    </row>
    <row r="47900">
      <c r="A47900" s="5">
        <v>14180.0</v>
      </c>
    </row>
    <row r="47901">
      <c r="A47901" s="5">
        <v>15365.0</v>
      </c>
    </row>
    <row r="47902">
      <c r="A47902" s="5">
        <v>15751.0</v>
      </c>
    </row>
    <row r="47903">
      <c r="A47903" s="5">
        <v>4225.0</v>
      </c>
    </row>
    <row r="47904">
      <c r="A47904" s="5">
        <v>16389.0</v>
      </c>
    </row>
    <row r="47905">
      <c r="A47905" s="5">
        <v>27473.0</v>
      </c>
    </row>
    <row r="47906">
      <c r="A47906" s="5">
        <v>25175.0</v>
      </c>
    </row>
    <row r="47907">
      <c r="A47907" s="5">
        <v>24371.0</v>
      </c>
    </row>
    <row r="47908">
      <c r="A47908" s="5">
        <v>7365.0</v>
      </c>
    </row>
    <row r="47909">
      <c r="A47909" s="5">
        <v>31180.0</v>
      </c>
    </row>
    <row r="47910">
      <c r="A47910" s="5">
        <v>19189.0</v>
      </c>
    </row>
    <row r="47911">
      <c r="A47911" s="5">
        <v>25202.0</v>
      </c>
    </row>
    <row r="47912">
      <c r="A47912" s="5">
        <v>28673.0</v>
      </c>
    </row>
    <row r="47913">
      <c r="A47913" s="5">
        <v>11377.0</v>
      </c>
    </row>
    <row r="47914">
      <c r="A47914" s="5">
        <v>25658.0</v>
      </c>
    </row>
    <row r="47915">
      <c r="A47915" s="5">
        <v>24640.0</v>
      </c>
    </row>
    <row r="47916">
      <c r="A47916" s="5">
        <v>512.0</v>
      </c>
    </row>
    <row r="47917">
      <c r="A47917" s="5">
        <v>7031.0</v>
      </c>
    </row>
    <row r="47918">
      <c r="A47918" s="5">
        <v>21079.0</v>
      </c>
    </row>
    <row r="47919">
      <c r="A47919" s="5">
        <v>26009.0</v>
      </c>
    </row>
    <row r="47920">
      <c r="A47920" s="5">
        <v>32543.0</v>
      </c>
    </row>
    <row r="47921">
      <c r="A47921" s="5">
        <v>2015.0</v>
      </c>
    </row>
    <row r="47922">
      <c r="A47922" s="5">
        <v>16410.0</v>
      </c>
    </row>
    <row r="47923">
      <c r="A47923" s="5">
        <v>26792.0</v>
      </c>
    </row>
    <row r="47924">
      <c r="A47924" s="5">
        <v>24875.0</v>
      </c>
    </row>
    <row r="47925">
      <c r="A47925" s="5">
        <v>12105.0</v>
      </c>
    </row>
    <row r="47926">
      <c r="A47926" s="5">
        <v>13165.0</v>
      </c>
    </row>
    <row r="47927">
      <c r="A47927" s="5">
        <v>23355.0</v>
      </c>
    </row>
    <row r="47928">
      <c r="A47928" s="5">
        <v>2063.0</v>
      </c>
    </row>
    <row r="47929">
      <c r="A47929" s="5">
        <v>4619.0</v>
      </c>
    </row>
    <row r="47930">
      <c r="A47930" s="5">
        <v>2848.0</v>
      </c>
    </row>
    <row r="47931">
      <c r="A47931" s="5">
        <v>16757.0</v>
      </c>
    </row>
    <row r="47932">
      <c r="A47932" s="5">
        <v>17839.0</v>
      </c>
    </row>
    <row r="47933">
      <c r="A47933" s="5">
        <v>24452.0</v>
      </c>
    </row>
    <row r="47934">
      <c r="A47934" s="5">
        <v>2536.0</v>
      </c>
    </row>
    <row r="47935">
      <c r="A47935" s="5">
        <v>8386.0</v>
      </c>
    </row>
    <row r="47936">
      <c r="A47936" s="5">
        <v>24851.0</v>
      </c>
    </row>
    <row r="47937">
      <c r="A47937" s="5">
        <v>31918.0</v>
      </c>
    </row>
    <row r="47938">
      <c r="A47938" s="5">
        <v>4775.0</v>
      </c>
    </row>
    <row r="47939">
      <c r="A47939" s="5">
        <v>23312.0</v>
      </c>
    </row>
    <row r="47940">
      <c r="A47940" s="5">
        <v>21704.0</v>
      </c>
    </row>
    <row r="47941">
      <c r="A47941" s="5">
        <v>22771.0</v>
      </c>
    </row>
    <row r="47942">
      <c r="A47942" s="5">
        <v>31213.0</v>
      </c>
    </row>
    <row r="47943">
      <c r="A47943" s="5">
        <v>19005.0</v>
      </c>
    </row>
    <row r="47944">
      <c r="A47944" s="5">
        <v>19587.0</v>
      </c>
    </row>
    <row r="47945">
      <c r="A47945" s="5">
        <v>1346.0</v>
      </c>
    </row>
    <row r="47946">
      <c r="A47946" s="5">
        <v>4287.0</v>
      </c>
    </row>
    <row r="47947">
      <c r="A47947" s="5">
        <v>12235.0</v>
      </c>
    </row>
    <row r="47948">
      <c r="A47948" s="5">
        <v>9736.0</v>
      </c>
    </row>
    <row r="47949">
      <c r="A47949" s="5">
        <v>16737.0</v>
      </c>
    </row>
    <row r="47950">
      <c r="A47950" s="5">
        <v>19608.0</v>
      </c>
    </row>
    <row r="47951">
      <c r="A47951" s="5">
        <v>19675.0</v>
      </c>
    </row>
    <row r="47952">
      <c r="A47952" s="5">
        <v>31050.0</v>
      </c>
    </row>
    <row r="47953">
      <c r="A47953" s="5">
        <v>29573.0</v>
      </c>
    </row>
    <row r="47954">
      <c r="A47954" s="5">
        <v>12462.0</v>
      </c>
    </row>
    <row r="47955">
      <c r="A47955" s="5">
        <v>13913.0</v>
      </c>
    </row>
    <row r="47956">
      <c r="A47956" s="5">
        <v>27604.0</v>
      </c>
    </row>
    <row r="47957">
      <c r="A47957" s="5">
        <v>15904.0</v>
      </c>
    </row>
    <row r="47958">
      <c r="A47958" s="5">
        <v>23670.0</v>
      </c>
    </row>
    <row r="47959">
      <c r="A47959" s="5">
        <v>14708.0</v>
      </c>
    </row>
    <row r="47960">
      <c r="A47960" s="5">
        <v>21351.0</v>
      </c>
    </row>
    <row r="47961">
      <c r="A47961" s="5">
        <v>10234.0</v>
      </c>
    </row>
    <row r="47962">
      <c r="A47962" s="5">
        <v>25450.0</v>
      </c>
    </row>
    <row r="47963">
      <c r="A47963" s="5">
        <v>25681.0</v>
      </c>
    </row>
    <row r="47964">
      <c r="A47964" s="5">
        <v>27621.0</v>
      </c>
    </row>
    <row r="47965">
      <c r="A47965" s="5">
        <v>2691.0</v>
      </c>
    </row>
    <row r="47966">
      <c r="A47966" s="5">
        <v>21002.0</v>
      </c>
    </row>
    <row r="47967">
      <c r="A47967" s="5">
        <v>1792.0</v>
      </c>
    </row>
    <row r="47968">
      <c r="A47968" s="5">
        <v>9325.0</v>
      </c>
    </row>
    <row r="47969">
      <c r="A47969" s="5">
        <v>14952.0</v>
      </c>
    </row>
    <row r="47970">
      <c r="A47970" s="5">
        <v>1057.0</v>
      </c>
    </row>
    <row r="47971">
      <c r="A47971" s="5">
        <v>16559.0</v>
      </c>
    </row>
    <row r="47972">
      <c r="A47972" s="5">
        <v>18376.0</v>
      </c>
    </row>
    <row r="47973">
      <c r="A47973" s="5">
        <v>7780.0</v>
      </c>
    </row>
    <row r="47974">
      <c r="A47974" s="5">
        <v>12361.0</v>
      </c>
    </row>
    <row r="47975">
      <c r="A47975" s="5">
        <v>27933.0</v>
      </c>
    </row>
    <row r="47976">
      <c r="A47976" s="5">
        <v>1028.0</v>
      </c>
    </row>
    <row r="47977">
      <c r="A47977" s="5">
        <v>10329.0</v>
      </c>
    </row>
    <row r="47978">
      <c r="A47978" s="5">
        <v>19633.0</v>
      </c>
    </row>
    <row r="47979">
      <c r="A47979" s="5">
        <v>1618.0</v>
      </c>
    </row>
    <row r="47980">
      <c r="A47980" s="5">
        <v>5470.0</v>
      </c>
    </row>
    <row r="47981">
      <c r="A47981" s="5">
        <v>25759.0</v>
      </c>
    </row>
    <row r="47982">
      <c r="A47982" s="5">
        <v>12574.0</v>
      </c>
    </row>
    <row r="47983">
      <c r="A47983" s="5">
        <v>20110.0</v>
      </c>
    </row>
    <row r="47984">
      <c r="A47984" s="5">
        <v>6246.0</v>
      </c>
    </row>
    <row r="47985">
      <c r="A47985" s="5">
        <v>5019.0</v>
      </c>
    </row>
    <row r="47986">
      <c r="A47986" s="5">
        <v>6704.0</v>
      </c>
    </row>
    <row r="47987">
      <c r="A47987" s="5">
        <v>22143.0</v>
      </c>
    </row>
    <row r="47988">
      <c r="A47988" s="5">
        <v>18269.0</v>
      </c>
    </row>
    <row r="47989">
      <c r="A47989" s="5">
        <v>404.0</v>
      </c>
    </row>
    <row r="47990">
      <c r="A47990" s="5">
        <v>29159.0</v>
      </c>
    </row>
    <row r="47991">
      <c r="A47991" s="5">
        <v>13238.0</v>
      </c>
    </row>
    <row r="47992">
      <c r="A47992" s="5">
        <v>9954.0</v>
      </c>
    </row>
    <row r="47993">
      <c r="A47993" s="5">
        <v>4291.0</v>
      </c>
    </row>
    <row r="47994">
      <c r="A47994" s="5">
        <v>357.0</v>
      </c>
    </row>
    <row r="47995">
      <c r="A47995" s="5">
        <v>31580.0</v>
      </c>
    </row>
    <row r="47996">
      <c r="A47996" s="5">
        <v>26062.0</v>
      </c>
    </row>
    <row r="47997">
      <c r="A47997" s="5">
        <v>10665.0</v>
      </c>
    </row>
    <row r="47998">
      <c r="A47998" s="5">
        <v>28662.0</v>
      </c>
    </row>
    <row r="47999">
      <c r="A47999" s="5">
        <v>21793.0</v>
      </c>
    </row>
    <row r="48000">
      <c r="A48000" s="5">
        <v>29788.0</v>
      </c>
    </row>
    <row r="48001">
      <c r="A48001" s="5">
        <v>1446.0</v>
      </c>
    </row>
    <row r="48002">
      <c r="A48002" s="5">
        <v>13133.0</v>
      </c>
    </row>
    <row r="48003">
      <c r="A48003" s="5">
        <v>14966.0</v>
      </c>
    </row>
    <row r="48004">
      <c r="A48004" s="5">
        <v>5773.0</v>
      </c>
    </row>
    <row r="48005">
      <c r="A48005" s="5">
        <v>1990.0</v>
      </c>
    </row>
    <row r="48006">
      <c r="A48006" s="5">
        <v>21777.0</v>
      </c>
    </row>
    <row r="48007">
      <c r="A48007" s="5">
        <v>13820.0</v>
      </c>
    </row>
    <row r="48008">
      <c r="A48008" s="5">
        <v>30154.0</v>
      </c>
    </row>
    <row r="48009">
      <c r="A48009" s="5">
        <v>6110.0</v>
      </c>
    </row>
    <row r="48010">
      <c r="A48010" s="5">
        <v>12696.0</v>
      </c>
    </row>
    <row r="48011">
      <c r="A48011" s="5">
        <v>14140.0</v>
      </c>
    </row>
    <row r="48012">
      <c r="A48012" s="5">
        <v>30155.0</v>
      </c>
    </row>
    <row r="48013">
      <c r="A48013" s="5">
        <v>13272.0</v>
      </c>
    </row>
    <row r="48014">
      <c r="A48014" s="5">
        <v>5106.0</v>
      </c>
    </row>
    <row r="48015">
      <c r="A48015" s="5">
        <v>20120.0</v>
      </c>
    </row>
    <row r="48016">
      <c r="A48016" s="5">
        <v>20665.0</v>
      </c>
    </row>
    <row r="48017">
      <c r="A48017" s="5">
        <v>11083.0</v>
      </c>
    </row>
    <row r="48018">
      <c r="A48018" s="5">
        <v>21289.0</v>
      </c>
    </row>
    <row r="48019">
      <c r="A48019" s="5">
        <v>25985.0</v>
      </c>
    </row>
    <row r="48020">
      <c r="A48020" s="5">
        <v>16015.0</v>
      </c>
    </row>
    <row r="48021">
      <c r="A48021" s="5">
        <v>14671.0</v>
      </c>
    </row>
    <row r="48022">
      <c r="A48022" s="5">
        <v>21703.0</v>
      </c>
    </row>
    <row r="48023">
      <c r="A48023" s="5">
        <v>18155.0</v>
      </c>
    </row>
    <row r="48024">
      <c r="A48024" s="5">
        <v>11206.0</v>
      </c>
    </row>
    <row r="48025">
      <c r="A48025" s="5">
        <v>28815.0</v>
      </c>
    </row>
    <row r="48026">
      <c r="A48026" s="5">
        <v>6297.0</v>
      </c>
    </row>
    <row r="48027">
      <c r="A48027" s="5">
        <v>3070.0</v>
      </c>
    </row>
    <row r="48028">
      <c r="A48028" s="5">
        <v>17201.0</v>
      </c>
    </row>
    <row r="48029">
      <c r="A48029" s="5">
        <v>11679.0</v>
      </c>
    </row>
    <row r="48030">
      <c r="A48030" s="5">
        <v>12723.0</v>
      </c>
    </row>
    <row r="48031">
      <c r="A48031" s="5">
        <v>16655.0</v>
      </c>
    </row>
    <row r="48032">
      <c r="A48032" s="5">
        <v>20262.0</v>
      </c>
    </row>
    <row r="48033">
      <c r="A48033" s="5">
        <v>912.0</v>
      </c>
    </row>
    <row r="48034">
      <c r="A48034" s="5">
        <v>20660.0</v>
      </c>
    </row>
    <row r="48035">
      <c r="A48035" s="5">
        <v>22222.0</v>
      </c>
    </row>
    <row r="48036">
      <c r="A48036" s="5">
        <v>13790.0</v>
      </c>
    </row>
    <row r="48037">
      <c r="A48037" s="5">
        <v>22210.0</v>
      </c>
    </row>
    <row r="48038">
      <c r="A48038" s="5">
        <v>17227.0</v>
      </c>
    </row>
    <row r="48039">
      <c r="A48039" s="5">
        <v>13249.0</v>
      </c>
    </row>
    <row r="48040">
      <c r="A48040" s="5">
        <v>5406.0</v>
      </c>
    </row>
    <row r="48041">
      <c r="A48041" s="5">
        <v>6650.0</v>
      </c>
    </row>
    <row r="48042">
      <c r="A48042" s="5">
        <v>3322.0</v>
      </c>
    </row>
    <row r="48043">
      <c r="A48043" s="5">
        <v>31217.0</v>
      </c>
    </row>
    <row r="48044">
      <c r="A48044" s="5">
        <v>16663.0</v>
      </c>
    </row>
    <row r="48045">
      <c r="A48045" s="5">
        <v>25012.0</v>
      </c>
    </row>
    <row r="48046">
      <c r="A48046" s="5">
        <v>32026.0</v>
      </c>
    </row>
    <row r="48047">
      <c r="A48047" s="5">
        <v>21731.0</v>
      </c>
    </row>
    <row r="48048">
      <c r="A48048" s="5">
        <v>10892.0</v>
      </c>
    </row>
    <row r="48049">
      <c r="A48049" s="5">
        <v>16827.0</v>
      </c>
    </row>
    <row r="48050">
      <c r="A48050" s="5">
        <v>26144.0</v>
      </c>
    </row>
    <row r="48051">
      <c r="A48051" s="5">
        <v>25545.0</v>
      </c>
    </row>
    <row r="48052">
      <c r="A48052" s="5">
        <v>28722.0</v>
      </c>
    </row>
    <row r="48053">
      <c r="A48053" s="5">
        <v>10486.0</v>
      </c>
    </row>
    <row r="48054">
      <c r="A48054" s="5">
        <v>23070.0</v>
      </c>
    </row>
    <row r="48055">
      <c r="A48055" s="5">
        <v>5114.0</v>
      </c>
    </row>
    <row r="48056">
      <c r="A48056" s="5">
        <v>8028.0</v>
      </c>
    </row>
    <row r="48057">
      <c r="A48057" s="5">
        <v>12165.0</v>
      </c>
    </row>
    <row r="48058">
      <c r="A48058" s="5">
        <v>4237.0</v>
      </c>
    </row>
    <row r="48059">
      <c r="A48059" s="5">
        <v>32672.0</v>
      </c>
    </row>
    <row r="48060">
      <c r="A48060" s="5">
        <v>26583.0</v>
      </c>
    </row>
    <row r="48061">
      <c r="A48061" s="5">
        <v>2829.0</v>
      </c>
    </row>
    <row r="48062">
      <c r="A48062" s="5">
        <v>22857.0</v>
      </c>
    </row>
    <row r="48063">
      <c r="A48063" s="5">
        <v>9392.0</v>
      </c>
    </row>
    <row r="48064">
      <c r="A48064" s="5">
        <v>18195.0</v>
      </c>
    </row>
    <row r="48065">
      <c r="A48065" s="5">
        <v>7503.0</v>
      </c>
    </row>
    <row r="48066">
      <c r="A48066" s="5">
        <v>16605.0</v>
      </c>
    </row>
    <row r="48067">
      <c r="A48067" s="5">
        <v>2080.0</v>
      </c>
    </row>
    <row r="48068">
      <c r="A48068" s="5">
        <v>28292.0</v>
      </c>
    </row>
    <row r="48069">
      <c r="A48069" s="5">
        <v>20736.0</v>
      </c>
    </row>
    <row r="48070">
      <c r="A48070" s="5">
        <v>18945.0</v>
      </c>
    </row>
    <row r="48071">
      <c r="A48071" s="5">
        <v>6484.0</v>
      </c>
    </row>
    <row r="48072">
      <c r="A48072" s="5">
        <v>26952.0</v>
      </c>
    </row>
    <row r="48073">
      <c r="A48073" s="5">
        <v>14548.0</v>
      </c>
    </row>
    <row r="48074">
      <c r="A48074" s="5">
        <v>24673.0</v>
      </c>
    </row>
    <row r="48075">
      <c r="A48075" s="5">
        <v>27097.0</v>
      </c>
    </row>
    <row r="48076">
      <c r="A48076" s="5">
        <v>17674.0</v>
      </c>
    </row>
    <row r="48077">
      <c r="A48077" s="5">
        <v>9437.0</v>
      </c>
    </row>
    <row r="48078">
      <c r="A48078" s="5">
        <v>26784.0</v>
      </c>
    </row>
    <row r="48079">
      <c r="A48079" s="5">
        <v>3413.0</v>
      </c>
    </row>
    <row r="48080">
      <c r="A48080" s="5">
        <v>16934.0</v>
      </c>
    </row>
    <row r="48081">
      <c r="A48081" s="5">
        <v>8723.0</v>
      </c>
    </row>
    <row r="48082">
      <c r="A48082" s="5">
        <v>4509.0</v>
      </c>
    </row>
    <row r="48083">
      <c r="A48083" s="5">
        <v>13758.0</v>
      </c>
    </row>
    <row r="48084">
      <c r="A48084" s="5">
        <v>20238.0</v>
      </c>
    </row>
    <row r="48085">
      <c r="A48085" s="5">
        <v>6196.0</v>
      </c>
    </row>
    <row r="48086">
      <c r="A48086" s="5">
        <v>19189.0</v>
      </c>
    </row>
    <row r="48087">
      <c r="A48087" s="5">
        <v>24523.0</v>
      </c>
    </row>
    <row r="48088">
      <c r="A48088" s="5">
        <v>21228.0</v>
      </c>
    </row>
    <row r="48089">
      <c r="A48089" s="5">
        <v>31182.0</v>
      </c>
    </row>
    <row r="48090">
      <c r="A48090" s="5">
        <v>1225.0</v>
      </c>
    </row>
    <row r="48091">
      <c r="A48091" s="5">
        <v>9128.0</v>
      </c>
    </row>
    <row r="48092">
      <c r="A48092" s="5">
        <v>2953.0</v>
      </c>
    </row>
    <row r="48093">
      <c r="A48093" s="5">
        <v>15001.0</v>
      </c>
    </row>
    <row r="48094">
      <c r="A48094" s="5">
        <v>7361.0</v>
      </c>
    </row>
    <row r="48095">
      <c r="A48095" s="5">
        <v>32238.0</v>
      </c>
    </row>
    <row r="48096">
      <c r="A48096" s="5">
        <v>621.0</v>
      </c>
    </row>
    <row r="48097">
      <c r="A48097" s="5">
        <v>11.0</v>
      </c>
    </row>
    <row r="48098">
      <c r="A48098" s="5">
        <v>7248.0</v>
      </c>
    </row>
    <row r="48099">
      <c r="A48099" s="5">
        <v>9426.0</v>
      </c>
    </row>
    <row r="48100">
      <c r="A48100" s="5">
        <v>23880.0</v>
      </c>
    </row>
    <row r="48101">
      <c r="A48101" s="5">
        <v>16423.0</v>
      </c>
    </row>
    <row r="48102">
      <c r="A48102" s="5">
        <v>11322.0</v>
      </c>
    </row>
    <row r="48103">
      <c r="A48103" s="5">
        <v>15773.0</v>
      </c>
    </row>
    <row r="48104">
      <c r="A48104" s="5">
        <v>3472.0</v>
      </c>
    </row>
    <row r="48105">
      <c r="A48105" s="5">
        <v>17046.0</v>
      </c>
    </row>
    <row r="48106">
      <c r="A48106" s="5">
        <v>24916.0</v>
      </c>
    </row>
    <row r="48107">
      <c r="A48107" s="5">
        <v>1628.0</v>
      </c>
    </row>
    <row r="48108">
      <c r="A48108" s="5">
        <v>9068.0</v>
      </c>
    </row>
    <row r="48109">
      <c r="A48109" s="5">
        <v>14328.0</v>
      </c>
    </row>
    <row r="48110">
      <c r="A48110" s="5">
        <v>18059.0</v>
      </c>
    </row>
    <row r="48111">
      <c r="A48111" s="5">
        <v>18392.0</v>
      </c>
    </row>
    <row r="48112">
      <c r="A48112" s="5">
        <v>18385.0</v>
      </c>
    </row>
    <row r="48113">
      <c r="A48113" s="5">
        <v>23420.0</v>
      </c>
    </row>
    <row r="48114">
      <c r="A48114" s="5">
        <v>18472.0</v>
      </c>
    </row>
    <row r="48115">
      <c r="A48115" s="5">
        <v>9160.0</v>
      </c>
    </row>
    <row r="48116">
      <c r="A48116" s="5">
        <v>8682.0</v>
      </c>
    </row>
    <row r="48117">
      <c r="A48117" s="5">
        <v>21166.0</v>
      </c>
    </row>
    <row r="48118">
      <c r="A48118" s="5">
        <v>25683.0</v>
      </c>
    </row>
    <row r="48119">
      <c r="A48119" s="5">
        <v>4934.0</v>
      </c>
    </row>
    <row r="48120">
      <c r="A48120" s="5">
        <v>11198.0</v>
      </c>
    </row>
    <row r="48121">
      <c r="A48121" s="5">
        <v>16273.0</v>
      </c>
    </row>
    <row r="48122">
      <c r="A48122" s="5">
        <v>17621.0</v>
      </c>
    </row>
    <row r="48123">
      <c r="A48123" s="5">
        <v>10624.0</v>
      </c>
    </row>
    <row r="48124">
      <c r="A48124" s="5">
        <v>14861.0</v>
      </c>
    </row>
    <row r="48125">
      <c r="A48125" s="5">
        <v>14574.0</v>
      </c>
    </row>
    <row r="48126">
      <c r="A48126" s="5">
        <v>9762.0</v>
      </c>
    </row>
    <row r="48127">
      <c r="A48127" s="5">
        <v>28336.0</v>
      </c>
    </row>
    <row r="48128">
      <c r="A48128" s="5">
        <v>15226.0</v>
      </c>
    </row>
    <row r="48129">
      <c r="A48129" s="5">
        <v>7403.0</v>
      </c>
    </row>
    <row r="48130">
      <c r="A48130" s="5">
        <v>12182.0</v>
      </c>
    </row>
    <row r="48131">
      <c r="A48131" s="5">
        <v>26446.0</v>
      </c>
    </row>
    <row r="48132">
      <c r="A48132" s="5">
        <v>29424.0</v>
      </c>
    </row>
    <row r="48133">
      <c r="A48133" s="5">
        <v>29151.0</v>
      </c>
    </row>
    <row r="48134">
      <c r="A48134" s="5">
        <v>8447.0</v>
      </c>
    </row>
    <row r="48135">
      <c r="A48135" s="5">
        <v>7043.0</v>
      </c>
    </row>
    <row r="48136">
      <c r="A48136" s="5">
        <v>12606.0</v>
      </c>
    </row>
    <row r="48137">
      <c r="A48137" s="5">
        <v>18789.0</v>
      </c>
    </row>
    <row r="48138">
      <c r="A48138" s="5">
        <v>31068.0</v>
      </c>
    </row>
    <row r="48139">
      <c r="A48139" s="5">
        <v>13026.0</v>
      </c>
    </row>
    <row r="48140">
      <c r="A48140" s="5">
        <v>20996.0</v>
      </c>
    </row>
    <row r="48141">
      <c r="A48141" s="5">
        <v>22960.0</v>
      </c>
    </row>
    <row r="48142">
      <c r="A48142" s="5">
        <v>31460.0</v>
      </c>
    </row>
    <row r="48143">
      <c r="A48143" s="5">
        <v>30803.0</v>
      </c>
    </row>
    <row r="48144">
      <c r="A48144" s="5">
        <v>32723.0</v>
      </c>
    </row>
    <row r="48145">
      <c r="A48145" s="5">
        <v>16670.0</v>
      </c>
    </row>
    <row r="48146">
      <c r="A48146" s="5">
        <v>12362.0</v>
      </c>
    </row>
    <row r="48147">
      <c r="A48147" s="5">
        <v>23119.0</v>
      </c>
    </row>
    <row r="48148">
      <c r="A48148" s="5">
        <v>912.0</v>
      </c>
    </row>
    <row r="48149">
      <c r="A48149" s="5">
        <v>10255.0</v>
      </c>
    </row>
    <row r="48150">
      <c r="A48150" s="5">
        <v>22336.0</v>
      </c>
    </row>
    <row r="48151">
      <c r="A48151" s="5">
        <v>15187.0</v>
      </c>
    </row>
    <row r="48152">
      <c r="A48152" s="5">
        <v>8985.0</v>
      </c>
    </row>
    <row r="48153">
      <c r="A48153" s="5">
        <v>13559.0</v>
      </c>
    </row>
    <row r="48154">
      <c r="A48154" s="5">
        <v>21562.0</v>
      </c>
    </row>
    <row r="48155">
      <c r="A48155" s="5">
        <v>9870.0</v>
      </c>
    </row>
    <row r="48156">
      <c r="A48156" s="5">
        <v>21291.0</v>
      </c>
    </row>
    <row r="48157">
      <c r="A48157" s="5">
        <v>1714.0</v>
      </c>
    </row>
    <row r="48158">
      <c r="A48158" s="5">
        <v>4980.0</v>
      </c>
    </row>
    <row r="48159">
      <c r="A48159" s="5">
        <v>15581.0</v>
      </c>
    </row>
    <row r="48160">
      <c r="A48160" s="5">
        <v>16516.0</v>
      </c>
    </row>
    <row r="48161">
      <c r="A48161" s="5">
        <v>10520.0</v>
      </c>
    </row>
    <row r="48162">
      <c r="A48162" s="5">
        <v>31542.0</v>
      </c>
    </row>
    <row r="48163">
      <c r="A48163" s="5">
        <v>28154.0</v>
      </c>
    </row>
    <row r="48164">
      <c r="A48164" s="5">
        <v>29764.0</v>
      </c>
    </row>
    <row r="48165">
      <c r="A48165" s="5">
        <v>14290.0</v>
      </c>
    </row>
    <row r="48166">
      <c r="A48166" s="5">
        <v>21335.0</v>
      </c>
    </row>
    <row r="48167">
      <c r="A48167" s="5">
        <v>20977.0</v>
      </c>
    </row>
    <row r="48168">
      <c r="A48168" s="5">
        <v>6041.0</v>
      </c>
    </row>
    <row r="48169">
      <c r="A48169" s="5">
        <v>9068.0</v>
      </c>
    </row>
    <row r="48170">
      <c r="A48170" s="5">
        <v>17920.0</v>
      </c>
    </row>
    <row r="48171">
      <c r="A48171" s="5">
        <v>14035.0</v>
      </c>
    </row>
    <row r="48172">
      <c r="A48172" s="5">
        <v>6811.0</v>
      </c>
    </row>
    <row r="48173">
      <c r="A48173" s="5">
        <v>19626.0</v>
      </c>
    </row>
    <row r="48174">
      <c r="A48174" s="5">
        <v>23986.0</v>
      </c>
    </row>
    <row r="48175">
      <c r="A48175" s="5">
        <v>13997.0</v>
      </c>
    </row>
    <row r="48176">
      <c r="A48176" s="5">
        <v>17013.0</v>
      </c>
    </row>
    <row r="48177">
      <c r="A48177" s="5">
        <v>27168.0</v>
      </c>
    </row>
    <row r="48178">
      <c r="A48178" s="5">
        <v>9354.0</v>
      </c>
    </row>
    <row r="48179">
      <c r="A48179" s="5">
        <v>27067.0</v>
      </c>
    </row>
    <row r="48180">
      <c r="A48180" s="5">
        <v>25286.0</v>
      </c>
    </row>
    <row r="48181">
      <c r="A48181" s="5">
        <v>27645.0</v>
      </c>
    </row>
    <row r="48182">
      <c r="A48182" s="5">
        <v>18628.0</v>
      </c>
    </row>
    <row r="48183">
      <c r="A48183" s="5">
        <v>2266.0</v>
      </c>
    </row>
    <row r="48184">
      <c r="A48184" s="5">
        <v>17991.0</v>
      </c>
    </row>
    <row r="48185">
      <c r="A48185" s="5">
        <v>21032.0</v>
      </c>
    </row>
    <row r="48186">
      <c r="A48186" s="5">
        <v>27263.0</v>
      </c>
    </row>
    <row r="48187">
      <c r="A48187" s="5">
        <v>5180.0</v>
      </c>
    </row>
    <row r="48188">
      <c r="A48188" s="5">
        <v>2733.0</v>
      </c>
    </row>
    <row r="48189">
      <c r="A48189" s="5">
        <v>10382.0</v>
      </c>
    </row>
    <row r="48190">
      <c r="A48190" s="5">
        <v>30399.0</v>
      </c>
    </row>
    <row r="48191">
      <c r="A48191" s="5">
        <v>21087.0</v>
      </c>
    </row>
    <row r="48192">
      <c r="A48192" s="5">
        <v>29649.0</v>
      </c>
    </row>
    <row r="48193">
      <c r="A48193" s="5">
        <v>7610.0</v>
      </c>
    </row>
    <row r="48194">
      <c r="A48194" s="5">
        <v>13240.0</v>
      </c>
    </row>
    <row r="48195">
      <c r="A48195" s="5">
        <v>15168.0</v>
      </c>
    </row>
    <row r="48196">
      <c r="A48196" s="5">
        <v>31246.0</v>
      </c>
    </row>
    <row r="48197">
      <c r="A48197" s="5">
        <v>26534.0</v>
      </c>
    </row>
    <row r="48198">
      <c r="A48198" s="5">
        <v>25162.0</v>
      </c>
    </row>
    <row r="48199">
      <c r="A48199" s="5">
        <v>9164.0</v>
      </c>
    </row>
    <row r="48200">
      <c r="A48200" s="5">
        <v>6122.0</v>
      </c>
    </row>
    <row r="48201">
      <c r="A48201" s="5">
        <v>27344.0</v>
      </c>
    </row>
    <row r="48202">
      <c r="A48202" s="5">
        <v>6344.0</v>
      </c>
    </row>
    <row r="48203">
      <c r="A48203" s="5">
        <v>15767.0</v>
      </c>
    </row>
    <row r="48204">
      <c r="A48204" s="5">
        <v>6905.0</v>
      </c>
    </row>
    <row r="48205">
      <c r="A48205" s="5">
        <v>22417.0</v>
      </c>
    </row>
    <row r="48206">
      <c r="A48206" s="5">
        <v>15101.0</v>
      </c>
    </row>
    <row r="48207">
      <c r="A48207" s="5">
        <v>16080.0</v>
      </c>
    </row>
    <row r="48208">
      <c r="A48208" s="5">
        <v>31743.0</v>
      </c>
    </row>
    <row r="48209">
      <c r="A48209" s="5">
        <v>12714.0</v>
      </c>
    </row>
    <row r="48210">
      <c r="A48210" s="5">
        <v>13169.0</v>
      </c>
    </row>
    <row r="48211">
      <c r="A48211" s="5">
        <v>18037.0</v>
      </c>
    </row>
    <row r="48212">
      <c r="A48212" s="5">
        <v>597.0</v>
      </c>
    </row>
    <row r="48213">
      <c r="A48213" s="5">
        <v>30240.0</v>
      </c>
    </row>
    <row r="48214">
      <c r="A48214" s="5">
        <v>20968.0</v>
      </c>
    </row>
    <row r="48215">
      <c r="A48215" s="5">
        <v>20675.0</v>
      </c>
    </row>
    <row r="48216">
      <c r="A48216" s="5">
        <v>13966.0</v>
      </c>
    </row>
    <row r="48217">
      <c r="A48217" s="5">
        <v>21323.0</v>
      </c>
    </row>
    <row r="48218">
      <c r="A48218" s="5">
        <v>29484.0</v>
      </c>
    </row>
    <row r="48219">
      <c r="A48219" s="5">
        <v>20465.0</v>
      </c>
    </row>
    <row r="48220">
      <c r="A48220" s="5">
        <v>26713.0</v>
      </c>
    </row>
    <row r="48221">
      <c r="A48221" s="5">
        <v>10025.0</v>
      </c>
    </row>
    <row r="48222">
      <c r="A48222" s="5">
        <v>22028.0</v>
      </c>
    </row>
    <row r="48223">
      <c r="A48223" s="5">
        <v>15645.0</v>
      </c>
    </row>
    <row r="48224">
      <c r="A48224" s="5">
        <v>19369.0</v>
      </c>
    </row>
    <row r="48225">
      <c r="A48225" s="5">
        <v>14328.0</v>
      </c>
    </row>
    <row r="48226">
      <c r="A48226" s="5">
        <v>16805.0</v>
      </c>
    </row>
    <row r="48227">
      <c r="A48227" s="5">
        <v>13703.0</v>
      </c>
    </row>
    <row r="48228">
      <c r="A48228" s="5">
        <v>28948.0</v>
      </c>
    </row>
    <row r="48229">
      <c r="A48229" s="5">
        <v>23299.0</v>
      </c>
    </row>
    <row r="48230">
      <c r="A48230" s="5">
        <v>24800.0</v>
      </c>
    </row>
    <row r="48231">
      <c r="A48231" s="5">
        <v>30717.0</v>
      </c>
    </row>
    <row r="48232">
      <c r="A48232" s="5">
        <v>7545.0</v>
      </c>
    </row>
    <row r="48233">
      <c r="A48233" s="5">
        <v>32188.0</v>
      </c>
    </row>
    <row r="48234">
      <c r="A48234" s="5">
        <v>30524.0</v>
      </c>
    </row>
    <row r="48235">
      <c r="A48235" s="5">
        <v>22166.0</v>
      </c>
    </row>
    <row r="48236">
      <c r="A48236" s="5">
        <v>17638.0</v>
      </c>
    </row>
    <row r="48237">
      <c r="A48237" s="5">
        <v>17675.0</v>
      </c>
    </row>
    <row r="48238">
      <c r="A48238" s="5">
        <v>21198.0</v>
      </c>
    </row>
    <row r="48239">
      <c r="A48239" s="5">
        <v>28835.0</v>
      </c>
    </row>
    <row r="48240">
      <c r="A48240" s="5">
        <v>11449.0</v>
      </c>
    </row>
    <row r="48241">
      <c r="A48241" s="5">
        <v>14054.0</v>
      </c>
    </row>
    <row r="48242">
      <c r="A48242" s="5">
        <v>8070.0</v>
      </c>
    </row>
    <row r="48243">
      <c r="A48243" s="5">
        <v>18659.0</v>
      </c>
    </row>
    <row r="48244">
      <c r="A48244" s="5">
        <v>30981.0</v>
      </c>
    </row>
    <row r="48245">
      <c r="A48245" s="5">
        <v>8738.0</v>
      </c>
    </row>
    <row r="48246">
      <c r="A48246" s="5">
        <v>32691.0</v>
      </c>
    </row>
    <row r="48247">
      <c r="A48247" s="5">
        <v>3062.0</v>
      </c>
    </row>
    <row r="48248">
      <c r="A48248" s="5">
        <v>10551.0</v>
      </c>
    </row>
    <row r="48249">
      <c r="A48249" s="5">
        <v>14472.0</v>
      </c>
    </row>
    <row r="48250">
      <c r="A48250" s="5">
        <v>3529.0</v>
      </c>
    </row>
    <row r="48251">
      <c r="A48251" s="5">
        <v>6932.0</v>
      </c>
    </row>
    <row r="48252">
      <c r="A48252" s="5">
        <v>18425.0</v>
      </c>
    </row>
    <row r="48253">
      <c r="A48253" s="5">
        <v>3884.0</v>
      </c>
    </row>
    <row r="48254">
      <c r="A48254" s="5">
        <v>11106.0</v>
      </c>
    </row>
    <row r="48255">
      <c r="A48255" s="5">
        <v>12031.0</v>
      </c>
    </row>
    <row r="48256">
      <c r="A48256" s="5">
        <v>21078.0</v>
      </c>
    </row>
    <row r="48257">
      <c r="A48257" s="5">
        <v>30970.0</v>
      </c>
    </row>
    <row r="48258">
      <c r="A48258" s="5">
        <v>16772.0</v>
      </c>
    </row>
    <row r="48259">
      <c r="A48259" s="5">
        <v>10038.0</v>
      </c>
    </row>
    <row r="48260">
      <c r="A48260" s="5">
        <v>6687.0</v>
      </c>
    </row>
    <row r="48261">
      <c r="A48261" s="5">
        <v>28562.0</v>
      </c>
    </row>
    <row r="48262">
      <c r="A48262" s="5">
        <v>22050.0</v>
      </c>
    </row>
    <row r="48263">
      <c r="A48263" s="5">
        <v>22892.0</v>
      </c>
    </row>
    <row r="48264">
      <c r="A48264" s="5">
        <v>10126.0</v>
      </c>
    </row>
    <row r="48265">
      <c r="A48265" s="5">
        <v>32342.0</v>
      </c>
    </row>
    <row r="48266">
      <c r="A48266" s="5">
        <v>6885.0</v>
      </c>
    </row>
    <row r="48267">
      <c r="A48267" s="5">
        <v>30008.0</v>
      </c>
    </row>
    <row r="48268">
      <c r="A48268" s="5">
        <v>24106.0</v>
      </c>
    </row>
    <row r="48269">
      <c r="A48269" s="5">
        <v>25536.0</v>
      </c>
    </row>
    <row r="48270">
      <c r="A48270" s="5">
        <v>22828.0</v>
      </c>
    </row>
    <row r="48271">
      <c r="A48271" s="5">
        <v>20494.0</v>
      </c>
    </row>
    <row r="48272">
      <c r="A48272" s="5">
        <v>26858.0</v>
      </c>
    </row>
    <row r="48273">
      <c r="A48273" s="5">
        <v>23802.0</v>
      </c>
    </row>
    <row r="48274">
      <c r="A48274" s="5">
        <v>24401.0</v>
      </c>
    </row>
    <row r="48275">
      <c r="A48275" s="5">
        <v>11630.0</v>
      </c>
    </row>
    <row r="48276">
      <c r="A48276" s="5">
        <v>12701.0</v>
      </c>
    </row>
    <row r="48277">
      <c r="A48277" s="5">
        <v>20392.0</v>
      </c>
    </row>
    <row r="48278">
      <c r="A48278" s="5">
        <v>21294.0</v>
      </c>
    </row>
    <row r="48279">
      <c r="A48279" s="5">
        <v>22363.0</v>
      </c>
    </row>
    <row r="48280">
      <c r="A48280" s="5">
        <v>26505.0</v>
      </c>
    </row>
    <row r="48281">
      <c r="A48281" s="5">
        <v>17928.0</v>
      </c>
    </row>
    <row r="48282">
      <c r="A48282" s="5">
        <v>3551.0</v>
      </c>
    </row>
    <row r="48283">
      <c r="A48283" s="5">
        <v>6927.0</v>
      </c>
    </row>
    <row r="48284">
      <c r="A48284" s="5">
        <v>22867.0</v>
      </c>
    </row>
    <row r="48285">
      <c r="A48285" s="5">
        <v>28990.0</v>
      </c>
    </row>
    <row r="48286">
      <c r="A48286" s="5">
        <v>25802.0</v>
      </c>
    </row>
    <row r="48287">
      <c r="A48287" s="5">
        <v>32237.0</v>
      </c>
    </row>
    <row r="48288">
      <c r="A48288" s="5">
        <v>9759.0</v>
      </c>
    </row>
    <row r="48289">
      <c r="A48289" s="5">
        <v>9705.0</v>
      </c>
    </row>
    <row r="48290">
      <c r="A48290" s="5">
        <v>989.0</v>
      </c>
    </row>
    <row r="48291">
      <c r="A48291" s="5">
        <v>16055.0</v>
      </c>
    </row>
    <row r="48292">
      <c r="A48292" s="5">
        <v>2551.0</v>
      </c>
    </row>
    <row r="48293">
      <c r="A48293" s="5">
        <v>1786.0</v>
      </c>
    </row>
    <row r="48294">
      <c r="A48294" s="5">
        <v>15639.0</v>
      </c>
    </row>
    <row r="48295">
      <c r="A48295" s="5">
        <v>30465.0</v>
      </c>
    </row>
    <row r="48296">
      <c r="A48296" s="5">
        <v>18801.0</v>
      </c>
    </row>
    <row r="48297">
      <c r="A48297" s="5">
        <v>21190.0</v>
      </c>
    </row>
    <row r="48298">
      <c r="A48298" s="5">
        <v>29002.0</v>
      </c>
    </row>
    <row r="48299">
      <c r="A48299" s="5">
        <v>28902.0</v>
      </c>
    </row>
    <row r="48300">
      <c r="A48300" s="5">
        <v>140.0</v>
      </c>
    </row>
    <row r="48301">
      <c r="A48301" s="5">
        <v>1626.0</v>
      </c>
    </row>
    <row r="48302">
      <c r="A48302" s="5">
        <v>30239.0</v>
      </c>
    </row>
    <row r="48303">
      <c r="A48303" s="5">
        <v>1273.0</v>
      </c>
    </row>
    <row r="48304">
      <c r="A48304" s="5">
        <v>22748.0</v>
      </c>
    </row>
    <row r="48305">
      <c r="A48305" s="5">
        <v>19214.0</v>
      </c>
    </row>
    <row r="48306">
      <c r="A48306" s="5">
        <v>7514.0</v>
      </c>
    </row>
    <row r="48307">
      <c r="A48307" s="5">
        <v>5246.0</v>
      </c>
    </row>
    <row r="48308">
      <c r="A48308" s="5">
        <v>27367.0</v>
      </c>
    </row>
    <row r="48309">
      <c r="A48309" s="5">
        <v>25181.0</v>
      </c>
    </row>
    <row r="48310">
      <c r="A48310" s="5">
        <v>16735.0</v>
      </c>
    </row>
    <row r="48311">
      <c r="A48311" s="5">
        <v>29659.0</v>
      </c>
    </row>
    <row r="48312">
      <c r="A48312" s="5">
        <v>20174.0</v>
      </c>
    </row>
    <row r="48313">
      <c r="A48313" s="5">
        <v>1011.0</v>
      </c>
    </row>
    <row r="48314">
      <c r="A48314" s="5">
        <v>31477.0</v>
      </c>
    </row>
    <row r="48315">
      <c r="A48315" s="5">
        <v>22857.0</v>
      </c>
    </row>
    <row r="48316">
      <c r="A48316" s="5">
        <v>8240.0</v>
      </c>
    </row>
    <row r="48317">
      <c r="A48317" s="5">
        <v>25096.0</v>
      </c>
    </row>
    <row r="48318">
      <c r="A48318" s="5">
        <v>25675.0</v>
      </c>
    </row>
    <row r="48319">
      <c r="A48319" s="5">
        <v>9167.0</v>
      </c>
    </row>
    <row r="48320">
      <c r="A48320" s="5">
        <v>31051.0</v>
      </c>
    </row>
    <row r="48321">
      <c r="A48321" s="5">
        <v>18413.0</v>
      </c>
    </row>
    <row r="48322">
      <c r="A48322" s="5">
        <v>3385.0</v>
      </c>
    </row>
    <row r="48323">
      <c r="A48323" s="5">
        <v>3697.0</v>
      </c>
    </row>
    <row r="48324">
      <c r="A48324" s="5">
        <v>10596.0</v>
      </c>
    </row>
    <row r="48325">
      <c r="A48325" s="5">
        <v>1764.0</v>
      </c>
    </row>
    <row r="48326">
      <c r="A48326" s="5">
        <v>1223.0</v>
      </c>
    </row>
    <row r="48327">
      <c r="A48327" s="5">
        <v>9125.0</v>
      </c>
    </row>
    <row r="48328">
      <c r="A48328" s="5">
        <v>10857.0</v>
      </c>
    </row>
    <row r="48329">
      <c r="A48329" s="5">
        <v>9525.0</v>
      </c>
    </row>
    <row r="48330">
      <c r="A48330" s="5">
        <v>7155.0</v>
      </c>
    </row>
    <row r="48331">
      <c r="A48331" s="5">
        <v>1286.0</v>
      </c>
    </row>
    <row r="48332">
      <c r="A48332" s="5">
        <v>6614.0</v>
      </c>
    </row>
    <row r="48333">
      <c r="A48333" s="5">
        <v>894.0</v>
      </c>
    </row>
    <row r="48334">
      <c r="A48334" s="5">
        <v>17839.0</v>
      </c>
    </row>
    <row r="48335">
      <c r="A48335" s="5">
        <v>23372.0</v>
      </c>
    </row>
    <row r="48336">
      <c r="A48336" s="5">
        <v>14549.0</v>
      </c>
    </row>
    <row r="48337">
      <c r="A48337" s="5">
        <v>27723.0</v>
      </c>
    </row>
    <row r="48338">
      <c r="A48338" s="5">
        <v>14378.0</v>
      </c>
    </row>
    <row r="48339">
      <c r="A48339" s="5">
        <v>636.0</v>
      </c>
    </row>
    <row r="48340">
      <c r="A48340" s="5">
        <v>14249.0</v>
      </c>
    </row>
    <row r="48341">
      <c r="A48341" s="5">
        <v>16870.0</v>
      </c>
    </row>
    <row r="48342">
      <c r="A48342" s="5">
        <v>13136.0</v>
      </c>
    </row>
    <row r="48343">
      <c r="A48343" s="5">
        <v>18012.0</v>
      </c>
    </row>
    <row r="48344">
      <c r="A48344" s="5">
        <v>20556.0</v>
      </c>
    </row>
    <row r="48345">
      <c r="A48345" s="5">
        <v>15985.0</v>
      </c>
    </row>
    <row r="48346">
      <c r="A48346" s="5">
        <v>4244.0</v>
      </c>
    </row>
    <row r="48347">
      <c r="A48347" s="5">
        <v>17194.0</v>
      </c>
    </row>
    <row r="48348">
      <c r="A48348" s="5">
        <v>29783.0</v>
      </c>
    </row>
    <row r="48349">
      <c r="A48349" s="5">
        <v>31281.0</v>
      </c>
    </row>
    <row r="48350">
      <c r="A48350" s="5">
        <v>32749.0</v>
      </c>
    </row>
    <row r="48351">
      <c r="A48351" s="5">
        <v>16013.0</v>
      </c>
    </row>
    <row r="48352">
      <c r="A48352" s="5">
        <v>4643.0</v>
      </c>
    </row>
    <row r="48353">
      <c r="A48353" s="5">
        <v>11309.0</v>
      </c>
    </row>
    <row r="48354">
      <c r="A48354" s="5">
        <v>5662.0</v>
      </c>
    </row>
    <row r="48355">
      <c r="A48355" s="5">
        <v>3276.0</v>
      </c>
    </row>
    <row r="48356">
      <c r="A48356" s="5">
        <v>13614.0</v>
      </c>
    </row>
    <row r="48357">
      <c r="A48357" s="5">
        <v>22776.0</v>
      </c>
    </row>
    <row r="48358">
      <c r="A48358" s="5">
        <v>4155.0</v>
      </c>
    </row>
    <row r="48359">
      <c r="A48359" s="5">
        <v>22078.0</v>
      </c>
    </row>
    <row r="48360">
      <c r="A48360" s="5">
        <v>1472.0</v>
      </c>
    </row>
    <row r="48361">
      <c r="A48361" s="5">
        <v>25547.0</v>
      </c>
    </row>
    <row r="48362">
      <c r="A48362" s="5">
        <v>28777.0</v>
      </c>
    </row>
    <row r="48363">
      <c r="A48363" s="5">
        <v>20738.0</v>
      </c>
    </row>
    <row r="48364">
      <c r="A48364" s="5">
        <v>27598.0</v>
      </c>
    </row>
    <row r="48365">
      <c r="A48365" s="5">
        <v>13782.0</v>
      </c>
    </row>
    <row r="48366">
      <c r="A48366" s="5">
        <v>22501.0</v>
      </c>
    </row>
    <row r="48367">
      <c r="A48367" s="5">
        <v>17135.0</v>
      </c>
    </row>
    <row r="48368">
      <c r="A48368" s="5">
        <v>22814.0</v>
      </c>
    </row>
    <row r="48369">
      <c r="A48369" s="5">
        <v>28632.0</v>
      </c>
    </row>
    <row r="48370">
      <c r="A48370" s="5">
        <v>16968.0</v>
      </c>
    </row>
    <row r="48371">
      <c r="A48371" s="5">
        <v>24526.0</v>
      </c>
    </row>
    <row r="48372">
      <c r="A48372" s="5">
        <v>32428.0</v>
      </c>
    </row>
    <row r="48373">
      <c r="A48373" s="5">
        <v>23022.0</v>
      </c>
    </row>
    <row r="48374">
      <c r="A48374" s="5">
        <v>1545.0</v>
      </c>
    </row>
    <row r="48375">
      <c r="A48375" s="5">
        <v>22471.0</v>
      </c>
    </row>
    <row r="48376">
      <c r="A48376" s="5">
        <v>29005.0</v>
      </c>
    </row>
    <row r="48377">
      <c r="A48377" s="5">
        <v>1448.0</v>
      </c>
    </row>
    <row r="48378">
      <c r="A48378" s="5">
        <v>15939.0</v>
      </c>
    </row>
    <row r="48379">
      <c r="A48379" s="5">
        <v>10778.0</v>
      </c>
    </row>
    <row r="48380">
      <c r="A48380" s="5">
        <v>402.0</v>
      </c>
    </row>
    <row r="48381">
      <c r="A48381" s="5">
        <v>22114.0</v>
      </c>
    </row>
    <row r="48382">
      <c r="A48382" s="5">
        <v>440.0</v>
      </c>
    </row>
    <row r="48383">
      <c r="A48383" s="5">
        <v>4112.0</v>
      </c>
    </row>
    <row r="48384">
      <c r="A48384" s="5">
        <v>19183.0</v>
      </c>
    </row>
    <row r="48385">
      <c r="A48385" s="5">
        <v>25554.0</v>
      </c>
    </row>
    <row r="48386">
      <c r="A48386" s="5">
        <v>2839.0</v>
      </c>
    </row>
    <row r="48387">
      <c r="A48387" s="5">
        <v>5168.0</v>
      </c>
    </row>
    <row r="48388">
      <c r="A48388" s="5">
        <v>15900.0</v>
      </c>
    </row>
    <row r="48389">
      <c r="A48389" s="5">
        <v>27357.0</v>
      </c>
    </row>
    <row r="48390">
      <c r="A48390" s="5">
        <v>13946.0</v>
      </c>
    </row>
    <row r="48391">
      <c r="A48391" s="5">
        <v>10677.0</v>
      </c>
    </row>
    <row r="48392">
      <c r="A48392" s="5">
        <v>10940.0</v>
      </c>
    </row>
    <row r="48393">
      <c r="A48393" s="5">
        <v>16559.0</v>
      </c>
    </row>
    <row r="48394">
      <c r="A48394" s="5">
        <v>30771.0</v>
      </c>
    </row>
    <row r="48395">
      <c r="A48395" s="5">
        <v>22592.0</v>
      </c>
    </row>
    <row r="48396">
      <c r="A48396" s="5">
        <v>3133.0</v>
      </c>
    </row>
    <row r="48397">
      <c r="A48397" s="5">
        <v>31754.0</v>
      </c>
    </row>
    <row r="48398">
      <c r="A48398" s="5">
        <v>12488.0</v>
      </c>
    </row>
    <row r="48399">
      <c r="A48399" s="5">
        <v>20427.0</v>
      </c>
    </row>
    <row r="48400">
      <c r="A48400" s="5">
        <v>7679.0</v>
      </c>
    </row>
    <row r="48401">
      <c r="A48401" s="5">
        <v>18654.0</v>
      </c>
    </row>
    <row r="48402">
      <c r="A48402" s="5">
        <v>572.0</v>
      </c>
    </row>
    <row r="48403">
      <c r="A48403" s="5">
        <v>30942.0</v>
      </c>
    </row>
    <row r="48404">
      <c r="A48404" s="5">
        <v>31416.0</v>
      </c>
    </row>
    <row r="48405">
      <c r="A48405" s="5">
        <v>6683.0</v>
      </c>
    </row>
    <row r="48406">
      <c r="A48406" s="5">
        <v>2704.0</v>
      </c>
    </row>
    <row r="48407">
      <c r="A48407" s="5">
        <v>21765.0</v>
      </c>
    </row>
    <row r="48408">
      <c r="A48408" s="5">
        <v>19223.0</v>
      </c>
    </row>
    <row r="48409">
      <c r="A48409" s="5">
        <v>11715.0</v>
      </c>
    </row>
    <row r="48410">
      <c r="A48410" s="5">
        <v>10122.0</v>
      </c>
    </row>
    <row r="48411">
      <c r="A48411" s="5">
        <v>17281.0</v>
      </c>
    </row>
    <row r="48412">
      <c r="A48412" s="5">
        <v>18343.0</v>
      </c>
    </row>
    <row r="48413">
      <c r="A48413" s="5">
        <v>5955.0</v>
      </c>
    </row>
    <row r="48414">
      <c r="A48414" s="5">
        <v>10165.0</v>
      </c>
    </row>
    <row r="48415">
      <c r="A48415" s="5">
        <v>32318.0</v>
      </c>
    </row>
    <row r="48416">
      <c r="A48416" s="5">
        <v>4599.0</v>
      </c>
    </row>
    <row r="48417">
      <c r="A48417" s="5">
        <v>17411.0</v>
      </c>
    </row>
    <row r="48418">
      <c r="A48418" s="5">
        <v>3241.0</v>
      </c>
    </row>
    <row r="48419">
      <c r="A48419" s="5">
        <v>25349.0</v>
      </c>
    </row>
    <row r="48420">
      <c r="A48420" s="5">
        <v>10488.0</v>
      </c>
    </row>
    <row r="48421">
      <c r="A48421" s="5">
        <v>11836.0</v>
      </c>
    </row>
    <row r="48422">
      <c r="A48422" s="5">
        <v>17036.0</v>
      </c>
    </row>
    <row r="48423">
      <c r="A48423" s="5">
        <v>23795.0</v>
      </c>
    </row>
    <row r="48424">
      <c r="A48424" s="5">
        <v>31910.0</v>
      </c>
    </row>
    <row r="48425">
      <c r="A48425" s="5">
        <v>12810.0</v>
      </c>
    </row>
    <row r="48426">
      <c r="A48426" s="5">
        <v>28889.0</v>
      </c>
    </row>
    <row r="48427">
      <c r="A48427" s="5">
        <v>554.0</v>
      </c>
    </row>
    <row r="48428">
      <c r="A48428" s="5">
        <v>25834.0</v>
      </c>
    </row>
    <row r="48429">
      <c r="A48429" s="5">
        <v>14530.0</v>
      </c>
    </row>
    <row r="48430">
      <c r="A48430" s="5">
        <v>18528.0</v>
      </c>
    </row>
    <row r="48431">
      <c r="A48431" s="5">
        <v>14790.0</v>
      </c>
    </row>
    <row r="48432">
      <c r="A48432" s="5">
        <v>32703.0</v>
      </c>
    </row>
    <row r="48433">
      <c r="A48433" s="5">
        <v>11909.0</v>
      </c>
    </row>
    <row r="48434">
      <c r="A48434" s="5">
        <v>29327.0</v>
      </c>
    </row>
    <row r="48435">
      <c r="A48435" s="5">
        <v>32275.0</v>
      </c>
    </row>
    <row r="48436">
      <c r="A48436" s="5">
        <v>14997.0</v>
      </c>
    </row>
    <row r="48437">
      <c r="A48437" s="5">
        <v>30229.0</v>
      </c>
    </row>
    <row r="48438">
      <c r="A48438" s="5">
        <v>1519.0</v>
      </c>
    </row>
    <row r="48439">
      <c r="A48439" s="5">
        <v>3837.0</v>
      </c>
    </row>
    <row r="48440">
      <c r="A48440" s="5">
        <v>2802.0</v>
      </c>
    </row>
    <row r="48441">
      <c r="A48441" s="5">
        <v>20200.0</v>
      </c>
    </row>
    <row r="48442">
      <c r="A48442" s="5">
        <v>9201.0</v>
      </c>
    </row>
    <row r="48443">
      <c r="A48443" s="5">
        <v>10439.0</v>
      </c>
    </row>
    <row r="48444">
      <c r="A48444" s="5">
        <v>6751.0</v>
      </c>
    </row>
    <row r="48445">
      <c r="A48445" s="5">
        <v>24955.0</v>
      </c>
    </row>
    <row r="48446">
      <c r="A48446" s="5">
        <v>9195.0</v>
      </c>
    </row>
    <row r="48447">
      <c r="A48447" s="5">
        <v>4864.0</v>
      </c>
    </row>
    <row r="48448">
      <c r="A48448" s="5">
        <v>27010.0</v>
      </c>
    </row>
    <row r="48449">
      <c r="A48449" s="5">
        <v>26089.0</v>
      </c>
    </row>
    <row r="48450">
      <c r="A48450" s="5">
        <v>28510.0</v>
      </c>
    </row>
    <row r="48451">
      <c r="A48451" s="5">
        <v>7091.0</v>
      </c>
    </row>
    <row r="48452">
      <c r="A48452" s="5">
        <v>11912.0</v>
      </c>
    </row>
    <row r="48453">
      <c r="A48453" s="5">
        <v>6332.0</v>
      </c>
    </row>
    <row r="48454">
      <c r="A48454" s="5">
        <v>29562.0</v>
      </c>
    </row>
    <row r="48455">
      <c r="A48455" s="5">
        <v>21215.0</v>
      </c>
    </row>
    <row r="48456">
      <c r="A48456" s="5">
        <v>29382.0</v>
      </c>
    </row>
    <row r="48457">
      <c r="A48457" s="5">
        <v>29187.0</v>
      </c>
    </row>
    <row r="48458">
      <c r="A48458" s="5">
        <v>19428.0</v>
      </c>
    </row>
    <row r="48459">
      <c r="A48459" s="5">
        <v>6694.0</v>
      </c>
    </row>
    <row r="48460">
      <c r="A48460" s="5">
        <v>13215.0</v>
      </c>
    </row>
    <row r="48461">
      <c r="A48461" s="5">
        <v>21157.0</v>
      </c>
    </row>
    <row r="48462">
      <c r="A48462" s="5">
        <v>2742.0</v>
      </c>
    </row>
    <row r="48463">
      <c r="A48463" s="5">
        <v>23753.0</v>
      </c>
    </row>
    <row r="48464">
      <c r="A48464" s="5">
        <v>2728.0</v>
      </c>
    </row>
    <row r="48465">
      <c r="A48465" s="5">
        <v>7156.0</v>
      </c>
    </row>
    <row r="48466">
      <c r="A48466" s="5">
        <v>16840.0</v>
      </c>
    </row>
    <row r="48467">
      <c r="A48467" s="5">
        <v>980.0</v>
      </c>
    </row>
    <row r="48468">
      <c r="A48468" s="5">
        <v>8458.0</v>
      </c>
    </row>
    <row r="48469">
      <c r="A48469" s="5">
        <v>25989.0</v>
      </c>
    </row>
    <row r="48470">
      <c r="A48470" s="5">
        <v>12590.0</v>
      </c>
    </row>
    <row r="48471">
      <c r="A48471" s="5">
        <v>31382.0</v>
      </c>
    </row>
    <row r="48472">
      <c r="A48472" s="5">
        <v>29224.0</v>
      </c>
    </row>
    <row r="48473">
      <c r="A48473" s="5">
        <v>17728.0</v>
      </c>
    </row>
    <row r="48474">
      <c r="A48474" s="5">
        <v>16129.0</v>
      </c>
    </row>
    <row r="48475">
      <c r="A48475" s="5">
        <v>22356.0</v>
      </c>
    </row>
    <row r="48476">
      <c r="A48476" s="5">
        <v>8578.0</v>
      </c>
    </row>
    <row r="48477">
      <c r="A48477" s="5">
        <v>23987.0</v>
      </c>
    </row>
    <row r="48478">
      <c r="A48478" s="5">
        <v>7267.0</v>
      </c>
    </row>
    <row r="48479">
      <c r="A48479" s="5">
        <v>31807.0</v>
      </c>
    </row>
    <row r="48480">
      <c r="A48480" s="5">
        <v>26585.0</v>
      </c>
    </row>
    <row r="48481">
      <c r="A48481" s="5">
        <v>9899.0</v>
      </c>
    </row>
    <row r="48482">
      <c r="A48482" s="5">
        <v>15293.0</v>
      </c>
    </row>
    <row r="48483">
      <c r="A48483" s="5">
        <v>17570.0</v>
      </c>
    </row>
    <row r="48484">
      <c r="A48484" s="5">
        <v>23445.0</v>
      </c>
    </row>
    <row r="48485">
      <c r="A48485" s="5">
        <v>9222.0</v>
      </c>
    </row>
    <row r="48486">
      <c r="A48486" s="5">
        <v>31819.0</v>
      </c>
    </row>
    <row r="48487">
      <c r="A48487" s="5">
        <v>4704.0</v>
      </c>
    </row>
    <row r="48488">
      <c r="A48488" s="5">
        <v>6243.0</v>
      </c>
    </row>
    <row r="48489">
      <c r="A48489" s="5">
        <v>32451.0</v>
      </c>
    </row>
    <row r="48490">
      <c r="A48490" s="5">
        <v>11995.0</v>
      </c>
    </row>
    <row r="48491">
      <c r="A48491" s="5">
        <v>20382.0</v>
      </c>
    </row>
    <row r="48492">
      <c r="A48492" s="5">
        <v>2594.0</v>
      </c>
    </row>
    <row r="48493">
      <c r="A48493" s="5">
        <v>13403.0</v>
      </c>
    </row>
    <row r="48494">
      <c r="A48494" s="5">
        <v>22481.0</v>
      </c>
    </row>
    <row r="48495">
      <c r="A48495" s="5">
        <v>14525.0</v>
      </c>
    </row>
    <row r="48496">
      <c r="A48496" s="5">
        <v>24320.0</v>
      </c>
    </row>
    <row r="48497">
      <c r="A48497" s="5">
        <v>20564.0</v>
      </c>
    </row>
    <row r="48498">
      <c r="A48498" s="5">
        <v>21103.0</v>
      </c>
    </row>
    <row r="48499">
      <c r="A48499" s="5">
        <v>651.0</v>
      </c>
    </row>
    <row r="48500">
      <c r="A48500" s="5">
        <v>25824.0</v>
      </c>
    </row>
    <row r="48501">
      <c r="A48501" s="5">
        <v>25619.0</v>
      </c>
    </row>
    <row r="48502">
      <c r="A48502" s="5">
        <v>14675.0</v>
      </c>
    </row>
    <row r="48503">
      <c r="A48503" s="5">
        <v>12474.0</v>
      </c>
    </row>
    <row r="48504">
      <c r="A48504" s="5">
        <v>22016.0</v>
      </c>
    </row>
    <row r="48505">
      <c r="A48505" s="5">
        <v>12530.0</v>
      </c>
    </row>
    <row r="48506">
      <c r="A48506" s="5">
        <v>14401.0</v>
      </c>
    </row>
    <row r="48507">
      <c r="A48507" s="5">
        <v>12433.0</v>
      </c>
    </row>
    <row r="48508">
      <c r="A48508" s="5">
        <v>22744.0</v>
      </c>
    </row>
    <row r="48509">
      <c r="A48509" s="5">
        <v>14482.0</v>
      </c>
    </row>
    <row r="48510">
      <c r="A48510" s="5">
        <v>11043.0</v>
      </c>
    </row>
    <row r="48511">
      <c r="A48511" s="5">
        <v>3041.0</v>
      </c>
    </row>
    <row r="48512">
      <c r="A48512" s="5">
        <v>14149.0</v>
      </c>
    </row>
    <row r="48513">
      <c r="A48513" s="5">
        <v>10099.0</v>
      </c>
    </row>
    <row r="48514">
      <c r="A48514" s="5">
        <v>11854.0</v>
      </c>
    </row>
    <row r="48515">
      <c r="A48515" s="5">
        <v>18491.0</v>
      </c>
    </row>
    <row r="48516">
      <c r="A48516" s="5">
        <v>4326.0</v>
      </c>
    </row>
    <row r="48517">
      <c r="A48517" s="5">
        <v>19905.0</v>
      </c>
    </row>
    <row r="48518">
      <c r="A48518" s="5">
        <v>1031.0</v>
      </c>
    </row>
    <row r="48519">
      <c r="A48519" s="5">
        <v>18016.0</v>
      </c>
    </row>
    <row r="48520">
      <c r="A48520" s="5">
        <v>3270.0</v>
      </c>
    </row>
    <row r="48521">
      <c r="A48521" s="5">
        <v>6769.0</v>
      </c>
    </row>
    <row r="48522">
      <c r="A48522" s="5">
        <v>29510.0</v>
      </c>
    </row>
    <row r="48523">
      <c r="A48523" s="5">
        <v>13817.0</v>
      </c>
    </row>
    <row r="48524">
      <c r="A48524" s="5">
        <v>20028.0</v>
      </c>
    </row>
    <row r="48525">
      <c r="A48525" s="5">
        <v>19597.0</v>
      </c>
    </row>
    <row r="48526">
      <c r="A48526" s="5">
        <v>954.0</v>
      </c>
    </row>
    <row r="48527">
      <c r="A48527" s="5">
        <v>29064.0</v>
      </c>
    </row>
    <row r="48528">
      <c r="A48528" s="5">
        <v>12560.0</v>
      </c>
    </row>
    <row r="48529">
      <c r="A48529" s="5">
        <v>20172.0</v>
      </c>
    </row>
    <row r="48530">
      <c r="A48530" s="5">
        <v>15116.0</v>
      </c>
    </row>
    <row r="48531">
      <c r="A48531" s="5">
        <v>22175.0</v>
      </c>
    </row>
    <row r="48532">
      <c r="A48532" s="5">
        <v>4319.0</v>
      </c>
    </row>
    <row r="48533">
      <c r="A48533" s="5">
        <v>29030.0</v>
      </c>
    </row>
    <row r="48534">
      <c r="A48534" s="5">
        <v>16232.0</v>
      </c>
    </row>
    <row r="48535">
      <c r="A48535" s="5">
        <v>28240.0</v>
      </c>
    </row>
    <row r="48536">
      <c r="A48536" s="5">
        <v>8129.0</v>
      </c>
    </row>
    <row r="48537">
      <c r="A48537" s="5">
        <v>30246.0</v>
      </c>
    </row>
    <row r="48538">
      <c r="A48538" s="5">
        <v>826.0</v>
      </c>
    </row>
    <row r="48539">
      <c r="A48539" s="5">
        <v>31204.0</v>
      </c>
    </row>
    <row r="48540">
      <c r="A48540" s="5">
        <v>4136.0</v>
      </c>
    </row>
    <row r="48541">
      <c r="A48541" s="5">
        <v>8897.0</v>
      </c>
    </row>
    <row r="48542">
      <c r="A48542" s="5">
        <v>24117.0</v>
      </c>
    </row>
    <row r="48543">
      <c r="A48543" s="5">
        <v>14287.0</v>
      </c>
    </row>
    <row r="48544">
      <c r="A48544" s="5">
        <v>5644.0</v>
      </c>
    </row>
    <row r="48545">
      <c r="A48545" s="5">
        <v>19814.0</v>
      </c>
    </row>
    <row r="48546">
      <c r="A48546" s="5">
        <v>14234.0</v>
      </c>
    </row>
    <row r="48547">
      <c r="A48547" s="5">
        <v>29924.0</v>
      </c>
    </row>
    <row r="48548">
      <c r="A48548" s="5">
        <v>837.0</v>
      </c>
    </row>
    <row r="48549">
      <c r="A48549" s="5">
        <v>6038.0</v>
      </c>
    </row>
    <row r="48550">
      <c r="A48550" s="5">
        <v>9655.0</v>
      </c>
    </row>
    <row r="48551">
      <c r="A48551" s="5">
        <v>15814.0</v>
      </c>
    </row>
    <row r="48552">
      <c r="A48552" s="5">
        <v>824.0</v>
      </c>
    </row>
    <row r="48553">
      <c r="A48553" s="5">
        <v>19254.0</v>
      </c>
    </row>
    <row r="48554">
      <c r="A48554" s="5">
        <v>9902.0</v>
      </c>
    </row>
    <row r="48555">
      <c r="A48555" s="5">
        <v>17567.0</v>
      </c>
    </row>
    <row r="48556">
      <c r="A48556" s="5">
        <v>14773.0</v>
      </c>
    </row>
    <row r="48557">
      <c r="A48557" s="5">
        <v>3555.0</v>
      </c>
    </row>
    <row r="48558">
      <c r="A48558" s="5">
        <v>22135.0</v>
      </c>
    </row>
    <row r="48559">
      <c r="A48559" s="5">
        <v>20244.0</v>
      </c>
    </row>
    <row r="48560">
      <c r="A48560" s="5">
        <v>18720.0</v>
      </c>
    </row>
    <row r="48561">
      <c r="A48561" s="5">
        <v>24197.0</v>
      </c>
    </row>
    <row r="48562">
      <c r="A48562" s="5">
        <v>17960.0</v>
      </c>
    </row>
    <row r="48563">
      <c r="A48563" s="5">
        <v>16504.0</v>
      </c>
    </row>
    <row r="48564">
      <c r="A48564" s="5">
        <v>975.0</v>
      </c>
    </row>
    <row r="48565">
      <c r="A48565" s="5">
        <v>4391.0</v>
      </c>
    </row>
    <row r="48566">
      <c r="A48566" s="5">
        <v>22644.0</v>
      </c>
    </row>
    <row r="48567">
      <c r="A48567" s="5">
        <v>5183.0</v>
      </c>
    </row>
    <row r="48568">
      <c r="A48568" s="5">
        <v>19636.0</v>
      </c>
    </row>
    <row r="48569">
      <c r="A48569" s="5">
        <v>15622.0</v>
      </c>
    </row>
    <row r="48570">
      <c r="A48570" s="5">
        <v>18290.0</v>
      </c>
    </row>
    <row r="48571">
      <c r="A48571" s="5">
        <v>23734.0</v>
      </c>
    </row>
    <row r="48572">
      <c r="A48572" s="5">
        <v>27452.0</v>
      </c>
    </row>
    <row r="48573">
      <c r="A48573" s="5">
        <v>20711.0</v>
      </c>
    </row>
    <row r="48574">
      <c r="A48574" s="5">
        <v>14240.0</v>
      </c>
    </row>
    <row r="48575">
      <c r="A48575" s="5">
        <v>6642.0</v>
      </c>
    </row>
    <row r="48576">
      <c r="A48576" s="5">
        <v>22134.0</v>
      </c>
    </row>
    <row r="48577">
      <c r="A48577" s="5">
        <v>16814.0</v>
      </c>
    </row>
    <row r="48578">
      <c r="A48578" s="5">
        <v>31784.0</v>
      </c>
    </row>
    <row r="48579">
      <c r="A48579" s="5">
        <v>32006.0</v>
      </c>
    </row>
    <row r="48580">
      <c r="A48580" s="5">
        <v>15224.0</v>
      </c>
    </row>
    <row r="48581">
      <c r="A48581" s="5">
        <v>1837.0</v>
      </c>
    </row>
    <row r="48582">
      <c r="A48582" s="5">
        <v>28770.0</v>
      </c>
    </row>
    <row r="48583">
      <c r="A48583" s="5">
        <v>27514.0</v>
      </c>
    </row>
    <row r="48584">
      <c r="A48584" s="5">
        <v>17151.0</v>
      </c>
    </row>
    <row r="48585">
      <c r="A48585" s="5">
        <v>23354.0</v>
      </c>
    </row>
    <row r="48586">
      <c r="A48586" s="5">
        <v>2713.0</v>
      </c>
    </row>
    <row r="48587">
      <c r="A48587" s="5">
        <v>22264.0</v>
      </c>
    </row>
    <row r="48588">
      <c r="A48588" s="5">
        <v>23125.0</v>
      </c>
    </row>
    <row r="48589">
      <c r="A48589" s="5">
        <v>28420.0</v>
      </c>
    </row>
    <row r="48590">
      <c r="A48590" s="5">
        <v>3090.0</v>
      </c>
    </row>
    <row r="48591">
      <c r="A48591" s="5">
        <v>15687.0</v>
      </c>
    </row>
    <row r="48592">
      <c r="A48592" s="5">
        <v>888.0</v>
      </c>
    </row>
    <row r="48593">
      <c r="A48593" s="5">
        <v>2727.0</v>
      </c>
    </row>
    <row r="48594">
      <c r="A48594" s="5">
        <v>29258.0</v>
      </c>
    </row>
    <row r="48595">
      <c r="A48595" s="5">
        <v>25726.0</v>
      </c>
    </row>
    <row r="48596">
      <c r="A48596" s="5">
        <v>28792.0</v>
      </c>
    </row>
    <row r="48597">
      <c r="A48597" s="5">
        <v>19197.0</v>
      </c>
    </row>
    <row r="48598">
      <c r="A48598" s="5">
        <v>3456.0</v>
      </c>
    </row>
    <row r="48599">
      <c r="A48599" s="5">
        <v>10097.0</v>
      </c>
    </row>
    <row r="48600">
      <c r="A48600" s="5">
        <v>28193.0</v>
      </c>
    </row>
    <row r="48601">
      <c r="A48601" s="5">
        <v>29111.0</v>
      </c>
    </row>
    <row r="48602">
      <c r="A48602" s="5">
        <v>24691.0</v>
      </c>
    </row>
    <row r="48603">
      <c r="A48603" s="5">
        <v>26224.0</v>
      </c>
    </row>
    <row r="48604">
      <c r="A48604" s="5">
        <v>25050.0</v>
      </c>
    </row>
    <row r="48605">
      <c r="A48605" s="5">
        <v>31661.0</v>
      </c>
    </row>
    <row r="48606">
      <c r="A48606" s="5">
        <v>11629.0</v>
      </c>
    </row>
    <row r="48607">
      <c r="A48607" s="5">
        <v>28721.0</v>
      </c>
    </row>
    <row r="48608">
      <c r="A48608" s="5">
        <v>24269.0</v>
      </c>
    </row>
    <row r="48609">
      <c r="A48609" s="5">
        <v>29043.0</v>
      </c>
    </row>
    <row r="48610">
      <c r="A48610" s="5">
        <v>21632.0</v>
      </c>
    </row>
    <row r="48611">
      <c r="A48611" s="5">
        <v>30474.0</v>
      </c>
    </row>
    <row r="48612">
      <c r="A48612" s="5">
        <v>5704.0</v>
      </c>
    </row>
    <row r="48613">
      <c r="A48613" s="5">
        <v>9773.0</v>
      </c>
    </row>
    <row r="48614">
      <c r="A48614" s="5">
        <v>26384.0</v>
      </c>
    </row>
    <row r="48615">
      <c r="A48615" s="5">
        <v>26211.0</v>
      </c>
    </row>
    <row r="48616">
      <c r="A48616" s="5">
        <v>10083.0</v>
      </c>
    </row>
    <row r="48617">
      <c r="A48617" s="5">
        <v>22692.0</v>
      </c>
    </row>
    <row r="48618">
      <c r="A48618" s="5">
        <v>5266.0</v>
      </c>
    </row>
    <row r="48619">
      <c r="A48619" s="5">
        <v>11372.0</v>
      </c>
    </row>
    <row r="48620">
      <c r="A48620" s="5">
        <v>4580.0</v>
      </c>
    </row>
    <row r="48621">
      <c r="A48621" s="5">
        <v>27289.0</v>
      </c>
    </row>
    <row r="48622">
      <c r="A48622" s="5">
        <v>21650.0</v>
      </c>
    </row>
    <row r="48623">
      <c r="A48623" s="5">
        <v>19467.0</v>
      </c>
    </row>
    <row r="48624">
      <c r="A48624" s="5">
        <v>20575.0</v>
      </c>
    </row>
    <row r="48625">
      <c r="A48625" s="5">
        <v>8793.0</v>
      </c>
    </row>
    <row r="48626">
      <c r="A48626" s="5">
        <v>29179.0</v>
      </c>
    </row>
    <row r="48627">
      <c r="A48627" s="5">
        <v>19225.0</v>
      </c>
    </row>
    <row r="48628">
      <c r="A48628" s="5">
        <v>23970.0</v>
      </c>
    </row>
    <row r="48629">
      <c r="A48629" s="5">
        <v>10897.0</v>
      </c>
    </row>
    <row r="48630">
      <c r="A48630" s="5">
        <v>23443.0</v>
      </c>
    </row>
    <row r="48631">
      <c r="A48631" s="5">
        <v>20685.0</v>
      </c>
    </row>
    <row r="48632">
      <c r="A48632" s="5">
        <v>10576.0</v>
      </c>
    </row>
    <row r="48633">
      <c r="A48633" s="5">
        <v>17508.0</v>
      </c>
    </row>
    <row r="48634">
      <c r="A48634" s="5">
        <v>24005.0</v>
      </c>
    </row>
    <row r="48635">
      <c r="A48635" s="5">
        <v>2168.0</v>
      </c>
    </row>
    <row r="48636">
      <c r="A48636" s="5">
        <v>16331.0</v>
      </c>
    </row>
    <row r="48637">
      <c r="A48637" s="5">
        <v>24507.0</v>
      </c>
    </row>
    <row r="48638">
      <c r="A48638" s="5">
        <v>10659.0</v>
      </c>
    </row>
    <row r="48639">
      <c r="A48639" s="5">
        <v>7283.0</v>
      </c>
    </row>
    <row r="48640">
      <c r="A48640" s="5">
        <v>10583.0</v>
      </c>
    </row>
    <row r="48641">
      <c r="A48641" s="5">
        <v>3548.0</v>
      </c>
    </row>
    <row r="48642">
      <c r="A48642" s="5">
        <v>19755.0</v>
      </c>
    </row>
    <row r="48643">
      <c r="A48643" s="5">
        <v>23894.0</v>
      </c>
    </row>
    <row r="48644">
      <c r="A48644" s="5">
        <v>17533.0</v>
      </c>
    </row>
    <row r="48645">
      <c r="A48645" s="5">
        <v>575.0</v>
      </c>
    </row>
    <row r="48646">
      <c r="A48646" s="5">
        <v>201.0</v>
      </c>
    </row>
    <row r="48647">
      <c r="A48647" s="5">
        <v>26987.0</v>
      </c>
    </row>
    <row r="48648">
      <c r="A48648" s="5">
        <v>8110.0</v>
      </c>
    </row>
    <row r="48649">
      <c r="A48649" s="5">
        <v>5532.0</v>
      </c>
    </row>
    <row r="48650">
      <c r="A48650" s="5">
        <v>28190.0</v>
      </c>
    </row>
    <row r="48651">
      <c r="A48651" s="5">
        <v>26723.0</v>
      </c>
    </row>
    <row r="48652">
      <c r="A48652" s="5">
        <v>5673.0</v>
      </c>
    </row>
    <row r="48653">
      <c r="A48653" s="5">
        <v>32585.0</v>
      </c>
    </row>
    <row r="48654">
      <c r="A48654" s="5">
        <v>21504.0</v>
      </c>
    </row>
    <row r="48655">
      <c r="A48655" s="5">
        <v>12103.0</v>
      </c>
    </row>
    <row r="48656">
      <c r="A48656" s="5">
        <v>13343.0</v>
      </c>
    </row>
    <row r="48657">
      <c r="A48657" s="5">
        <v>14531.0</v>
      </c>
    </row>
    <row r="48658">
      <c r="A48658" s="5">
        <v>11202.0</v>
      </c>
    </row>
    <row r="48659">
      <c r="A48659" s="5">
        <v>24753.0</v>
      </c>
    </row>
    <row r="48660">
      <c r="A48660" s="5">
        <v>9748.0</v>
      </c>
    </row>
    <row r="48661">
      <c r="A48661" s="5">
        <v>16267.0</v>
      </c>
    </row>
    <row r="48662">
      <c r="A48662" s="5">
        <v>13237.0</v>
      </c>
    </row>
    <row r="48663">
      <c r="A48663" s="5">
        <v>23867.0</v>
      </c>
    </row>
    <row r="48664">
      <c r="A48664" s="5">
        <v>14216.0</v>
      </c>
    </row>
    <row r="48665">
      <c r="A48665" s="5">
        <v>10547.0</v>
      </c>
    </row>
    <row r="48666">
      <c r="A48666" s="5">
        <v>750.0</v>
      </c>
    </row>
    <row r="48667">
      <c r="A48667" s="5">
        <v>6200.0</v>
      </c>
    </row>
    <row r="48668">
      <c r="A48668" s="5">
        <v>9431.0</v>
      </c>
    </row>
    <row r="48669">
      <c r="A48669" s="5">
        <v>15800.0</v>
      </c>
    </row>
    <row r="48670">
      <c r="A48670" s="5">
        <v>2634.0</v>
      </c>
    </row>
    <row r="48671">
      <c r="A48671" s="5">
        <v>9378.0</v>
      </c>
    </row>
    <row r="48672">
      <c r="A48672" s="5">
        <v>17502.0</v>
      </c>
    </row>
    <row r="48673">
      <c r="A48673" s="5">
        <v>3090.0</v>
      </c>
    </row>
    <row r="48674">
      <c r="A48674" s="5">
        <v>9904.0</v>
      </c>
    </row>
    <row r="48675">
      <c r="A48675" s="5">
        <v>3668.0</v>
      </c>
    </row>
    <row r="48676">
      <c r="A48676" s="5">
        <v>19167.0</v>
      </c>
    </row>
    <row r="48677">
      <c r="A48677" s="5">
        <v>11530.0</v>
      </c>
    </row>
    <row r="48678">
      <c r="A48678" s="5">
        <v>10390.0</v>
      </c>
    </row>
    <row r="48679">
      <c r="A48679" s="5">
        <v>21369.0</v>
      </c>
    </row>
    <row r="48680">
      <c r="A48680" s="5">
        <v>12070.0</v>
      </c>
    </row>
    <row r="48681">
      <c r="A48681" s="5">
        <v>10316.0</v>
      </c>
    </row>
    <row r="48682">
      <c r="A48682" s="5">
        <v>29895.0</v>
      </c>
    </row>
    <row r="48683">
      <c r="A48683" s="5">
        <v>4677.0</v>
      </c>
    </row>
    <row r="48684">
      <c r="A48684" s="5">
        <v>28909.0</v>
      </c>
    </row>
    <row r="48685">
      <c r="A48685" s="5">
        <v>12221.0</v>
      </c>
    </row>
    <row r="48686">
      <c r="A48686" s="5">
        <v>8803.0</v>
      </c>
    </row>
    <row r="48687">
      <c r="A48687" s="5">
        <v>16099.0</v>
      </c>
    </row>
    <row r="48688">
      <c r="A48688" s="5">
        <v>18174.0</v>
      </c>
    </row>
    <row r="48689">
      <c r="A48689" s="5">
        <v>9486.0</v>
      </c>
    </row>
    <row r="48690">
      <c r="A48690" s="5">
        <v>14887.0</v>
      </c>
    </row>
    <row r="48691">
      <c r="A48691" s="5">
        <v>30126.0</v>
      </c>
    </row>
    <row r="48692">
      <c r="A48692" s="5">
        <v>30871.0</v>
      </c>
    </row>
    <row r="48693">
      <c r="A48693" s="5">
        <v>7570.0</v>
      </c>
    </row>
    <row r="48694">
      <c r="A48694" s="5">
        <v>31470.0</v>
      </c>
    </row>
    <row r="48695">
      <c r="A48695" s="5">
        <v>15779.0</v>
      </c>
    </row>
    <row r="48696">
      <c r="A48696" s="5">
        <v>26130.0</v>
      </c>
    </row>
    <row r="48697">
      <c r="A48697" s="5">
        <v>22604.0</v>
      </c>
    </row>
    <row r="48698">
      <c r="A48698" s="5">
        <v>18296.0</v>
      </c>
    </row>
    <row r="48699">
      <c r="A48699" s="5">
        <v>20246.0</v>
      </c>
    </row>
    <row r="48700">
      <c r="A48700" s="5">
        <v>1221.0</v>
      </c>
    </row>
    <row r="48701">
      <c r="A48701" s="5">
        <v>23117.0</v>
      </c>
    </row>
    <row r="48702">
      <c r="A48702" s="5">
        <v>8555.0</v>
      </c>
    </row>
    <row r="48703">
      <c r="A48703" s="5">
        <v>12965.0</v>
      </c>
    </row>
    <row r="48704">
      <c r="A48704" s="5">
        <v>21032.0</v>
      </c>
    </row>
    <row r="48705">
      <c r="A48705" s="5">
        <v>9533.0</v>
      </c>
    </row>
    <row r="48706">
      <c r="A48706" s="5">
        <v>21911.0</v>
      </c>
    </row>
    <row r="48707">
      <c r="A48707" s="5">
        <v>19563.0</v>
      </c>
    </row>
    <row r="48708">
      <c r="A48708" s="5">
        <v>565.0</v>
      </c>
    </row>
    <row r="48709">
      <c r="A48709" s="5">
        <v>15415.0</v>
      </c>
    </row>
    <row r="48710">
      <c r="A48710" s="5">
        <v>15742.0</v>
      </c>
    </row>
    <row r="48711">
      <c r="A48711" s="5">
        <v>10102.0</v>
      </c>
    </row>
    <row r="48712">
      <c r="A48712" s="5">
        <v>27925.0</v>
      </c>
    </row>
    <row r="48713">
      <c r="A48713" s="5">
        <v>27354.0</v>
      </c>
    </row>
    <row r="48714">
      <c r="A48714" s="5">
        <v>14868.0</v>
      </c>
    </row>
    <row r="48715">
      <c r="A48715" s="5">
        <v>5498.0</v>
      </c>
    </row>
    <row r="48716">
      <c r="A48716" s="5">
        <v>32760.0</v>
      </c>
    </row>
    <row r="48717">
      <c r="A48717" s="5">
        <v>668.0</v>
      </c>
    </row>
    <row r="48718">
      <c r="A48718" s="5">
        <v>19395.0</v>
      </c>
    </row>
    <row r="48719">
      <c r="A48719" s="5">
        <v>30406.0</v>
      </c>
    </row>
    <row r="48720">
      <c r="A48720" s="5">
        <v>13637.0</v>
      </c>
    </row>
    <row r="48721">
      <c r="A48721" s="5">
        <v>610.0</v>
      </c>
    </row>
    <row r="48722">
      <c r="A48722" s="5">
        <v>27570.0</v>
      </c>
    </row>
    <row r="48723">
      <c r="A48723" s="5">
        <v>15992.0</v>
      </c>
    </row>
    <row r="48724">
      <c r="A48724" s="5">
        <v>22515.0</v>
      </c>
    </row>
    <row r="48725">
      <c r="A48725" s="5">
        <v>23630.0</v>
      </c>
    </row>
    <row r="48726">
      <c r="A48726" s="5">
        <v>2631.0</v>
      </c>
    </row>
    <row r="48727">
      <c r="A48727" s="5">
        <v>1773.0</v>
      </c>
    </row>
    <row r="48728">
      <c r="A48728" s="5">
        <v>5686.0</v>
      </c>
    </row>
    <row r="48729">
      <c r="A48729" s="5">
        <v>19928.0</v>
      </c>
    </row>
    <row r="48730">
      <c r="A48730" s="5">
        <v>22251.0</v>
      </c>
    </row>
    <row r="48731">
      <c r="A48731" s="5">
        <v>19068.0</v>
      </c>
    </row>
    <row r="48732">
      <c r="A48732" s="5">
        <v>10079.0</v>
      </c>
    </row>
    <row r="48733">
      <c r="A48733" s="5">
        <v>32289.0</v>
      </c>
    </row>
    <row r="48734">
      <c r="A48734" s="5">
        <v>13581.0</v>
      </c>
    </row>
    <row r="48735">
      <c r="A48735" s="5">
        <v>5220.0</v>
      </c>
    </row>
    <row r="48736">
      <c r="A48736" s="5">
        <v>2301.0</v>
      </c>
    </row>
    <row r="48737">
      <c r="A48737" s="5">
        <v>22147.0</v>
      </c>
    </row>
    <row r="48738">
      <c r="A48738" s="5">
        <v>617.0</v>
      </c>
    </row>
    <row r="48739">
      <c r="A48739" s="5">
        <v>15874.0</v>
      </c>
    </row>
    <row r="48740">
      <c r="A48740" s="5">
        <v>5961.0</v>
      </c>
    </row>
    <row r="48741">
      <c r="A48741" s="5">
        <v>18797.0</v>
      </c>
    </row>
    <row r="48742">
      <c r="A48742" s="5">
        <v>4746.0</v>
      </c>
    </row>
    <row r="48743">
      <c r="A48743" s="5">
        <v>3144.0</v>
      </c>
    </row>
    <row r="48744">
      <c r="A48744" s="5">
        <v>1217.0</v>
      </c>
    </row>
    <row r="48745">
      <c r="A48745" s="5">
        <v>31598.0</v>
      </c>
    </row>
    <row r="48746">
      <c r="A48746" s="5">
        <v>909.0</v>
      </c>
    </row>
    <row r="48747">
      <c r="A48747" s="5">
        <v>16746.0</v>
      </c>
    </row>
    <row r="48748">
      <c r="A48748" s="5">
        <v>29970.0</v>
      </c>
    </row>
    <row r="48749">
      <c r="A48749" s="5">
        <v>655.0</v>
      </c>
    </row>
    <row r="48750">
      <c r="A48750" s="5">
        <v>20521.0</v>
      </c>
    </row>
    <row r="48751">
      <c r="A48751" s="5">
        <v>30426.0</v>
      </c>
    </row>
    <row r="48752">
      <c r="A48752" s="5">
        <v>16187.0</v>
      </c>
    </row>
    <row r="48753">
      <c r="A48753" s="5">
        <v>12262.0</v>
      </c>
    </row>
    <row r="48754">
      <c r="A48754" s="5">
        <v>17132.0</v>
      </c>
    </row>
    <row r="48755">
      <c r="A48755" s="5">
        <v>21367.0</v>
      </c>
    </row>
    <row r="48756">
      <c r="A48756" s="5">
        <v>6896.0</v>
      </c>
    </row>
    <row r="48757">
      <c r="A48757" s="5">
        <v>5992.0</v>
      </c>
    </row>
    <row r="48758">
      <c r="A48758" s="5">
        <v>11975.0</v>
      </c>
    </row>
    <row r="48759">
      <c r="A48759" s="5">
        <v>29186.0</v>
      </c>
    </row>
    <row r="48760">
      <c r="A48760" s="5">
        <v>15676.0</v>
      </c>
    </row>
    <row r="48761">
      <c r="A48761" s="5">
        <v>18943.0</v>
      </c>
    </row>
    <row r="48762">
      <c r="A48762" s="5">
        <v>4301.0</v>
      </c>
    </row>
    <row r="48763">
      <c r="A48763" s="5">
        <v>3025.0</v>
      </c>
    </row>
    <row r="48764">
      <c r="A48764" s="5">
        <v>10347.0</v>
      </c>
    </row>
    <row r="48765">
      <c r="A48765" s="5">
        <v>30173.0</v>
      </c>
    </row>
    <row r="48766">
      <c r="A48766" s="5">
        <v>32568.0</v>
      </c>
    </row>
    <row r="48767">
      <c r="A48767" s="5">
        <v>15303.0</v>
      </c>
    </row>
    <row r="48768">
      <c r="A48768" s="5">
        <v>13095.0</v>
      </c>
    </row>
    <row r="48769">
      <c r="A48769" s="5">
        <v>24847.0</v>
      </c>
    </row>
    <row r="48770">
      <c r="A48770" s="5">
        <v>2477.0</v>
      </c>
    </row>
    <row r="48771">
      <c r="A48771" s="5">
        <v>28035.0</v>
      </c>
    </row>
    <row r="48772">
      <c r="A48772" s="5">
        <v>2785.0</v>
      </c>
    </row>
    <row r="48773">
      <c r="A48773" s="5">
        <v>29269.0</v>
      </c>
    </row>
    <row r="48774">
      <c r="A48774" s="5">
        <v>28353.0</v>
      </c>
    </row>
    <row r="48775">
      <c r="A48775" s="5">
        <v>19672.0</v>
      </c>
    </row>
    <row r="48776">
      <c r="A48776" s="5">
        <v>13683.0</v>
      </c>
    </row>
    <row r="48777">
      <c r="A48777" s="5">
        <v>15409.0</v>
      </c>
    </row>
    <row r="48778">
      <c r="A48778" s="5">
        <v>19131.0</v>
      </c>
    </row>
    <row r="48779">
      <c r="A48779" s="5">
        <v>18813.0</v>
      </c>
    </row>
    <row r="48780">
      <c r="A48780" s="5">
        <v>22019.0</v>
      </c>
    </row>
    <row r="48781">
      <c r="A48781" s="5">
        <v>15934.0</v>
      </c>
    </row>
    <row r="48782">
      <c r="A48782" s="5">
        <v>9115.0</v>
      </c>
    </row>
    <row r="48783">
      <c r="A48783" s="5">
        <v>774.0</v>
      </c>
    </row>
    <row r="48784">
      <c r="A48784" s="5">
        <v>14634.0</v>
      </c>
    </row>
    <row r="48785">
      <c r="A48785" s="5">
        <v>20675.0</v>
      </c>
    </row>
    <row r="48786">
      <c r="A48786" s="5">
        <v>30300.0</v>
      </c>
    </row>
    <row r="48787">
      <c r="A48787" s="5">
        <v>12563.0</v>
      </c>
    </row>
    <row r="48788">
      <c r="A48788" s="5">
        <v>27733.0</v>
      </c>
    </row>
    <row r="48789">
      <c r="A48789" s="5">
        <v>28296.0</v>
      </c>
    </row>
    <row r="48790">
      <c r="A48790" s="5">
        <v>10615.0</v>
      </c>
    </row>
    <row r="48791">
      <c r="A48791" s="5">
        <v>23496.0</v>
      </c>
    </row>
    <row r="48792">
      <c r="A48792" s="5">
        <v>25708.0</v>
      </c>
    </row>
    <row r="48793">
      <c r="A48793" s="5">
        <v>20712.0</v>
      </c>
    </row>
    <row r="48794">
      <c r="A48794" s="5">
        <v>2216.0</v>
      </c>
    </row>
    <row r="48795">
      <c r="A48795" s="5">
        <v>30845.0</v>
      </c>
    </row>
    <row r="48796">
      <c r="A48796" s="5">
        <v>30642.0</v>
      </c>
    </row>
    <row r="48797">
      <c r="A48797" s="5">
        <v>4648.0</v>
      </c>
    </row>
    <row r="48798">
      <c r="A48798" s="5">
        <v>11764.0</v>
      </c>
    </row>
    <row r="48799">
      <c r="A48799" s="5">
        <v>16054.0</v>
      </c>
    </row>
    <row r="48800">
      <c r="A48800" s="5">
        <v>12013.0</v>
      </c>
    </row>
    <row r="48801">
      <c r="A48801" s="5">
        <v>18951.0</v>
      </c>
    </row>
    <row r="48802">
      <c r="A48802" s="5">
        <v>31723.0</v>
      </c>
    </row>
    <row r="48803">
      <c r="A48803" s="5">
        <v>18773.0</v>
      </c>
    </row>
    <row r="48804">
      <c r="A48804" s="5">
        <v>12742.0</v>
      </c>
    </row>
    <row r="48805">
      <c r="A48805" s="5">
        <v>22678.0</v>
      </c>
    </row>
    <row r="48806">
      <c r="A48806" s="5">
        <v>3371.0</v>
      </c>
    </row>
    <row r="48807">
      <c r="A48807" s="5">
        <v>22542.0</v>
      </c>
    </row>
    <row r="48808">
      <c r="A48808" s="5">
        <v>21106.0</v>
      </c>
    </row>
    <row r="48809">
      <c r="A48809" s="5">
        <v>21322.0</v>
      </c>
    </row>
    <row r="48810">
      <c r="A48810" s="5">
        <v>15653.0</v>
      </c>
    </row>
    <row r="48811">
      <c r="A48811" s="5">
        <v>17692.0</v>
      </c>
    </row>
    <row r="48812">
      <c r="A48812" s="5">
        <v>31890.0</v>
      </c>
    </row>
    <row r="48813">
      <c r="A48813" s="5">
        <v>18512.0</v>
      </c>
    </row>
    <row r="48814">
      <c r="A48814" s="5">
        <v>11812.0</v>
      </c>
    </row>
    <row r="48815">
      <c r="A48815" s="5">
        <v>818.0</v>
      </c>
    </row>
    <row r="48816">
      <c r="A48816" s="5">
        <v>2904.0</v>
      </c>
    </row>
    <row r="48817">
      <c r="A48817" s="5">
        <v>19488.0</v>
      </c>
    </row>
    <row r="48818">
      <c r="A48818" s="5">
        <v>28811.0</v>
      </c>
    </row>
    <row r="48819">
      <c r="A48819" s="5">
        <v>14261.0</v>
      </c>
    </row>
    <row r="48820">
      <c r="A48820" s="5">
        <v>19180.0</v>
      </c>
    </row>
    <row r="48821">
      <c r="A48821" s="5">
        <v>1365.0</v>
      </c>
    </row>
    <row r="48822">
      <c r="A48822" s="5">
        <v>12125.0</v>
      </c>
    </row>
    <row r="48823">
      <c r="A48823" s="5">
        <v>17704.0</v>
      </c>
    </row>
    <row r="48824">
      <c r="A48824" s="5">
        <v>10510.0</v>
      </c>
    </row>
    <row r="48825">
      <c r="A48825" s="5">
        <v>10940.0</v>
      </c>
    </row>
    <row r="48826">
      <c r="A48826" s="5">
        <v>1539.0</v>
      </c>
    </row>
    <row r="48827">
      <c r="A48827" s="5">
        <v>23016.0</v>
      </c>
    </row>
    <row r="48828">
      <c r="A48828" s="5">
        <v>22780.0</v>
      </c>
    </row>
    <row r="48829">
      <c r="A48829" s="5">
        <v>10155.0</v>
      </c>
    </row>
    <row r="48830">
      <c r="A48830" s="5">
        <v>25418.0</v>
      </c>
    </row>
    <row r="48831">
      <c r="A48831" s="5">
        <v>22297.0</v>
      </c>
    </row>
    <row r="48832">
      <c r="A48832" s="5">
        <v>28310.0</v>
      </c>
    </row>
    <row r="48833">
      <c r="A48833" s="5">
        <v>23188.0</v>
      </c>
    </row>
    <row r="48834">
      <c r="A48834" s="5">
        <v>7596.0</v>
      </c>
    </row>
    <row r="48835">
      <c r="A48835" s="5">
        <v>9184.0</v>
      </c>
    </row>
    <row r="48836">
      <c r="A48836" s="5">
        <v>13504.0</v>
      </c>
    </row>
    <row r="48837">
      <c r="A48837" s="5">
        <v>8665.0</v>
      </c>
    </row>
    <row r="48838">
      <c r="A48838" s="5">
        <v>7376.0</v>
      </c>
    </row>
    <row r="48839">
      <c r="A48839" s="5">
        <v>16594.0</v>
      </c>
    </row>
    <row r="48840">
      <c r="A48840" s="5">
        <v>17160.0</v>
      </c>
    </row>
    <row r="48841">
      <c r="A48841" s="5">
        <v>10978.0</v>
      </c>
    </row>
    <row r="48842">
      <c r="A48842" s="5">
        <v>15444.0</v>
      </c>
    </row>
    <row r="48843">
      <c r="A48843" s="5">
        <v>12205.0</v>
      </c>
    </row>
    <row r="48844">
      <c r="A48844" s="5">
        <v>5769.0</v>
      </c>
    </row>
    <row r="48845">
      <c r="A48845" s="5">
        <v>14190.0</v>
      </c>
    </row>
    <row r="48846">
      <c r="A48846" s="5">
        <v>19401.0</v>
      </c>
    </row>
    <row r="48847">
      <c r="A48847" s="5">
        <v>838.0</v>
      </c>
    </row>
    <row r="48848">
      <c r="A48848" s="5">
        <v>12814.0</v>
      </c>
    </row>
    <row r="48849">
      <c r="A48849" s="5">
        <v>19750.0</v>
      </c>
    </row>
    <row r="48850">
      <c r="A48850" s="5">
        <v>20479.0</v>
      </c>
    </row>
    <row r="48851">
      <c r="A48851" s="5">
        <v>11203.0</v>
      </c>
    </row>
    <row r="48852">
      <c r="A48852" s="5">
        <v>2427.0</v>
      </c>
    </row>
    <row r="48853">
      <c r="A48853" s="5">
        <v>888.0</v>
      </c>
    </row>
    <row r="48854">
      <c r="A48854" s="5">
        <v>27011.0</v>
      </c>
    </row>
    <row r="48855">
      <c r="A48855" s="5">
        <v>21258.0</v>
      </c>
    </row>
    <row r="48856">
      <c r="A48856" s="5">
        <v>15465.0</v>
      </c>
    </row>
    <row r="48857">
      <c r="A48857" s="5">
        <v>25506.0</v>
      </c>
    </row>
    <row r="48858">
      <c r="A48858" s="5">
        <v>1127.0</v>
      </c>
    </row>
    <row r="48859">
      <c r="A48859" s="5">
        <v>23930.0</v>
      </c>
    </row>
    <row r="48860">
      <c r="A48860" s="5">
        <v>25617.0</v>
      </c>
    </row>
    <row r="48861">
      <c r="A48861" s="5">
        <v>3853.0</v>
      </c>
    </row>
    <row r="48862">
      <c r="A48862" s="5">
        <v>13633.0</v>
      </c>
    </row>
    <row r="48863">
      <c r="A48863" s="5">
        <v>25304.0</v>
      </c>
    </row>
    <row r="48864">
      <c r="A48864" s="5">
        <v>30827.0</v>
      </c>
    </row>
    <row r="48865">
      <c r="A48865" s="5">
        <v>8157.0</v>
      </c>
    </row>
    <row r="48866">
      <c r="A48866" s="5">
        <v>26486.0</v>
      </c>
    </row>
    <row r="48867">
      <c r="A48867" s="5">
        <v>13196.0</v>
      </c>
    </row>
    <row r="48868">
      <c r="A48868" s="5">
        <v>4247.0</v>
      </c>
    </row>
    <row r="48869">
      <c r="A48869" s="5">
        <v>30662.0</v>
      </c>
    </row>
    <row r="48870">
      <c r="A48870" s="5">
        <v>16569.0</v>
      </c>
    </row>
    <row r="48871">
      <c r="A48871" s="5">
        <v>15885.0</v>
      </c>
    </row>
    <row r="48872">
      <c r="A48872" s="5">
        <v>635.0</v>
      </c>
    </row>
    <row r="48873">
      <c r="A48873" s="5">
        <v>28961.0</v>
      </c>
    </row>
    <row r="48874">
      <c r="A48874" s="5">
        <v>24014.0</v>
      </c>
    </row>
    <row r="48875">
      <c r="A48875" s="5">
        <v>26778.0</v>
      </c>
    </row>
    <row r="48876">
      <c r="A48876" s="5">
        <v>9646.0</v>
      </c>
    </row>
    <row r="48877">
      <c r="A48877" s="5">
        <v>9791.0</v>
      </c>
    </row>
    <row r="48878">
      <c r="A48878" s="5">
        <v>19604.0</v>
      </c>
    </row>
    <row r="48879">
      <c r="A48879" s="5">
        <v>13099.0</v>
      </c>
    </row>
    <row r="48880">
      <c r="A48880" s="5">
        <v>15764.0</v>
      </c>
    </row>
    <row r="48881">
      <c r="A48881" s="5">
        <v>17149.0</v>
      </c>
    </row>
    <row r="48882">
      <c r="A48882" s="5">
        <v>26434.0</v>
      </c>
    </row>
    <row r="48883">
      <c r="A48883" s="5">
        <v>13735.0</v>
      </c>
    </row>
    <row r="48884">
      <c r="A48884" s="5">
        <v>20171.0</v>
      </c>
    </row>
    <row r="48885">
      <c r="A48885" s="5">
        <v>5272.0</v>
      </c>
    </row>
    <row r="48886">
      <c r="A48886" s="5">
        <v>29937.0</v>
      </c>
    </row>
    <row r="48887">
      <c r="A48887" s="5">
        <v>20055.0</v>
      </c>
    </row>
    <row r="48888">
      <c r="A48888" s="5">
        <v>25542.0</v>
      </c>
    </row>
    <row r="48889">
      <c r="A48889" s="5">
        <v>19395.0</v>
      </c>
    </row>
    <row r="48890">
      <c r="A48890" s="5">
        <v>13147.0</v>
      </c>
    </row>
    <row r="48891">
      <c r="A48891" s="5">
        <v>5275.0</v>
      </c>
    </row>
    <row r="48892">
      <c r="A48892" s="5">
        <v>1208.0</v>
      </c>
    </row>
    <row r="48893">
      <c r="A48893" s="5">
        <v>9463.0</v>
      </c>
    </row>
    <row r="48894">
      <c r="A48894" s="5">
        <v>11746.0</v>
      </c>
    </row>
    <row r="48895">
      <c r="A48895" s="5">
        <v>25563.0</v>
      </c>
    </row>
    <row r="48896">
      <c r="A48896" s="5">
        <v>26292.0</v>
      </c>
    </row>
    <row r="48897">
      <c r="A48897" s="5">
        <v>27403.0</v>
      </c>
    </row>
    <row r="48898">
      <c r="A48898" s="5">
        <v>1492.0</v>
      </c>
    </row>
    <row r="48899">
      <c r="A48899" s="5">
        <v>4801.0</v>
      </c>
    </row>
    <row r="48900">
      <c r="A48900" s="5">
        <v>5650.0</v>
      </c>
    </row>
    <row r="48901">
      <c r="A48901" s="5">
        <v>2052.0</v>
      </c>
    </row>
    <row r="48902">
      <c r="A48902" s="5">
        <v>4077.0</v>
      </c>
    </row>
    <row r="48903">
      <c r="A48903" s="5">
        <v>10917.0</v>
      </c>
    </row>
    <row r="48904">
      <c r="A48904" s="5">
        <v>8212.0</v>
      </c>
    </row>
    <row r="48905">
      <c r="A48905" s="5">
        <v>6190.0</v>
      </c>
    </row>
    <row r="48906">
      <c r="A48906" s="5">
        <v>27421.0</v>
      </c>
    </row>
    <row r="48907">
      <c r="A48907" s="5">
        <v>13129.0</v>
      </c>
    </row>
    <row r="48908">
      <c r="A48908" s="5">
        <v>32714.0</v>
      </c>
    </row>
    <row r="48909">
      <c r="A48909" s="5">
        <v>13164.0</v>
      </c>
    </row>
    <row r="48910">
      <c r="A48910" s="5">
        <v>29836.0</v>
      </c>
    </row>
    <row r="48911">
      <c r="A48911" s="5">
        <v>26311.0</v>
      </c>
    </row>
    <row r="48912">
      <c r="A48912" s="5">
        <v>21042.0</v>
      </c>
    </row>
    <row r="48913">
      <c r="A48913" s="5">
        <v>24780.0</v>
      </c>
    </row>
    <row r="48914">
      <c r="A48914" s="5">
        <v>15580.0</v>
      </c>
    </row>
    <row r="48915">
      <c r="A48915" s="5">
        <v>25031.0</v>
      </c>
    </row>
    <row r="48916">
      <c r="A48916" s="5">
        <v>5540.0</v>
      </c>
    </row>
    <row r="48917">
      <c r="A48917" s="5">
        <v>26718.0</v>
      </c>
    </row>
    <row r="48918">
      <c r="A48918" s="5">
        <v>25262.0</v>
      </c>
    </row>
    <row r="48919">
      <c r="A48919" s="5">
        <v>9205.0</v>
      </c>
    </row>
    <row r="48920">
      <c r="A48920" s="5">
        <v>30829.0</v>
      </c>
    </row>
    <row r="48921">
      <c r="A48921" s="5">
        <v>30535.0</v>
      </c>
    </row>
    <row r="48922">
      <c r="A48922" s="5">
        <v>30311.0</v>
      </c>
    </row>
    <row r="48923">
      <c r="A48923" s="5">
        <v>29875.0</v>
      </c>
    </row>
    <row r="48924">
      <c r="A48924" s="5">
        <v>31419.0</v>
      </c>
    </row>
    <row r="48925">
      <c r="A48925" s="5">
        <v>18961.0</v>
      </c>
    </row>
    <row r="48926">
      <c r="A48926" s="5">
        <v>19252.0</v>
      </c>
    </row>
    <row r="48927">
      <c r="A48927" s="5">
        <v>10.0</v>
      </c>
    </row>
    <row r="48928">
      <c r="A48928" s="5">
        <v>26553.0</v>
      </c>
    </row>
    <row r="48929">
      <c r="A48929" s="5">
        <v>20805.0</v>
      </c>
    </row>
    <row r="48930">
      <c r="A48930" s="5">
        <v>22859.0</v>
      </c>
    </row>
    <row r="48931">
      <c r="A48931" s="5">
        <v>16359.0</v>
      </c>
    </row>
    <row r="48932">
      <c r="A48932" s="5">
        <v>27130.0</v>
      </c>
    </row>
    <row r="48933">
      <c r="A48933" s="5">
        <v>1084.0</v>
      </c>
    </row>
    <row r="48934">
      <c r="A48934" s="5">
        <v>5492.0</v>
      </c>
    </row>
    <row r="48935">
      <c r="A48935" s="5">
        <v>1412.0</v>
      </c>
    </row>
    <row r="48936">
      <c r="A48936" s="5">
        <v>16155.0</v>
      </c>
    </row>
    <row r="48937">
      <c r="A48937" s="5">
        <v>22066.0</v>
      </c>
    </row>
    <row r="48938">
      <c r="A48938" s="5">
        <v>25032.0</v>
      </c>
    </row>
    <row r="48939">
      <c r="A48939" s="5">
        <v>14116.0</v>
      </c>
    </row>
    <row r="48940">
      <c r="A48940" s="5">
        <v>20132.0</v>
      </c>
    </row>
    <row r="48941">
      <c r="A48941" s="5">
        <v>412.0</v>
      </c>
    </row>
    <row r="48942">
      <c r="A48942" s="5">
        <v>31673.0</v>
      </c>
    </row>
    <row r="48943">
      <c r="A48943" s="5">
        <v>5635.0</v>
      </c>
    </row>
    <row r="48944">
      <c r="A48944" s="5">
        <v>10288.0</v>
      </c>
    </row>
    <row r="48945">
      <c r="A48945" s="5">
        <v>7611.0</v>
      </c>
    </row>
    <row r="48946">
      <c r="A48946" s="5">
        <v>2899.0</v>
      </c>
    </row>
    <row r="48947">
      <c r="A48947" s="5">
        <v>8333.0</v>
      </c>
    </row>
    <row r="48948">
      <c r="A48948" s="5">
        <v>11470.0</v>
      </c>
    </row>
    <row r="48949">
      <c r="A48949" s="5">
        <v>12914.0</v>
      </c>
    </row>
    <row r="48950">
      <c r="A48950" s="5">
        <v>14274.0</v>
      </c>
    </row>
    <row r="48951">
      <c r="A48951" s="5">
        <v>25806.0</v>
      </c>
    </row>
    <row r="48952">
      <c r="A48952" s="5">
        <v>26534.0</v>
      </c>
    </row>
    <row r="48953">
      <c r="A48953" s="5">
        <v>15957.0</v>
      </c>
    </row>
    <row r="48954">
      <c r="A48954" s="5">
        <v>25875.0</v>
      </c>
    </row>
    <row r="48955">
      <c r="A48955" s="5">
        <v>22314.0</v>
      </c>
    </row>
    <row r="48956">
      <c r="A48956" s="5">
        <v>23008.0</v>
      </c>
    </row>
    <row r="48957">
      <c r="A48957" s="5">
        <v>25346.0</v>
      </c>
    </row>
    <row r="48958">
      <c r="A48958" s="5">
        <v>32575.0</v>
      </c>
    </row>
    <row r="48959">
      <c r="A48959" s="5">
        <v>334.0</v>
      </c>
    </row>
    <row r="48960">
      <c r="A48960" s="5">
        <v>15809.0</v>
      </c>
    </row>
    <row r="48961">
      <c r="A48961" s="5">
        <v>11188.0</v>
      </c>
    </row>
    <row r="48962">
      <c r="A48962" s="5">
        <v>30309.0</v>
      </c>
    </row>
    <row r="48963">
      <c r="A48963" s="5">
        <v>7526.0</v>
      </c>
    </row>
    <row r="48964">
      <c r="A48964" s="5">
        <v>1303.0</v>
      </c>
    </row>
    <row r="48965">
      <c r="A48965" s="5">
        <v>8725.0</v>
      </c>
    </row>
    <row r="48966">
      <c r="A48966" s="5">
        <v>20567.0</v>
      </c>
    </row>
    <row r="48967">
      <c r="A48967" s="5">
        <v>29072.0</v>
      </c>
    </row>
    <row r="48968">
      <c r="A48968" s="5">
        <v>5848.0</v>
      </c>
    </row>
    <row r="48969">
      <c r="A48969" s="5">
        <v>9556.0</v>
      </c>
    </row>
    <row r="48970">
      <c r="A48970" s="5">
        <v>29528.0</v>
      </c>
    </row>
    <row r="48971">
      <c r="A48971" s="5">
        <v>32657.0</v>
      </c>
    </row>
    <row r="48972">
      <c r="A48972" s="5">
        <v>4102.0</v>
      </c>
    </row>
    <row r="48973">
      <c r="A48973" s="5">
        <v>14200.0</v>
      </c>
    </row>
    <row r="48974">
      <c r="A48974" s="5">
        <v>3620.0</v>
      </c>
    </row>
    <row r="48975">
      <c r="A48975" s="5">
        <v>23752.0</v>
      </c>
    </row>
    <row r="48976">
      <c r="A48976" s="5">
        <v>3029.0</v>
      </c>
    </row>
    <row r="48977">
      <c r="A48977" s="5">
        <v>13556.0</v>
      </c>
    </row>
    <row r="48978">
      <c r="A48978" s="5">
        <v>16689.0</v>
      </c>
    </row>
    <row r="48979">
      <c r="A48979" s="5">
        <v>18016.0</v>
      </c>
    </row>
    <row r="48980">
      <c r="A48980" s="5">
        <v>14096.0</v>
      </c>
    </row>
    <row r="48981">
      <c r="A48981" s="5">
        <v>10875.0</v>
      </c>
    </row>
    <row r="48982">
      <c r="A48982" s="5">
        <v>27957.0</v>
      </c>
    </row>
    <row r="48983">
      <c r="A48983" s="5">
        <v>17865.0</v>
      </c>
    </row>
    <row r="48984">
      <c r="A48984" s="5">
        <v>12985.0</v>
      </c>
    </row>
    <row r="48985">
      <c r="A48985" s="5">
        <v>15637.0</v>
      </c>
    </row>
    <row r="48986">
      <c r="A48986" s="5">
        <v>19176.0</v>
      </c>
    </row>
    <row r="48987">
      <c r="A48987" s="5">
        <v>31080.0</v>
      </c>
    </row>
    <row r="48988">
      <c r="A48988" s="5">
        <v>2544.0</v>
      </c>
    </row>
    <row r="48989">
      <c r="A48989" s="5">
        <v>22643.0</v>
      </c>
    </row>
    <row r="48990">
      <c r="A48990" s="5">
        <v>12299.0</v>
      </c>
    </row>
    <row r="48991">
      <c r="A48991" s="5">
        <v>21901.0</v>
      </c>
    </row>
    <row r="48992">
      <c r="A48992" s="5">
        <v>16149.0</v>
      </c>
    </row>
    <row r="48993">
      <c r="A48993" s="5">
        <v>6015.0</v>
      </c>
    </row>
    <row r="48994">
      <c r="A48994" s="5">
        <v>9641.0</v>
      </c>
    </row>
    <row r="48995">
      <c r="A48995" s="5">
        <v>29094.0</v>
      </c>
    </row>
    <row r="48996">
      <c r="A48996" s="5">
        <v>13361.0</v>
      </c>
    </row>
    <row r="48997">
      <c r="A48997" s="5">
        <v>6968.0</v>
      </c>
    </row>
    <row r="48998">
      <c r="A48998" s="5">
        <v>13213.0</v>
      </c>
    </row>
    <row r="48999">
      <c r="A48999" s="5">
        <v>13747.0</v>
      </c>
    </row>
    <row r="49000">
      <c r="A49000" s="5">
        <v>29330.0</v>
      </c>
    </row>
    <row r="49001">
      <c r="A49001" s="5">
        <v>17341.0</v>
      </c>
    </row>
    <row r="49002">
      <c r="A49002" s="5">
        <v>1364.0</v>
      </c>
    </row>
    <row r="49003">
      <c r="A49003" s="5">
        <v>31738.0</v>
      </c>
    </row>
    <row r="49004">
      <c r="A49004" s="5">
        <v>5558.0</v>
      </c>
    </row>
    <row r="49005">
      <c r="A49005" s="5">
        <v>32679.0</v>
      </c>
    </row>
    <row r="49006">
      <c r="A49006" s="5">
        <v>19412.0</v>
      </c>
    </row>
    <row r="49007">
      <c r="A49007" s="5">
        <v>31484.0</v>
      </c>
    </row>
    <row r="49008">
      <c r="A49008" s="5">
        <v>23915.0</v>
      </c>
    </row>
    <row r="49009">
      <c r="A49009" s="5">
        <v>9628.0</v>
      </c>
    </row>
    <row r="49010">
      <c r="A49010" s="5">
        <v>253.0</v>
      </c>
    </row>
    <row r="49011">
      <c r="A49011" s="5">
        <v>2983.0</v>
      </c>
    </row>
    <row r="49012">
      <c r="A49012" s="5">
        <v>11059.0</v>
      </c>
    </row>
    <row r="49013">
      <c r="A49013" s="5">
        <v>3106.0</v>
      </c>
    </row>
    <row r="49014">
      <c r="A49014" s="5">
        <v>28687.0</v>
      </c>
    </row>
    <row r="49015">
      <c r="A49015" s="5">
        <v>8141.0</v>
      </c>
    </row>
    <row r="49016">
      <c r="A49016" s="5">
        <v>28397.0</v>
      </c>
    </row>
    <row r="49017">
      <c r="A49017" s="5">
        <v>21424.0</v>
      </c>
    </row>
    <row r="49018">
      <c r="A49018" s="5">
        <v>10093.0</v>
      </c>
    </row>
    <row r="49019">
      <c r="A49019" s="5">
        <v>31957.0</v>
      </c>
    </row>
    <row r="49020">
      <c r="A49020" s="5">
        <v>18098.0</v>
      </c>
    </row>
    <row r="49021">
      <c r="A49021" s="5">
        <v>5899.0</v>
      </c>
    </row>
    <row r="49022">
      <c r="A49022" s="5">
        <v>14241.0</v>
      </c>
    </row>
    <row r="49023">
      <c r="A49023" s="5">
        <v>3761.0</v>
      </c>
    </row>
    <row r="49024">
      <c r="A49024" s="5">
        <v>22014.0</v>
      </c>
    </row>
    <row r="49025">
      <c r="A49025" s="5">
        <v>30160.0</v>
      </c>
    </row>
    <row r="49026">
      <c r="A49026" s="5">
        <v>25503.0</v>
      </c>
    </row>
    <row r="49027">
      <c r="A49027" s="5">
        <v>26384.0</v>
      </c>
    </row>
    <row r="49028">
      <c r="A49028" s="5">
        <v>6160.0</v>
      </c>
    </row>
    <row r="49029">
      <c r="A49029" s="5">
        <v>11596.0</v>
      </c>
    </row>
    <row r="49030">
      <c r="A49030" s="5">
        <v>9806.0</v>
      </c>
    </row>
    <row r="49031">
      <c r="A49031" s="5">
        <v>15572.0</v>
      </c>
    </row>
    <row r="49032">
      <c r="A49032" s="5">
        <v>12691.0</v>
      </c>
    </row>
    <row r="49033">
      <c r="A49033" s="5">
        <v>13204.0</v>
      </c>
    </row>
    <row r="49034">
      <c r="A49034" s="5">
        <v>12612.0</v>
      </c>
    </row>
    <row r="49035">
      <c r="A49035" s="5">
        <v>32710.0</v>
      </c>
    </row>
    <row r="49036">
      <c r="A49036" s="5">
        <v>1405.0</v>
      </c>
    </row>
    <row r="49037">
      <c r="A49037" s="5">
        <v>2258.0</v>
      </c>
    </row>
    <row r="49038">
      <c r="A49038" s="5">
        <v>18641.0</v>
      </c>
    </row>
    <row r="49039">
      <c r="A49039" s="5">
        <v>21640.0</v>
      </c>
    </row>
    <row r="49040">
      <c r="A49040" s="5">
        <v>4408.0</v>
      </c>
    </row>
    <row r="49041">
      <c r="A49041" s="5">
        <v>13022.0</v>
      </c>
    </row>
    <row r="49042">
      <c r="A49042" s="5">
        <v>8512.0</v>
      </c>
    </row>
    <row r="49043">
      <c r="A49043" s="5">
        <v>3276.0</v>
      </c>
    </row>
    <row r="49044">
      <c r="A49044" s="5">
        <v>21504.0</v>
      </c>
    </row>
    <row r="49045">
      <c r="A49045" s="5">
        <v>5902.0</v>
      </c>
    </row>
    <row r="49046">
      <c r="A49046" s="5">
        <v>8537.0</v>
      </c>
    </row>
    <row r="49047">
      <c r="A49047" s="5">
        <v>28612.0</v>
      </c>
    </row>
    <row r="49048">
      <c r="A49048" s="5">
        <v>17804.0</v>
      </c>
    </row>
    <row r="49049">
      <c r="A49049" s="5">
        <v>9806.0</v>
      </c>
    </row>
    <row r="49050">
      <c r="A49050" s="5">
        <v>11819.0</v>
      </c>
    </row>
    <row r="49051">
      <c r="A49051" s="5">
        <v>26329.0</v>
      </c>
    </row>
    <row r="49052">
      <c r="A49052" s="5">
        <v>8176.0</v>
      </c>
    </row>
    <row r="49053">
      <c r="A49053" s="5">
        <v>3955.0</v>
      </c>
    </row>
    <row r="49054">
      <c r="A49054" s="5">
        <v>25608.0</v>
      </c>
    </row>
    <row r="49055">
      <c r="A49055" s="5">
        <v>25248.0</v>
      </c>
    </row>
    <row r="49056">
      <c r="A49056" s="5">
        <v>194.0</v>
      </c>
    </row>
    <row r="49057">
      <c r="A49057" s="5">
        <v>27596.0</v>
      </c>
    </row>
    <row r="49058">
      <c r="A49058" s="5">
        <v>24784.0</v>
      </c>
    </row>
    <row r="49059">
      <c r="A49059" s="5">
        <v>3082.0</v>
      </c>
    </row>
    <row r="49060">
      <c r="A49060" s="5">
        <v>9595.0</v>
      </c>
    </row>
    <row r="49061">
      <c r="A49061" s="5">
        <v>6650.0</v>
      </c>
    </row>
    <row r="49062">
      <c r="A49062" s="5">
        <v>883.0</v>
      </c>
    </row>
    <row r="49063">
      <c r="A49063" s="5">
        <v>5595.0</v>
      </c>
    </row>
    <row r="49064">
      <c r="A49064" s="5">
        <v>18209.0</v>
      </c>
    </row>
    <row r="49065">
      <c r="A49065" s="5">
        <v>15106.0</v>
      </c>
    </row>
    <row r="49066">
      <c r="A49066" s="5">
        <v>17585.0</v>
      </c>
    </row>
    <row r="49067">
      <c r="A49067" s="5">
        <v>16989.0</v>
      </c>
    </row>
    <row r="49068">
      <c r="A49068" s="5">
        <v>22819.0</v>
      </c>
    </row>
    <row r="49069">
      <c r="A49069" s="5">
        <v>1441.0</v>
      </c>
    </row>
    <row r="49070">
      <c r="A49070" s="5">
        <v>3364.0</v>
      </c>
    </row>
    <row r="49071">
      <c r="A49071" s="5">
        <v>29013.0</v>
      </c>
    </row>
    <row r="49072">
      <c r="A49072" s="5">
        <v>12165.0</v>
      </c>
    </row>
    <row r="49073">
      <c r="A49073" s="5">
        <v>25568.0</v>
      </c>
    </row>
    <row r="49074">
      <c r="A49074" s="5">
        <v>11393.0</v>
      </c>
    </row>
    <row r="49075">
      <c r="A49075" s="5">
        <v>18998.0</v>
      </c>
    </row>
    <row r="49076">
      <c r="A49076" s="5">
        <v>20540.0</v>
      </c>
    </row>
    <row r="49077">
      <c r="A49077" s="5">
        <v>3815.0</v>
      </c>
    </row>
    <row r="49078">
      <c r="A49078" s="5">
        <v>22043.0</v>
      </c>
    </row>
    <row r="49079">
      <c r="A49079" s="5">
        <v>22165.0</v>
      </c>
    </row>
    <row r="49080">
      <c r="A49080" s="5">
        <v>29660.0</v>
      </c>
    </row>
    <row r="49081">
      <c r="A49081" s="5">
        <v>7446.0</v>
      </c>
    </row>
    <row r="49082">
      <c r="A49082" s="5">
        <v>18088.0</v>
      </c>
    </row>
    <row r="49083">
      <c r="A49083" s="5">
        <v>8413.0</v>
      </c>
    </row>
    <row r="49084">
      <c r="A49084" s="5">
        <v>31088.0</v>
      </c>
    </row>
    <row r="49085">
      <c r="A49085" s="5">
        <v>13906.0</v>
      </c>
    </row>
    <row r="49086">
      <c r="A49086" s="5">
        <v>30536.0</v>
      </c>
    </row>
    <row r="49087">
      <c r="A49087" s="5">
        <v>11076.0</v>
      </c>
    </row>
    <row r="49088">
      <c r="A49088" s="5">
        <v>20905.0</v>
      </c>
    </row>
    <row r="49089">
      <c r="A49089" s="5">
        <v>25245.0</v>
      </c>
    </row>
    <row r="49090">
      <c r="A49090" s="5">
        <v>451.0</v>
      </c>
    </row>
    <row r="49091">
      <c r="A49091" s="5">
        <v>21245.0</v>
      </c>
    </row>
    <row r="49092">
      <c r="A49092" s="5">
        <v>9532.0</v>
      </c>
    </row>
    <row r="49093">
      <c r="A49093" s="5">
        <v>9962.0</v>
      </c>
    </row>
    <row r="49094">
      <c r="A49094" s="5">
        <v>6674.0</v>
      </c>
    </row>
    <row r="49095">
      <c r="A49095" s="5">
        <v>29615.0</v>
      </c>
    </row>
    <row r="49096">
      <c r="A49096" s="5">
        <v>14981.0</v>
      </c>
    </row>
    <row r="49097">
      <c r="A49097" s="5">
        <v>25647.0</v>
      </c>
    </row>
    <row r="49098">
      <c r="A49098" s="5">
        <v>16674.0</v>
      </c>
    </row>
    <row r="49099">
      <c r="A49099" s="5">
        <v>24359.0</v>
      </c>
    </row>
    <row r="49100">
      <c r="A49100" s="5">
        <v>24176.0</v>
      </c>
    </row>
    <row r="49101">
      <c r="A49101" s="5">
        <v>11451.0</v>
      </c>
    </row>
    <row r="49102">
      <c r="A49102" s="5">
        <v>5332.0</v>
      </c>
    </row>
    <row r="49103">
      <c r="A49103" s="5">
        <v>32074.0</v>
      </c>
    </row>
    <row r="49104">
      <c r="A49104" s="5">
        <v>21657.0</v>
      </c>
    </row>
    <row r="49105">
      <c r="A49105" s="5">
        <v>970.0</v>
      </c>
    </row>
    <row r="49106">
      <c r="A49106" s="5">
        <v>24904.0</v>
      </c>
    </row>
    <row r="49107">
      <c r="A49107" s="5">
        <v>10317.0</v>
      </c>
    </row>
    <row r="49108">
      <c r="A49108" s="5">
        <v>4786.0</v>
      </c>
    </row>
    <row r="49109">
      <c r="A49109" s="5">
        <v>15191.0</v>
      </c>
    </row>
    <row r="49110">
      <c r="A49110" s="5">
        <v>22363.0</v>
      </c>
    </row>
    <row r="49111">
      <c r="A49111" s="5">
        <v>6440.0</v>
      </c>
    </row>
    <row r="49112">
      <c r="A49112" s="5">
        <v>19238.0</v>
      </c>
    </row>
    <row r="49113">
      <c r="A49113" s="5">
        <v>25649.0</v>
      </c>
    </row>
    <row r="49114">
      <c r="A49114" s="5">
        <v>3182.0</v>
      </c>
    </row>
    <row r="49115">
      <c r="A49115" s="5">
        <v>30791.0</v>
      </c>
    </row>
    <row r="49116">
      <c r="A49116" s="5">
        <v>2811.0</v>
      </c>
    </row>
    <row r="49117">
      <c r="A49117" s="5">
        <v>1105.0</v>
      </c>
    </row>
    <row r="49118">
      <c r="A49118" s="5">
        <v>10090.0</v>
      </c>
    </row>
    <row r="49119">
      <c r="A49119" s="5">
        <v>26243.0</v>
      </c>
    </row>
    <row r="49120">
      <c r="A49120" s="5">
        <v>28413.0</v>
      </c>
    </row>
    <row r="49121">
      <c r="A49121" s="5">
        <v>1899.0</v>
      </c>
    </row>
    <row r="49122">
      <c r="A49122" s="5">
        <v>24320.0</v>
      </c>
    </row>
    <row r="49123">
      <c r="A49123" s="5">
        <v>4690.0</v>
      </c>
    </row>
    <row r="49124">
      <c r="A49124" s="5">
        <v>13337.0</v>
      </c>
    </row>
    <row r="49125">
      <c r="A49125" s="5">
        <v>7619.0</v>
      </c>
    </row>
    <row r="49126">
      <c r="A49126" s="5">
        <v>11574.0</v>
      </c>
    </row>
    <row r="49127">
      <c r="A49127" s="5">
        <v>11578.0</v>
      </c>
    </row>
    <row r="49128">
      <c r="A49128" s="5">
        <v>9991.0</v>
      </c>
    </row>
    <row r="49129">
      <c r="A49129" s="5">
        <v>32066.0</v>
      </c>
    </row>
    <row r="49130">
      <c r="A49130" s="5">
        <v>23583.0</v>
      </c>
    </row>
    <row r="49131">
      <c r="A49131" s="5">
        <v>21900.0</v>
      </c>
    </row>
    <row r="49132">
      <c r="A49132" s="5">
        <v>14124.0</v>
      </c>
    </row>
    <row r="49133">
      <c r="A49133" s="5">
        <v>14537.0</v>
      </c>
    </row>
    <row r="49134">
      <c r="A49134" s="5">
        <v>20457.0</v>
      </c>
    </row>
    <row r="49135">
      <c r="A49135" s="5">
        <v>18510.0</v>
      </c>
    </row>
    <row r="49136">
      <c r="A49136" s="5">
        <v>12478.0</v>
      </c>
    </row>
    <row r="49137">
      <c r="A49137" s="5">
        <v>8645.0</v>
      </c>
    </row>
    <row r="49138">
      <c r="A49138" s="5">
        <v>12830.0</v>
      </c>
    </row>
    <row r="49139">
      <c r="A49139" s="5">
        <v>28537.0</v>
      </c>
    </row>
    <row r="49140">
      <c r="A49140" s="5">
        <v>25129.0</v>
      </c>
    </row>
    <row r="49141">
      <c r="A49141" s="5">
        <v>26628.0</v>
      </c>
    </row>
    <row r="49142">
      <c r="A49142" s="5">
        <v>25123.0</v>
      </c>
    </row>
    <row r="49143">
      <c r="A49143" s="5">
        <v>8293.0</v>
      </c>
    </row>
    <row r="49144">
      <c r="A49144" s="5">
        <v>12465.0</v>
      </c>
    </row>
    <row r="49145">
      <c r="A49145" s="5">
        <v>27591.0</v>
      </c>
    </row>
    <row r="49146">
      <c r="A49146" s="5">
        <v>20229.0</v>
      </c>
    </row>
    <row r="49147">
      <c r="A49147" s="5">
        <v>7809.0</v>
      </c>
    </row>
    <row r="49148">
      <c r="A49148" s="5">
        <v>24665.0</v>
      </c>
    </row>
    <row r="49149">
      <c r="A49149" s="5">
        <v>30232.0</v>
      </c>
    </row>
    <row r="49150">
      <c r="A49150" s="5">
        <v>7796.0</v>
      </c>
    </row>
    <row r="49151">
      <c r="A49151" s="5">
        <v>13895.0</v>
      </c>
    </row>
    <row r="49152">
      <c r="A49152" s="5">
        <v>4868.0</v>
      </c>
    </row>
    <row r="49153">
      <c r="A49153" s="5">
        <v>19293.0</v>
      </c>
    </row>
    <row r="49154">
      <c r="A49154" s="5">
        <v>17680.0</v>
      </c>
    </row>
    <row r="49155">
      <c r="A49155" s="5">
        <v>1135.0</v>
      </c>
    </row>
    <row r="49156">
      <c r="A49156" s="5">
        <v>17115.0</v>
      </c>
    </row>
    <row r="49157">
      <c r="A49157" s="5">
        <v>19502.0</v>
      </c>
    </row>
    <row r="49158">
      <c r="A49158" s="5">
        <v>29668.0</v>
      </c>
    </row>
    <row r="49159">
      <c r="A49159" s="5">
        <v>15715.0</v>
      </c>
    </row>
    <row r="49160">
      <c r="A49160" s="5">
        <v>15342.0</v>
      </c>
    </row>
    <row r="49161">
      <c r="A49161" s="5">
        <v>6244.0</v>
      </c>
    </row>
    <row r="49162">
      <c r="A49162" s="5">
        <v>32560.0</v>
      </c>
    </row>
    <row r="49163">
      <c r="A49163" s="5">
        <v>2292.0</v>
      </c>
    </row>
    <row r="49164">
      <c r="A49164" s="5">
        <v>22814.0</v>
      </c>
    </row>
    <row r="49165">
      <c r="A49165" s="5">
        <v>26738.0</v>
      </c>
    </row>
    <row r="49166">
      <c r="A49166" s="5">
        <v>8812.0</v>
      </c>
    </row>
    <row r="49167">
      <c r="A49167" s="5">
        <v>17995.0</v>
      </c>
    </row>
    <row r="49168">
      <c r="A49168" s="5">
        <v>2106.0</v>
      </c>
    </row>
    <row r="49169">
      <c r="A49169" s="5">
        <v>4345.0</v>
      </c>
    </row>
    <row r="49170">
      <c r="A49170" s="5">
        <v>17801.0</v>
      </c>
    </row>
    <row r="49171">
      <c r="A49171" s="5">
        <v>19490.0</v>
      </c>
    </row>
    <row r="49172">
      <c r="A49172" s="5">
        <v>22888.0</v>
      </c>
    </row>
    <row r="49173">
      <c r="A49173" s="5">
        <v>25750.0</v>
      </c>
    </row>
    <row r="49174">
      <c r="A49174" s="5">
        <v>10106.0</v>
      </c>
    </row>
    <row r="49175">
      <c r="A49175" s="5">
        <v>31028.0</v>
      </c>
    </row>
    <row r="49176">
      <c r="A49176" s="5">
        <v>7623.0</v>
      </c>
    </row>
    <row r="49177">
      <c r="A49177" s="5">
        <v>26623.0</v>
      </c>
    </row>
    <row r="49178">
      <c r="A49178" s="5">
        <v>4595.0</v>
      </c>
    </row>
    <row r="49179">
      <c r="A49179" s="5">
        <v>10481.0</v>
      </c>
    </row>
    <row r="49180">
      <c r="A49180" s="5">
        <v>22866.0</v>
      </c>
    </row>
    <row r="49181">
      <c r="A49181" s="5">
        <v>3150.0</v>
      </c>
    </row>
    <row r="49182">
      <c r="A49182" s="5">
        <v>31345.0</v>
      </c>
    </row>
    <row r="49183">
      <c r="A49183" s="5">
        <v>24695.0</v>
      </c>
    </row>
    <row r="49184">
      <c r="A49184" s="5">
        <v>3080.0</v>
      </c>
    </row>
    <row r="49185">
      <c r="A49185" s="5">
        <v>25500.0</v>
      </c>
    </row>
    <row r="49186">
      <c r="A49186" s="5">
        <v>13434.0</v>
      </c>
    </row>
    <row r="49187">
      <c r="A49187" s="5">
        <v>18366.0</v>
      </c>
    </row>
    <row r="49188">
      <c r="A49188" s="5">
        <v>5706.0</v>
      </c>
    </row>
    <row r="49189">
      <c r="A49189" s="5">
        <v>978.0</v>
      </c>
    </row>
    <row r="49190">
      <c r="A49190" s="5">
        <v>6438.0</v>
      </c>
    </row>
    <row r="49191">
      <c r="A49191" s="5">
        <v>17170.0</v>
      </c>
    </row>
    <row r="49192">
      <c r="A49192" s="5">
        <v>15492.0</v>
      </c>
    </row>
    <row r="49193">
      <c r="A49193" s="5">
        <v>3004.0</v>
      </c>
    </row>
    <row r="49194">
      <c r="A49194" s="5">
        <v>18398.0</v>
      </c>
    </row>
    <row r="49195">
      <c r="A49195" s="5">
        <v>16583.0</v>
      </c>
    </row>
    <row r="49196">
      <c r="A49196" s="5">
        <v>3599.0</v>
      </c>
    </row>
    <row r="49197">
      <c r="A49197" s="5">
        <v>32351.0</v>
      </c>
    </row>
    <row r="49198">
      <c r="A49198" s="5">
        <v>25700.0</v>
      </c>
    </row>
    <row r="49199">
      <c r="A49199" s="5">
        <v>3880.0</v>
      </c>
    </row>
    <row r="49200">
      <c r="A49200" s="5">
        <v>13142.0</v>
      </c>
    </row>
    <row r="49201">
      <c r="A49201" s="5">
        <v>26765.0</v>
      </c>
    </row>
    <row r="49202">
      <c r="A49202" s="5">
        <v>30227.0</v>
      </c>
    </row>
    <row r="49203">
      <c r="A49203" s="5">
        <v>20144.0</v>
      </c>
    </row>
    <row r="49204">
      <c r="A49204" s="5">
        <v>26424.0</v>
      </c>
    </row>
    <row r="49205">
      <c r="A49205" s="5">
        <v>1206.0</v>
      </c>
    </row>
    <row r="49206">
      <c r="A49206" s="5">
        <v>19561.0</v>
      </c>
    </row>
    <row r="49207">
      <c r="A49207" s="5">
        <v>21629.0</v>
      </c>
    </row>
    <row r="49208">
      <c r="A49208" s="5">
        <v>8110.0</v>
      </c>
    </row>
    <row r="49209">
      <c r="A49209" s="5">
        <v>20737.0</v>
      </c>
    </row>
    <row r="49210">
      <c r="A49210" s="5">
        <v>3266.0</v>
      </c>
    </row>
    <row r="49211">
      <c r="A49211" s="5">
        <v>4353.0</v>
      </c>
    </row>
    <row r="49212">
      <c r="A49212" s="5">
        <v>10670.0</v>
      </c>
    </row>
    <row r="49213">
      <c r="A49213" s="5">
        <v>19355.0</v>
      </c>
    </row>
    <row r="49214">
      <c r="A49214" s="5">
        <v>19814.0</v>
      </c>
    </row>
    <row r="49215">
      <c r="A49215" s="5">
        <v>20219.0</v>
      </c>
    </row>
    <row r="49216">
      <c r="A49216" s="5">
        <v>15439.0</v>
      </c>
    </row>
    <row r="49217">
      <c r="A49217" s="5">
        <v>18767.0</v>
      </c>
    </row>
    <row r="49218">
      <c r="A49218" s="5">
        <v>25030.0</v>
      </c>
    </row>
    <row r="49219">
      <c r="A49219" s="5">
        <v>24229.0</v>
      </c>
    </row>
    <row r="49220">
      <c r="A49220" s="5">
        <v>18221.0</v>
      </c>
    </row>
    <row r="49221">
      <c r="A49221" s="5">
        <v>6744.0</v>
      </c>
    </row>
    <row r="49222">
      <c r="A49222" s="5">
        <v>15363.0</v>
      </c>
    </row>
    <row r="49223">
      <c r="A49223" s="5">
        <v>303.0</v>
      </c>
    </row>
    <row r="49224">
      <c r="A49224" s="5">
        <v>15.0</v>
      </c>
    </row>
    <row r="49225">
      <c r="A49225" s="5">
        <v>29043.0</v>
      </c>
    </row>
    <row r="49226">
      <c r="A49226" s="5">
        <v>1968.0</v>
      </c>
    </row>
    <row r="49227">
      <c r="A49227" s="5">
        <v>10349.0</v>
      </c>
    </row>
    <row r="49228">
      <c r="A49228" s="5">
        <v>29639.0</v>
      </c>
    </row>
    <row r="49229">
      <c r="A49229" s="5">
        <v>16696.0</v>
      </c>
    </row>
    <row r="49230">
      <c r="A49230" s="5">
        <v>25049.0</v>
      </c>
    </row>
    <row r="49231">
      <c r="A49231" s="5">
        <v>24269.0</v>
      </c>
    </row>
    <row r="49232">
      <c r="A49232" s="5">
        <v>7770.0</v>
      </c>
    </row>
    <row r="49233">
      <c r="A49233" s="5">
        <v>937.0</v>
      </c>
    </row>
    <row r="49234">
      <c r="A49234" s="5">
        <v>21060.0</v>
      </c>
    </row>
    <row r="49235">
      <c r="A49235" s="5">
        <v>27531.0</v>
      </c>
    </row>
    <row r="49236">
      <c r="A49236" s="5">
        <v>20065.0</v>
      </c>
    </row>
    <row r="49237">
      <c r="A49237" s="5">
        <v>8204.0</v>
      </c>
    </row>
    <row r="49238">
      <c r="A49238" s="5">
        <v>27126.0</v>
      </c>
    </row>
    <row r="49239">
      <c r="A49239" s="5">
        <v>1832.0</v>
      </c>
    </row>
    <row r="49240">
      <c r="A49240" s="5">
        <v>22447.0</v>
      </c>
    </row>
    <row r="49241">
      <c r="A49241" s="5">
        <v>25334.0</v>
      </c>
    </row>
    <row r="49242">
      <c r="A49242" s="5">
        <v>11001.0</v>
      </c>
    </row>
    <row r="49243">
      <c r="A49243" s="5">
        <v>13336.0</v>
      </c>
    </row>
    <row r="49244">
      <c r="A49244" s="5">
        <v>22836.0</v>
      </c>
    </row>
    <row r="49245">
      <c r="A49245" s="5">
        <v>15529.0</v>
      </c>
    </row>
    <row r="49246">
      <c r="A49246" s="5">
        <v>7517.0</v>
      </c>
    </row>
    <row r="49247">
      <c r="A49247" s="5">
        <v>4027.0</v>
      </c>
    </row>
    <row r="49248">
      <c r="A49248" s="5">
        <v>6689.0</v>
      </c>
    </row>
    <row r="49249">
      <c r="A49249" s="5">
        <v>14751.0</v>
      </c>
    </row>
    <row r="49250">
      <c r="A49250" s="5">
        <v>13693.0</v>
      </c>
    </row>
    <row r="49251">
      <c r="A49251" s="5">
        <v>12174.0</v>
      </c>
    </row>
    <row r="49252">
      <c r="A49252" s="5">
        <v>16973.0</v>
      </c>
    </row>
    <row r="49253">
      <c r="A49253" s="5">
        <v>26983.0</v>
      </c>
    </row>
    <row r="49254">
      <c r="A49254" s="5">
        <v>28548.0</v>
      </c>
    </row>
    <row r="49255">
      <c r="A49255" s="5">
        <v>24227.0</v>
      </c>
    </row>
    <row r="49256">
      <c r="A49256" s="5">
        <v>29144.0</v>
      </c>
    </row>
    <row r="49257">
      <c r="A49257" s="5">
        <v>10160.0</v>
      </c>
    </row>
    <row r="49258">
      <c r="A49258" s="5">
        <v>17455.0</v>
      </c>
    </row>
    <row r="49259">
      <c r="A49259" s="5">
        <v>20302.0</v>
      </c>
    </row>
    <row r="49260">
      <c r="A49260" s="5">
        <v>31758.0</v>
      </c>
    </row>
    <row r="49261">
      <c r="A49261" s="5">
        <v>31652.0</v>
      </c>
    </row>
    <row r="49262">
      <c r="A49262" s="5">
        <v>23252.0</v>
      </c>
    </row>
    <row r="49263">
      <c r="A49263" s="5">
        <v>5410.0</v>
      </c>
    </row>
    <row r="49264">
      <c r="A49264" s="5">
        <v>18830.0</v>
      </c>
    </row>
    <row r="49265">
      <c r="A49265" s="5">
        <v>375.0</v>
      </c>
    </row>
    <row r="49266">
      <c r="A49266" s="5">
        <v>7331.0</v>
      </c>
    </row>
    <row r="49267">
      <c r="A49267" s="5">
        <v>31515.0</v>
      </c>
    </row>
    <row r="49268">
      <c r="A49268" s="5">
        <v>9643.0</v>
      </c>
    </row>
    <row r="49269">
      <c r="A49269" s="5">
        <v>4671.0</v>
      </c>
    </row>
    <row r="49270">
      <c r="A49270" s="5">
        <v>3372.0</v>
      </c>
    </row>
    <row r="49271">
      <c r="A49271" s="5">
        <v>2589.0</v>
      </c>
    </row>
    <row r="49272">
      <c r="A49272" s="5">
        <v>31506.0</v>
      </c>
    </row>
    <row r="49273">
      <c r="A49273" s="5">
        <v>7686.0</v>
      </c>
    </row>
    <row r="49274">
      <c r="A49274" s="5">
        <v>3105.0</v>
      </c>
    </row>
    <row r="49275">
      <c r="A49275" s="5">
        <v>21405.0</v>
      </c>
    </row>
    <row r="49276">
      <c r="A49276" s="5">
        <v>17325.0</v>
      </c>
    </row>
    <row r="49277">
      <c r="A49277" s="5">
        <v>27677.0</v>
      </c>
    </row>
    <row r="49278">
      <c r="A49278" s="5">
        <v>25693.0</v>
      </c>
    </row>
    <row r="49279">
      <c r="A49279" s="5">
        <v>21662.0</v>
      </c>
    </row>
    <row r="49280">
      <c r="A49280" s="5">
        <v>12232.0</v>
      </c>
    </row>
    <row r="49281">
      <c r="A49281" s="5">
        <v>13748.0</v>
      </c>
    </row>
    <row r="49282">
      <c r="A49282" s="5">
        <v>19494.0</v>
      </c>
    </row>
    <row r="49283">
      <c r="A49283" s="5">
        <v>1248.0</v>
      </c>
    </row>
    <row r="49284">
      <c r="A49284" s="5">
        <v>18547.0</v>
      </c>
    </row>
    <row r="49285">
      <c r="A49285" s="5">
        <v>20136.0</v>
      </c>
    </row>
    <row r="49286">
      <c r="A49286" s="5">
        <v>15023.0</v>
      </c>
    </row>
    <row r="49287">
      <c r="A49287" s="5">
        <v>26196.0</v>
      </c>
    </row>
    <row r="49288">
      <c r="A49288" s="5">
        <v>4391.0</v>
      </c>
    </row>
    <row r="49289">
      <c r="A49289" s="5">
        <v>20636.0</v>
      </c>
    </row>
    <row r="49290">
      <c r="A49290" s="5">
        <v>14049.0</v>
      </c>
    </row>
    <row r="49291">
      <c r="A49291" s="5">
        <v>10450.0</v>
      </c>
    </row>
    <row r="49292">
      <c r="A49292" s="5">
        <v>27820.0</v>
      </c>
    </row>
    <row r="49293">
      <c r="A49293" s="5">
        <v>31819.0</v>
      </c>
    </row>
    <row r="49294">
      <c r="A49294" s="5">
        <v>859.0</v>
      </c>
    </row>
    <row r="49295">
      <c r="A49295" s="5">
        <v>13838.0</v>
      </c>
    </row>
    <row r="49296">
      <c r="A49296" s="5">
        <v>18745.0</v>
      </c>
    </row>
    <row r="49297">
      <c r="A49297" s="5">
        <v>17692.0</v>
      </c>
    </row>
    <row r="49298">
      <c r="A49298" s="5">
        <v>19384.0</v>
      </c>
    </row>
    <row r="49299">
      <c r="A49299" s="5">
        <v>14793.0</v>
      </c>
    </row>
    <row r="49300">
      <c r="A49300" s="5">
        <v>22494.0</v>
      </c>
    </row>
    <row r="49301">
      <c r="A49301" s="5">
        <v>15096.0</v>
      </c>
    </row>
    <row r="49302">
      <c r="A49302" s="5">
        <v>14096.0</v>
      </c>
    </row>
    <row r="49303">
      <c r="A49303" s="5">
        <v>31300.0</v>
      </c>
    </row>
    <row r="49304">
      <c r="A49304" s="5">
        <v>21279.0</v>
      </c>
    </row>
    <row r="49305">
      <c r="A49305" s="5">
        <v>18008.0</v>
      </c>
    </row>
    <row r="49306">
      <c r="A49306" s="5">
        <v>961.0</v>
      </c>
    </row>
    <row r="49307">
      <c r="A49307" s="5">
        <v>5370.0</v>
      </c>
    </row>
    <row r="49308">
      <c r="A49308" s="5">
        <v>6370.0</v>
      </c>
    </row>
    <row r="49309">
      <c r="A49309" s="5">
        <v>27298.0</v>
      </c>
    </row>
    <row r="49310">
      <c r="A49310" s="5">
        <v>4207.0</v>
      </c>
    </row>
    <row r="49311">
      <c r="A49311" s="5">
        <v>29582.0</v>
      </c>
    </row>
    <row r="49312">
      <c r="A49312" s="5">
        <v>7051.0</v>
      </c>
    </row>
    <row r="49313">
      <c r="A49313" s="5">
        <v>693.0</v>
      </c>
    </row>
    <row r="49314">
      <c r="A49314" s="5">
        <v>30281.0</v>
      </c>
    </row>
    <row r="49315">
      <c r="A49315" s="5">
        <v>3331.0</v>
      </c>
    </row>
    <row r="49316">
      <c r="A49316" s="5">
        <v>28261.0</v>
      </c>
    </row>
    <row r="49317">
      <c r="A49317" s="5">
        <v>11202.0</v>
      </c>
    </row>
    <row r="49318">
      <c r="A49318" s="5">
        <v>6286.0</v>
      </c>
    </row>
    <row r="49319">
      <c r="A49319" s="5">
        <v>18219.0</v>
      </c>
    </row>
    <row r="49320">
      <c r="A49320" s="5">
        <v>28996.0</v>
      </c>
    </row>
    <row r="49321">
      <c r="A49321" s="5">
        <v>21087.0</v>
      </c>
    </row>
    <row r="49322">
      <c r="A49322" s="5">
        <v>19792.0</v>
      </c>
    </row>
    <row r="49323">
      <c r="A49323" s="5">
        <v>3170.0</v>
      </c>
    </row>
    <row r="49324">
      <c r="A49324" s="5">
        <v>24424.0</v>
      </c>
    </row>
    <row r="49325">
      <c r="A49325" s="5">
        <v>5590.0</v>
      </c>
    </row>
    <row r="49326">
      <c r="A49326" s="5">
        <v>889.0</v>
      </c>
    </row>
    <row r="49327">
      <c r="A49327" s="5">
        <v>27004.0</v>
      </c>
    </row>
    <row r="49328">
      <c r="A49328" s="5">
        <v>17829.0</v>
      </c>
    </row>
    <row r="49329">
      <c r="A49329" s="5">
        <v>30147.0</v>
      </c>
    </row>
    <row r="49330">
      <c r="A49330" s="5">
        <v>2571.0</v>
      </c>
    </row>
    <row r="49331">
      <c r="A49331" s="5">
        <v>18427.0</v>
      </c>
    </row>
    <row r="49332">
      <c r="A49332" s="5">
        <v>9153.0</v>
      </c>
    </row>
    <row r="49333">
      <c r="A49333" s="5">
        <v>32222.0</v>
      </c>
    </row>
    <row r="49334">
      <c r="A49334" s="5">
        <v>23724.0</v>
      </c>
    </row>
    <row r="49335">
      <c r="A49335" s="5">
        <v>6277.0</v>
      </c>
    </row>
    <row r="49336">
      <c r="A49336" s="5">
        <v>15646.0</v>
      </c>
    </row>
    <row r="49337">
      <c r="A49337" s="5">
        <v>25621.0</v>
      </c>
    </row>
    <row r="49338">
      <c r="A49338" s="5">
        <v>6497.0</v>
      </c>
    </row>
    <row r="49339">
      <c r="A49339" s="5">
        <v>406.0</v>
      </c>
    </row>
    <row r="49340">
      <c r="A49340" s="5">
        <v>23704.0</v>
      </c>
    </row>
    <row r="49341">
      <c r="A49341" s="5">
        <v>19678.0</v>
      </c>
    </row>
    <row r="49342">
      <c r="A49342" s="5">
        <v>922.0</v>
      </c>
    </row>
    <row r="49343">
      <c r="A49343" s="5">
        <v>26227.0</v>
      </c>
    </row>
    <row r="49344">
      <c r="A49344" s="5">
        <v>4017.0</v>
      </c>
    </row>
    <row r="49345">
      <c r="A49345" s="5">
        <v>10699.0</v>
      </c>
    </row>
    <row r="49346">
      <c r="A49346" s="5">
        <v>14447.0</v>
      </c>
    </row>
    <row r="49347">
      <c r="A49347" s="5">
        <v>23135.0</v>
      </c>
    </row>
    <row r="49348">
      <c r="A49348" s="5">
        <v>7404.0</v>
      </c>
    </row>
    <row r="49349">
      <c r="A49349" s="5">
        <v>26206.0</v>
      </c>
    </row>
    <row r="49350">
      <c r="A49350" s="5">
        <v>30761.0</v>
      </c>
    </row>
    <row r="49351">
      <c r="A49351" s="5">
        <v>21520.0</v>
      </c>
    </row>
    <row r="49352">
      <c r="A49352" s="5">
        <v>14710.0</v>
      </c>
    </row>
    <row r="49353">
      <c r="A49353" s="5">
        <v>22304.0</v>
      </c>
    </row>
    <row r="49354">
      <c r="A49354" s="5">
        <v>10500.0</v>
      </c>
    </row>
    <row r="49355">
      <c r="A49355" s="5">
        <v>13668.0</v>
      </c>
    </row>
    <row r="49356">
      <c r="A49356" s="5">
        <v>16907.0</v>
      </c>
    </row>
    <row r="49357">
      <c r="A49357" s="5">
        <v>7917.0</v>
      </c>
    </row>
    <row r="49358">
      <c r="A49358" s="5">
        <v>30515.0</v>
      </c>
    </row>
    <row r="49359">
      <c r="A49359" s="5">
        <v>31569.0</v>
      </c>
    </row>
    <row r="49360">
      <c r="A49360" s="5">
        <v>31512.0</v>
      </c>
    </row>
    <row r="49361">
      <c r="A49361" s="5">
        <v>32402.0</v>
      </c>
    </row>
    <row r="49362">
      <c r="A49362" s="5">
        <v>13861.0</v>
      </c>
    </row>
    <row r="49363">
      <c r="A49363" s="5">
        <v>10778.0</v>
      </c>
    </row>
    <row r="49364">
      <c r="A49364" s="5">
        <v>7197.0</v>
      </c>
    </row>
    <row r="49365">
      <c r="A49365" s="5">
        <v>17050.0</v>
      </c>
    </row>
    <row r="49366">
      <c r="A49366" s="5">
        <v>26375.0</v>
      </c>
    </row>
    <row r="49367">
      <c r="A49367" s="5">
        <v>18889.0</v>
      </c>
    </row>
    <row r="49368">
      <c r="A49368" s="5">
        <v>10838.0</v>
      </c>
    </row>
    <row r="49369">
      <c r="A49369" s="5">
        <v>17252.0</v>
      </c>
    </row>
    <row r="49370">
      <c r="A49370" s="5">
        <v>2186.0</v>
      </c>
    </row>
    <row r="49371">
      <c r="A49371" s="5">
        <v>1753.0</v>
      </c>
    </row>
    <row r="49372">
      <c r="A49372" s="5">
        <v>26266.0</v>
      </c>
    </row>
    <row r="49373">
      <c r="A49373" s="5">
        <v>11129.0</v>
      </c>
    </row>
    <row r="49374">
      <c r="A49374" s="5">
        <v>5094.0</v>
      </c>
    </row>
    <row r="49375">
      <c r="A49375" s="5">
        <v>19251.0</v>
      </c>
    </row>
    <row r="49376">
      <c r="A49376" s="5">
        <v>21123.0</v>
      </c>
    </row>
    <row r="49377">
      <c r="A49377" s="5">
        <v>30749.0</v>
      </c>
    </row>
    <row r="49378">
      <c r="A49378" s="5">
        <v>19231.0</v>
      </c>
    </row>
    <row r="49379">
      <c r="A49379" s="5">
        <v>25436.0</v>
      </c>
    </row>
    <row r="49380">
      <c r="A49380" s="5">
        <v>4303.0</v>
      </c>
    </row>
    <row r="49381">
      <c r="A49381" s="5">
        <v>26660.0</v>
      </c>
    </row>
    <row r="49382">
      <c r="A49382" s="5">
        <v>15494.0</v>
      </c>
    </row>
    <row r="49383">
      <c r="A49383" s="5">
        <v>1004.0</v>
      </c>
    </row>
    <row r="49384">
      <c r="A49384" s="5">
        <v>9478.0</v>
      </c>
    </row>
    <row r="49385">
      <c r="A49385" s="5">
        <v>19719.0</v>
      </c>
    </row>
    <row r="49386">
      <c r="A49386" s="5">
        <v>8068.0</v>
      </c>
    </row>
    <row r="49387">
      <c r="A49387" s="5">
        <v>17218.0</v>
      </c>
    </row>
    <row r="49388">
      <c r="A49388" s="5">
        <v>22109.0</v>
      </c>
    </row>
    <row r="49389">
      <c r="A49389" s="5">
        <v>29239.0</v>
      </c>
    </row>
    <row r="49390">
      <c r="A49390" s="5">
        <v>28307.0</v>
      </c>
    </row>
    <row r="49391">
      <c r="A49391" s="5">
        <v>23414.0</v>
      </c>
    </row>
    <row r="49392">
      <c r="A49392" s="5">
        <v>14811.0</v>
      </c>
    </row>
    <row r="49393">
      <c r="A49393" s="5">
        <v>3761.0</v>
      </c>
    </row>
    <row r="49394">
      <c r="A49394" s="5">
        <v>25229.0</v>
      </c>
    </row>
    <row r="49395">
      <c r="A49395" s="5">
        <v>18575.0</v>
      </c>
    </row>
    <row r="49396">
      <c r="A49396" s="5">
        <v>10170.0</v>
      </c>
    </row>
    <row r="49397">
      <c r="A49397" s="5">
        <v>29907.0</v>
      </c>
    </row>
    <row r="49398">
      <c r="A49398" s="5">
        <v>13097.0</v>
      </c>
    </row>
    <row r="49399">
      <c r="A49399" s="5">
        <v>5878.0</v>
      </c>
    </row>
    <row r="49400">
      <c r="A49400" s="5">
        <v>8208.0</v>
      </c>
    </row>
    <row r="49401">
      <c r="A49401" s="5">
        <v>29806.0</v>
      </c>
    </row>
    <row r="49402">
      <c r="A49402" s="5">
        <v>16578.0</v>
      </c>
    </row>
    <row r="49403">
      <c r="A49403" s="5">
        <v>30251.0</v>
      </c>
    </row>
    <row r="49404">
      <c r="A49404" s="5">
        <v>25263.0</v>
      </c>
    </row>
    <row r="49405">
      <c r="A49405" s="5">
        <v>8988.0</v>
      </c>
    </row>
    <row r="49406">
      <c r="A49406" s="5">
        <v>2907.0</v>
      </c>
    </row>
    <row r="49407">
      <c r="A49407" s="5">
        <v>25527.0</v>
      </c>
    </row>
    <row r="49408">
      <c r="A49408" s="5">
        <v>15945.0</v>
      </c>
    </row>
    <row r="49409">
      <c r="A49409" s="5">
        <v>32468.0</v>
      </c>
    </row>
    <row r="49410">
      <c r="A49410" s="5">
        <v>6881.0</v>
      </c>
    </row>
    <row r="49411">
      <c r="A49411" s="5">
        <v>610.0</v>
      </c>
    </row>
    <row r="49412">
      <c r="A49412" s="5">
        <v>23256.0</v>
      </c>
    </row>
    <row r="49413">
      <c r="A49413" s="5">
        <v>7867.0</v>
      </c>
    </row>
    <row r="49414">
      <c r="A49414" s="5">
        <v>15535.0</v>
      </c>
    </row>
    <row r="49415">
      <c r="A49415" s="5">
        <v>29093.0</v>
      </c>
    </row>
    <row r="49416">
      <c r="A49416" s="5">
        <v>828.0</v>
      </c>
    </row>
    <row r="49417">
      <c r="A49417" s="5">
        <v>26173.0</v>
      </c>
    </row>
    <row r="49418">
      <c r="A49418" s="5">
        <v>14936.0</v>
      </c>
    </row>
    <row r="49419">
      <c r="A49419" s="5">
        <v>14690.0</v>
      </c>
    </row>
    <row r="49420">
      <c r="A49420" s="5">
        <v>12838.0</v>
      </c>
    </row>
    <row r="49421">
      <c r="A49421" s="5">
        <v>28253.0</v>
      </c>
    </row>
    <row r="49422">
      <c r="A49422" s="5">
        <v>28064.0</v>
      </c>
    </row>
    <row r="49423">
      <c r="A49423" s="5">
        <v>7635.0</v>
      </c>
    </row>
    <row r="49424">
      <c r="A49424" s="5">
        <v>26166.0</v>
      </c>
    </row>
    <row r="49425">
      <c r="A49425" s="5">
        <v>6473.0</v>
      </c>
    </row>
    <row r="49426">
      <c r="A49426" s="5">
        <v>21963.0</v>
      </c>
    </row>
    <row r="49427">
      <c r="A49427" s="5">
        <v>28609.0</v>
      </c>
    </row>
    <row r="49428">
      <c r="A49428" s="5">
        <v>352.0</v>
      </c>
    </row>
    <row r="49429">
      <c r="A49429" s="5">
        <v>1074.0</v>
      </c>
    </row>
    <row r="49430">
      <c r="A49430" s="5">
        <v>4635.0</v>
      </c>
    </row>
    <row r="49431">
      <c r="A49431" s="5">
        <v>11510.0</v>
      </c>
    </row>
    <row r="49432">
      <c r="A49432" s="5">
        <v>14228.0</v>
      </c>
    </row>
    <row r="49433">
      <c r="A49433" s="5">
        <v>19290.0</v>
      </c>
    </row>
    <row r="49434">
      <c r="A49434" s="5">
        <v>26004.0</v>
      </c>
    </row>
    <row r="49435">
      <c r="A49435" s="5">
        <v>1268.0</v>
      </c>
    </row>
    <row r="49436">
      <c r="A49436" s="5">
        <v>20638.0</v>
      </c>
    </row>
    <row r="49437">
      <c r="A49437" s="5">
        <v>21615.0</v>
      </c>
    </row>
    <row r="49438">
      <c r="A49438" s="5">
        <v>10242.0</v>
      </c>
    </row>
    <row r="49439">
      <c r="A49439" s="5">
        <v>5607.0</v>
      </c>
    </row>
    <row r="49440">
      <c r="A49440" s="5">
        <v>16715.0</v>
      </c>
    </row>
    <row r="49441">
      <c r="A49441" s="5">
        <v>4887.0</v>
      </c>
    </row>
    <row r="49442">
      <c r="A49442" s="5">
        <v>18493.0</v>
      </c>
    </row>
    <row r="49443">
      <c r="A49443" s="5">
        <v>30169.0</v>
      </c>
    </row>
    <row r="49444">
      <c r="A49444" s="5">
        <v>24525.0</v>
      </c>
    </row>
    <row r="49445">
      <c r="A49445" s="5">
        <v>31692.0</v>
      </c>
    </row>
    <row r="49446">
      <c r="A49446" s="5">
        <v>17324.0</v>
      </c>
    </row>
    <row r="49447">
      <c r="A49447" s="5">
        <v>23589.0</v>
      </c>
    </row>
    <row r="49448">
      <c r="A49448" s="5">
        <v>14176.0</v>
      </c>
    </row>
    <row r="49449">
      <c r="A49449" s="5">
        <v>6378.0</v>
      </c>
    </row>
    <row r="49450">
      <c r="A49450" s="5">
        <v>14088.0</v>
      </c>
    </row>
    <row r="49451">
      <c r="A49451" s="5">
        <v>32558.0</v>
      </c>
    </row>
    <row r="49452">
      <c r="A49452" s="5">
        <v>16174.0</v>
      </c>
    </row>
    <row r="49453">
      <c r="A49453" s="5">
        <v>30214.0</v>
      </c>
    </row>
    <row r="49454">
      <c r="A49454" s="5">
        <v>27746.0</v>
      </c>
    </row>
    <row r="49455">
      <c r="A49455" s="5">
        <v>31312.0</v>
      </c>
    </row>
    <row r="49456">
      <c r="A49456" s="5">
        <v>30832.0</v>
      </c>
    </row>
    <row r="49457">
      <c r="A49457" s="5">
        <v>21890.0</v>
      </c>
    </row>
    <row r="49458">
      <c r="A49458" s="5">
        <v>2664.0</v>
      </c>
    </row>
    <row r="49459">
      <c r="A49459" s="5">
        <v>20503.0</v>
      </c>
    </row>
    <row r="49460">
      <c r="A49460" s="5">
        <v>14295.0</v>
      </c>
    </row>
    <row r="49461">
      <c r="A49461" s="5">
        <v>25694.0</v>
      </c>
    </row>
    <row r="49462">
      <c r="A49462" s="5">
        <v>18660.0</v>
      </c>
    </row>
    <row r="49463">
      <c r="A49463" s="5">
        <v>23727.0</v>
      </c>
    </row>
    <row r="49464">
      <c r="A49464" s="5">
        <v>7722.0</v>
      </c>
    </row>
    <row r="49465">
      <c r="A49465" s="5">
        <v>24657.0</v>
      </c>
    </row>
    <row r="49466">
      <c r="A49466" s="5">
        <v>20101.0</v>
      </c>
    </row>
    <row r="49467">
      <c r="A49467" s="5">
        <v>19612.0</v>
      </c>
    </row>
    <row r="49468">
      <c r="A49468" s="5">
        <v>1072.0</v>
      </c>
    </row>
    <row r="49469">
      <c r="A49469" s="5">
        <v>25625.0</v>
      </c>
    </row>
    <row r="49470">
      <c r="A49470" s="5">
        <v>7138.0</v>
      </c>
    </row>
    <row r="49471">
      <c r="A49471" s="5">
        <v>27563.0</v>
      </c>
    </row>
    <row r="49472">
      <c r="A49472" s="5">
        <v>24016.0</v>
      </c>
    </row>
    <row r="49473">
      <c r="A49473" s="5">
        <v>19983.0</v>
      </c>
    </row>
    <row r="49474">
      <c r="A49474" s="5">
        <v>10172.0</v>
      </c>
    </row>
    <row r="49475">
      <c r="A49475" s="5">
        <v>24617.0</v>
      </c>
    </row>
    <row r="49476">
      <c r="A49476" s="5">
        <v>22647.0</v>
      </c>
    </row>
    <row r="49477">
      <c r="A49477" s="5">
        <v>29950.0</v>
      </c>
    </row>
    <row r="49478">
      <c r="A49478" s="5">
        <v>4227.0</v>
      </c>
    </row>
    <row r="49479">
      <c r="A49479" s="5">
        <v>9810.0</v>
      </c>
    </row>
    <row r="49480">
      <c r="A49480" s="5">
        <v>14522.0</v>
      </c>
    </row>
    <row r="49481">
      <c r="A49481" s="5">
        <v>7989.0</v>
      </c>
    </row>
    <row r="49482">
      <c r="A49482" s="5">
        <v>1820.0</v>
      </c>
    </row>
    <row r="49483">
      <c r="A49483" s="5">
        <v>24588.0</v>
      </c>
    </row>
    <row r="49484">
      <c r="A49484" s="5">
        <v>15165.0</v>
      </c>
    </row>
    <row r="49485">
      <c r="A49485" s="5">
        <v>28635.0</v>
      </c>
    </row>
    <row r="49486">
      <c r="A49486" s="5">
        <v>22242.0</v>
      </c>
    </row>
    <row r="49487">
      <c r="A49487" s="5">
        <v>19670.0</v>
      </c>
    </row>
    <row r="49488">
      <c r="A49488" s="5">
        <v>31955.0</v>
      </c>
    </row>
    <row r="49489">
      <c r="A49489" s="5">
        <v>16003.0</v>
      </c>
    </row>
    <row r="49490">
      <c r="A49490" s="5">
        <v>12011.0</v>
      </c>
    </row>
    <row r="49491">
      <c r="A49491" s="5">
        <v>32251.0</v>
      </c>
    </row>
    <row r="49492">
      <c r="A49492" s="5">
        <v>11750.0</v>
      </c>
    </row>
    <row r="49493">
      <c r="A49493" s="5">
        <v>3328.0</v>
      </c>
    </row>
    <row r="49494">
      <c r="A49494" s="5">
        <v>4236.0</v>
      </c>
    </row>
    <row r="49495">
      <c r="A49495" s="5">
        <v>6923.0</v>
      </c>
    </row>
    <row r="49496">
      <c r="A49496" s="5">
        <v>5402.0</v>
      </c>
    </row>
    <row r="49497">
      <c r="A49497" s="5">
        <v>3963.0</v>
      </c>
    </row>
    <row r="49498">
      <c r="A49498" s="5">
        <v>1823.0</v>
      </c>
    </row>
    <row r="49499">
      <c r="A49499" s="5">
        <v>19083.0</v>
      </c>
    </row>
    <row r="49500">
      <c r="A49500" s="5">
        <v>9517.0</v>
      </c>
    </row>
    <row r="49501">
      <c r="A49501" s="5">
        <v>31427.0</v>
      </c>
    </row>
    <row r="49502">
      <c r="A49502" s="5">
        <v>3331.0</v>
      </c>
    </row>
    <row r="49503">
      <c r="A49503" s="5">
        <v>4844.0</v>
      </c>
    </row>
    <row r="49504">
      <c r="A49504" s="5">
        <v>10786.0</v>
      </c>
    </row>
    <row r="49505">
      <c r="A49505" s="5">
        <v>3299.0</v>
      </c>
    </row>
    <row r="49506">
      <c r="A49506" s="5">
        <v>16869.0</v>
      </c>
    </row>
    <row r="49507">
      <c r="A49507" s="5">
        <v>18362.0</v>
      </c>
    </row>
    <row r="49508">
      <c r="A49508" s="5">
        <v>20894.0</v>
      </c>
    </row>
    <row r="49509">
      <c r="A49509" s="5">
        <v>1018.0</v>
      </c>
    </row>
    <row r="49510">
      <c r="A49510" s="5">
        <v>22078.0</v>
      </c>
    </row>
    <row r="49511">
      <c r="A49511" s="5">
        <v>22294.0</v>
      </c>
    </row>
    <row r="49512">
      <c r="A49512" s="5">
        <v>4754.0</v>
      </c>
    </row>
    <row r="49513">
      <c r="A49513" s="5">
        <v>30535.0</v>
      </c>
    </row>
    <row r="49514">
      <c r="A49514" s="5">
        <v>20509.0</v>
      </c>
    </row>
    <row r="49515">
      <c r="A49515" s="5">
        <v>2918.0</v>
      </c>
    </row>
    <row r="49516">
      <c r="A49516" s="5">
        <v>14362.0</v>
      </c>
    </row>
    <row r="49517">
      <c r="A49517" s="5">
        <v>18052.0</v>
      </c>
    </row>
    <row r="49518">
      <c r="A49518" s="5">
        <v>3367.0</v>
      </c>
    </row>
    <row r="49519">
      <c r="A49519" s="5">
        <v>5451.0</v>
      </c>
    </row>
    <row r="49520">
      <c r="A49520" s="5">
        <v>5029.0</v>
      </c>
    </row>
    <row r="49521">
      <c r="A49521" s="5">
        <v>4981.0</v>
      </c>
    </row>
    <row r="49522">
      <c r="A49522" s="5">
        <v>9692.0</v>
      </c>
    </row>
    <row r="49523">
      <c r="A49523" s="5">
        <v>29140.0</v>
      </c>
    </row>
    <row r="49524">
      <c r="A49524" s="5">
        <v>6743.0</v>
      </c>
    </row>
    <row r="49525">
      <c r="A49525" s="5">
        <v>31168.0</v>
      </c>
    </row>
    <row r="49526">
      <c r="A49526" s="5">
        <v>5660.0</v>
      </c>
    </row>
    <row r="49527">
      <c r="A49527" s="5">
        <v>241.0</v>
      </c>
    </row>
    <row r="49528">
      <c r="A49528" s="5">
        <v>29099.0</v>
      </c>
    </row>
    <row r="49529">
      <c r="A49529" s="5">
        <v>30975.0</v>
      </c>
    </row>
    <row r="49530">
      <c r="A49530" s="5">
        <v>20201.0</v>
      </c>
    </row>
    <row r="49531">
      <c r="A49531" s="5">
        <v>24618.0</v>
      </c>
    </row>
    <row r="49532">
      <c r="A49532" s="5">
        <v>12125.0</v>
      </c>
    </row>
    <row r="49533">
      <c r="A49533" s="5">
        <v>17684.0</v>
      </c>
    </row>
    <row r="49534">
      <c r="A49534" s="5">
        <v>5486.0</v>
      </c>
    </row>
    <row r="49535">
      <c r="A49535" s="5">
        <v>23952.0</v>
      </c>
    </row>
    <row r="49536">
      <c r="A49536" s="5">
        <v>20615.0</v>
      </c>
    </row>
    <row r="49537">
      <c r="A49537" s="5">
        <v>28860.0</v>
      </c>
    </row>
    <row r="49538">
      <c r="A49538" s="5">
        <v>21312.0</v>
      </c>
    </row>
    <row r="49539">
      <c r="A49539" s="5">
        <v>5876.0</v>
      </c>
    </row>
    <row r="49540">
      <c r="A49540" s="5">
        <v>11274.0</v>
      </c>
    </row>
    <row r="49541">
      <c r="A49541" s="5">
        <v>9832.0</v>
      </c>
    </row>
    <row r="49542">
      <c r="A49542" s="5">
        <v>15333.0</v>
      </c>
    </row>
    <row r="49543">
      <c r="A49543" s="5">
        <v>6488.0</v>
      </c>
    </row>
    <row r="49544">
      <c r="A49544" s="5">
        <v>25647.0</v>
      </c>
    </row>
    <row r="49545">
      <c r="A49545" s="5">
        <v>25416.0</v>
      </c>
    </row>
    <row r="49546">
      <c r="A49546" s="5">
        <v>27539.0</v>
      </c>
    </row>
    <row r="49547">
      <c r="A49547" s="5">
        <v>5283.0</v>
      </c>
    </row>
    <row r="49548">
      <c r="A49548" s="5">
        <v>7054.0</v>
      </c>
    </row>
    <row r="49549">
      <c r="A49549" s="5">
        <v>26792.0</v>
      </c>
    </row>
    <row r="49550">
      <c r="A49550" s="5">
        <v>25401.0</v>
      </c>
    </row>
    <row r="49551">
      <c r="A49551" s="5">
        <v>30617.0</v>
      </c>
    </row>
    <row r="49552">
      <c r="A49552" s="5">
        <v>28975.0</v>
      </c>
    </row>
    <row r="49553">
      <c r="A49553" s="5">
        <v>22399.0</v>
      </c>
    </row>
    <row r="49554">
      <c r="A49554" s="5">
        <v>1476.0</v>
      </c>
    </row>
    <row r="49555">
      <c r="A49555" s="5">
        <v>2057.0</v>
      </c>
    </row>
    <row r="49556">
      <c r="A49556" s="5">
        <v>2032.0</v>
      </c>
    </row>
    <row r="49557">
      <c r="A49557" s="5">
        <v>10821.0</v>
      </c>
    </row>
    <row r="49558">
      <c r="A49558" s="5">
        <v>31387.0</v>
      </c>
    </row>
    <row r="49559">
      <c r="A49559" s="5">
        <v>19272.0</v>
      </c>
    </row>
    <row r="49560">
      <c r="A49560" s="5">
        <v>7462.0</v>
      </c>
    </row>
    <row r="49561">
      <c r="A49561" s="5">
        <v>262.0</v>
      </c>
    </row>
    <row r="49562">
      <c r="A49562" s="5">
        <v>6507.0</v>
      </c>
    </row>
    <row r="49563">
      <c r="A49563" s="5">
        <v>21215.0</v>
      </c>
    </row>
    <row r="49564">
      <c r="A49564" s="5">
        <v>29319.0</v>
      </c>
    </row>
    <row r="49565">
      <c r="A49565" s="5">
        <v>29621.0</v>
      </c>
    </row>
    <row r="49566">
      <c r="A49566" s="5">
        <v>17194.0</v>
      </c>
    </row>
    <row r="49567">
      <c r="A49567" s="5">
        <v>16769.0</v>
      </c>
    </row>
    <row r="49568">
      <c r="A49568" s="5">
        <v>3912.0</v>
      </c>
    </row>
    <row r="49569">
      <c r="A49569" s="5">
        <v>24258.0</v>
      </c>
    </row>
    <row r="49570">
      <c r="A49570" s="5">
        <v>19542.0</v>
      </c>
    </row>
    <row r="49571">
      <c r="A49571" s="5">
        <v>7232.0</v>
      </c>
    </row>
    <row r="49572">
      <c r="A49572" s="5">
        <v>7298.0</v>
      </c>
    </row>
    <row r="49573">
      <c r="A49573" s="5">
        <v>24046.0</v>
      </c>
    </row>
    <row r="49574">
      <c r="A49574" s="5">
        <v>23678.0</v>
      </c>
    </row>
    <row r="49575">
      <c r="A49575" s="5">
        <v>15360.0</v>
      </c>
    </row>
    <row r="49576">
      <c r="A49576" s="5">
        <v>24794.0</v>
      </c>
    </row>
    <row r="49577">
      <c r="A49577" s="5">
        <v>26975.0</v>
      </c>
    </row>
    <row r="49578">
      <c r="A49578" s="5">
        <v>26372.0</v>
      </c>
    </row>
    <row r="49579">
      <c r="A49579" s="5">
        <v>29483.0</v>
      </c>
    </row>
    <row r="49580">
      <c r="A49580" s="5">
        <v>8033.0</v>
      </c>
    </row>
    <row r="49581">
      <c r="A49581" s="5">
        <v>18671.0</v>
      </c>
    </row>
    <row r="49582">
      <c r="A49582" s="5">
        <v>8481.0</v>
      </c>
    </row>
    <row r="49583">
      <c r="A49583" s="5">
        <v>15270.0</v>
      </c>
    </row>
    <row r="49584">
      <c r="A49584" s="5">
        <v>23993.0</v>
      </c>
    </row>
    <row r="49585">
      <c r="A49585" s="5">
        <v>20938.0</v>
      </c>
    </row>
    <row r="49586">
      <c r="A49586" s="5">
        <v>6441.0</v>
      </c>
    </row>
    <row r="49587">
      <c r="A49587" s="5">
        <v>260.0</v>
      </c>
    </row>
    <row r="49588">
      <c r="A49588" s="5">
        <v>21882.0</v>
      </c>
    </row>
    <row r="49589">
      <c r="A49589" s="5">
        <v>8760.0</v>
      </c>
    </row>
    <row r="49590">
      <c r="A49590" s="5">
        <v>21265.0</v>
      </c>
    </row>
    <row r="49591">
      <c r="A49591" s="5">
        <v>23290.0</v>
      </c>
    </row>
    <row r="49592">
      <c r="A49592" s="5">
        <v>5331.0</v>
      </c>
    </row>
    <row r="49593">
      <c r="A49593" s="5">
        <v>20407.0</v>
      </c>
    </row>
    <row r="49594">
      <c r="A49594" s="5">
        <v>3630.0</v>
      </c>
    </row>
    <row r="49595">
      <c r="A49595" s="5">
        <v>19475.0</v>
      </c>
    </row>
    <row r="49596">
      <c r="A49596" s="5">
        <v>4725.0</v>
      </c>
    </row>
    <row r="49597">
      <c r="A49597" s="5">
        <v>15181.0</v>
      </c>
    </row>
    <row r="49598">
      <c r="A49598" s="5">
        <v>6207.0</v>
      </c>
    </row>
    <row r="49599">
      <c r="A49599" s="5">
        <v>22693.0</v>
      </c>
    </row>
    <row r="49600">
      <c r="A49600" s="5">
        <v>14508.0</v>
      </c>
    </row>
    <row r="49601">
      <c r="A49601" s="5">
        <v>28.0</v>
      </c>
    </row>
    <row r="49602">
      <c r="A49602" s="5">
        <v>20910.0</v>
      </c>
    </row>
    <row r="49603">
      <c r="A49603" s="5">
        <v>2564.0</v>
      </c>
    </row>
    <row r="49604">
      <c r="A49604" s="5">
        <v>11215.0</v>
      </c>
    </row>
    <row r="49605">
      <c r="A49605" s="5">
        <v>12343.0</v>
      </c>
    </row>
    <row r="49606">
      <c r="A49606" s="5">
        <v>18195.0</v>
      </c>
    </row>
    <row r="49607">
      <c r="A49607" s="5">
        <v>12789.0</v>
      </c>
    </row>
    <row r="49608">
      <c r="A49608" s="5">
        <v>20443.0</v>
      </c>
    </row>
    <row r="49609">
      <c r="A49609" s="5">
        <v>21428.0</v>
      </c>
    </row>
    <row r="49610">
      <c r="A49610" s="5">
        <v>1018.0</v>
      </c>
    </row>
    <row r="49611">
      <c r="A49611" s="5">
        <v>614.0</v>
      </c>
    </row>
    <row r="49612">
      <c r="A49612" s="5">
        <v>20827.0</v>
      </c>
    </row>
    <row r="49613">
      <c r="A49613" s="5">
        <v>24067.0</v>
      </c>
    </row>
    <row r="49614">
      <c r="A49614" s="5">
        <v>742.0</v>
      </c>
    </row>
    <row r="49615">
      <c r="A49615" s="5">
        <v>19804.0</v>
      </c>
    </row>
    <row r="49616">
      <c r="A49616" s="5">
        <v>13707.0</v>
      </c>
    </row>
    <row r="49617">
      <c r="A49617" s="5">
        <v>3454.0</v>
      </c>
    </row>
    <row r="49618">
      <c r="A49618" s="5">
        <v>24214.0</v>
      </c>
    </row>
    <row r="49619">
      <c r="A49619" s="5">
        <v>300.0</v>
      </c>
    </row>
    <row r="49620">
      <c r="A49620" s="5">
        <v>13756.0</v>
      </c>
    </row>
    <row r="49621">
      <c r="A49621" s="5">
        <v>26944.0</v>
      </c>
    </row>
    <row r="49622">
      <c r="A49622" s="5">
        <v>10374.0</v>
      </c>
    </row>
    <row r="49623">
      <c r="A49623" s="5">
        <v>13550.0</v>
      </c>
    </row>
    <row r="49624">
      <c r="A49624" s="5">
        <v>27130.0</v>
      </c>
    </row>
    <row r="49625">
      <c r="A49625" s="5">
        <v>20795.0</v>
      </c>
    </row>
    <row r="49626">
      <c r="A49626" s="5">
        <v>2233.0</v>
      </c>
    </row>
    <row r="49627">
      <c r="A49627" s="5">
        <v>22831.0</v>
      </c>
    </row>
    <row r="49628">
      <c r="A49628" s="5">
        <v>1773.0</v>
      </c>
    </row>
    <row r="49629">
      <c r="A49629" s="5">
        <v>21637.0</v>
      </c>
    </row>
    <row r="49630">
      <c r="A49630" s="5">
        <v>2742.0</v>
      </c>
    </row>
    <row r="49631">
      <c r="A49631" s="5">
        <v>24806.0</v>
      </c>
    </row>
    <row r="49632">
      <c r="A49632" s="5">
        <v>13053.0</v>
      </c>
    </row>
    <row r="49633">
      <c r="A49633" s="5">
        <v>16883.0</v>
      </c>
    </row>
    <row r="49634">
      <c r="A49634" s="5">
        <v>15313.0</v>
      </c>
    </row>
    <row r="49635">
      <c r="A49635" s="5">
        <v>30377.0</v>
      </c>
    </row>
    <row r="49636">
      <c r="A49636" s="5">
        <v>14009.0</v>
      </c>
    </row>
    <row r="49637">
      <c r="A49637" s="5">
        <v>9961.0</v>
      </c>
    </row>
    <row r="49638">
      <c r="A49638" s="5">
        <v>32427.0</v>
      </c>
    </row>
    <row r="49639">
      <c r="A49639" s="5">
        <v>4641.0</v>
      </c>
    </row>
    <row r="49640">
      <c r="A49640" s="5">
        <v>3194.0</v>
      </c>
    </row>
    <row r="49641">
      <c r="A49641" s="5">
        <v>12400.0</v>
      </c>
    </row>
    <row r="49642">
      <c r="A49642" s="5">
        <v>14332.0</v>
      </c>
    </row>
    <row r="49643">
      <c r="A49643" s="5">
        <v>444.0</v>
      </c>
    </row>
    <row r="49644">
      <c r="A49644" s="5">
        <v>4931.0</v>
      </c>
    </row>
    <row r="49645">
      <c r="A49645" s="5">
        <v>8841.0</v>
      </c>
    </row>
    <row r="49646">
      <c r="A49646" s="5">
        <v>14480.0</v>
      </c>
    </row>
    <row r="49647">
      <c r="A49647" s="5">
        <v>15521.0</v>
      </c>
    </row>
    <row r="49648">
      <c r="A49648" s="5">
        <v>26860.0</v>
      </c>
    </row>
    <row r="49649">
      <c r="A49649" s="5">
        <v>22978.0</v>
      </c>
    </row>
    <row r="49650">
      <c r="A49650" s="5">
        <v>2192.0</v>
      </c>
    </row>
    <row r="49651">
      <c r="A49651" s="5">
        <v>4329.0</v>
      </c>
    </row>
    <row r="49652">
      <c r="A49652" s="5">
        <v>12160.0</v>
      </c>
    </row>
    <row r="49653">
      <c r="A49653" s="5">
        <v>2822.0</v>
      </c>
    </row>
    <row r="49654">
      <c r="A49654" s="5">
        <v>30723.0</v>
      </c>
    </row>
    <row r="49655">
      <c r="A49655" s="5">
        <v>524.0</v>
      </c>
    </row>
    <row r="49656">
      <c r="A49656" s="5">
        <v>16867.0</v>
      </c>
    </row>
    <row r="49657">
      <c r="A49657" s="5">
        <v>13753.0</v>
      </c>
    </row>
    <row r="49658">
      <c r="A49658" s="5">
        <v>6292.0</v>
      </c>
    </row>
    <row r="49659">
      <c r="A49659" s="5">
        <v>27545.0</v>
      </c>
    </row>
    <row r="49660">
      <c r="A49660" s="5">
        <v>7096.0</v>
      </c>
    </row>
    <row r="49661">
      <c r="A49661" s="5">
        <v>31749.0</v>
      </c>
    </row>
    <row r="49662">
      <c r="A49662" s="5">
        <v>1174.0</v>
      </c>
    </row>
    <row r="49663">
      <c r="A49663" s="5">
        <v>15403.0</v>
      </c>
    </row>
    <row r="49664">
      <c r="A49664" s="5">
        <v>30849.0</v>
      </c>
    </row>
    <row r="49665">
      <c r="A49665" s="5">
        <v>21870.0</v>
      </c>
    </row>
    <row r="49666">
      <c r="A49666" s="5">
        <v>5957.0</v>
      </c>
    </row>
    <row r="49667">
      <c r="A49667" s="5">
        <v>23704.0</v>
      </c>
    </row>
    <row r="49668">
      <c r="A49668" s="5">
        <v>28168.0</v>
      </c>
    </row>
    <row r="49669">
      <c r="A49669" s="5">
        <v>20397.0</v>
      </c>
    </row>
    <row r="49670">
      <c r="A49670" s="5">
        <v>31311.0</v>
      </c>
    </row>
    <row r="49671">
      <c r="A49671" s="5">
        <v>5995.0</v>
      </c>
    </row>
    <row r="49672">
      <c r="A49672" s="5">
        <v>1535.0</v>
      </c>
    </row>
    <row r="49673">
      <c r="A49673" s="5">
        <v>20923.0</v>
      </c>
    </row>
    <row r="49674">
      <c r="A49674" s="5">
        <v>11411.0</v>
      </c>
    </row>
    <row r="49675">
      <c r="A49675" s="5">
        <v>5269.0</v>
      </c>
    </row>
    <row r="49676">
      <c r="A49676" s="5">
        <v>6883.0</v>
      </c>
    </row>
    <row r="49677">
      <c r="A49677" s="5">
        <v>5420.0</v>
      </c>
    </row>
    <row r="49678">
      <c r="A49678" s="5">
        <v>26152.0</v>
      </c>
    </row>
    <row r="49679">
      <c r="A49679" s="5">
        <v>15711.0</v>
      </c>
    </row>
    <row r="49680">
      <c r="A49680" s="5">
        <v>31782.0</v>
      </c>
    </row>
    <row r="49681">
      <c r="A49681" s="5">
        <v>18878.0</v>
      </c>
    </row>
    <row r="49682">
      <c r="A49682" s="5">
        <v>32161.0</v>
      </c>
    </row>
    <row r="49683">
      <c r="A49683" s="5">
        <v>7331.0</v>
      </c>
    </row>
    <row r="49684">
      <c r="A49684" s="5">
        <v>7564.0</v>
      </c>
    </row>
    <row r="49685">
      <c r="A49685" s="5">
        <v>5938.0</v>
      </c>
    </row>
    <row r="49686">
      <c r="A49686" s="5">
        <v>12943.0</v>
      </c>
    </row>
    <row r="49687">
      <c r="A49687" s="5">
        <v>3900.0</v>
      </c>
    </row>
    <row r="49688">
      <c r="A49688" s="5">
        <v>21974.0</v>
      </c>
    </row>
    <row r="49689">
      <c r="A49689" s="5">
        <v>29018.0</v>
      </c>
    </row>
    <row r="49690">
      <c r="A49690" s="5">
        <v>328.0</v>
      </c>
    </row>
    <row r="49691">
      <c r="A49691" s="5">
        <v>22715.0</v>
      </c>
    </row>
    <row r="49692">
      <c r="A49692" s="5">
        <v>28830.0</v>
      </c>
    </row>
    <row r="49693">
      <c r="A49693" s="5">
        <v>29300.0</v>
      </c>
    </row>
    <row r="49694">
      <c r="A49694" s="5">
        <v>25575.0</v>
      </c>
    </row>
    <row r="49695">
      <c r="A49695" s="5">
        <v>28763.0</v>
      </c>
    </row>
    <row r="49696">
      <c r="A49696" s="5">
        <v>6018.0</v>
      </c>
    </row>
    <row r="49697">
      <c r="A49697" s="5">
        <v>12214.0</v>
      </c>
    </row>
    <row r="49698">
      <c r="A49698" s="5">
        <v>9364.0</v>
      </c>
    </row>
    <row r="49699">
      <c r="A49699" s="5">
        <v>6712.0</v>
      </c>
    </row>
    <row r="49700">
      <c r="A49700" s="5">
        <v>22148.0</v>
      </c>
    </row>
    <row r="49701">
      <c r="A49701" s="5">
        <v>15402.0</v>
      </c>
    </row>
    <row r="49702">
      <c r="A49702" s="5">
        <v>9478.0</v>
      </c>
    </row>
    <row r="49703">
      <c r="A49703" s="5">
        <v>8379.0</v>
      </c>
    </row>
    <row r="49704">
      <c r="A49704" s="5">
        <v>16305.0</v>
      </c>
    </row>
    <row r="49705">
      <c r="A49705" s="5">
        <v>19900.0</v>
      </c>
    </row>
    <row r="49706">
      <c r="A49706" s="5">
        <v>16197.0</v>
      </c>
    </row>
    <row r="49707">
      <c r="A49707" s="5">
        <v>16985.0</v>
      </c>
    </row>
    <row r="49708">
      <c r="A49708" s="5">
        <v>29185.0</v>
      </c>
    </row>
    <row r="49709">
      <c r="A49709" s="5">
        <v>14482.0</v>
      </c>
    </row>
    <row r="49710">
      <c r="A49710" s="5">
        <v>9141.0</v>
      </c>
    </row>
    <row r="49711">
      <c r="A49711" s="5">
        <v>10109.0</v>
      </c>
    </row>
    <row r="49712">
      <c r="A49712" s="5">
        <v>1919.0</v>
      </c>
    </row>
    <row r="49713">
      <c r="A49713" s="5">
        <v>13467.0</v>
      </c>
    </row>
    <row r="49714">
      <c r="A49714" s="5">
        <v>22608.0</v>
      </c>
    </row>
    <row r="49715">
      <c r="A49715" s="5">
        <v>29890.0</v>
      </c>
    </row>
    <row r="49716">
      <c r="A49716" s="5">
        <v>11945.0</v>
      </c>
    </row>
    <row r="49717">
      <c r="A49717" s="5">
        <v>8555.0</v>
      </c>
    </row>
    <row r="49718">
      <c r="A49718" s="5">
        <v>15667.0</v>
      </c>
    </row>
    <row r="49719">
      <c r="A49719" s="5">
        <v>19814.0</v>
      </c>
    </row>
    <row r="49720">
      <c r="A49720" s="5">
        <v>29466.0</v>
      </c>
    </row>
    <row r="49721">
      <c r="A49721" s="5">
        <v>15430.0</v>
      </c>
    </row>
    <row r="49722">
      <c r="A49722" s="5">
        <v>14940.0</v>
      </c>
    </row>
    <row r="49723">
      <c r="A49723" s="5">
        <v>23036.0</v>
      </c>
    </row>
    <row r="49724">
      <c r="A49724" s="5">
        <v>31078.0</v>
      </c>
    </row>
    <row r="49725">
      <c r="A49725" s="5">
        <v>31866.0</v>
      </c>
    </row>
    <row r="49726">
      <c r="A49726" s="5">
        <v>31410.0</v>
      </c>
    </row>
    <row r="49727">
      <c r="A49727" s="5">
        <v>10080.0</v>
      </c>
    </row>
    <row r="49728">
      <c r="A49728" s="5">
        <v>12870.0</v>
      </c>
    </row>
    <row r="49729">
      <c r="A49729" s="5">
        <v>2546.0</v>
      </c>
    </row>
    <row r="49730">
      <c r="A49730" s="5">
        <v>22597.0</v>
      </c>
    </row>
    <row r="49731">
      <c r="A49731" s="5">
        <v>29168.0</v>
      </c>
    </row>
    <row r="49732">
      <c r="A49732" s="5">
        <v>18677.0</v>
      </c>
    </row>
    <row r="49733">
      <c r="A49733" s="5">
        <v>521.0</v>
      </c>
    </row>
    <row r="49734">
      <c r="A49734" s="5">
        <v>24024.0</v>
      </c>
    </row>
    <row r="49735">
      <c r="A49735" s="5">
        <v>12537.0</v>
      </c>
    </row>
    <row r="49736">
      <c r="A49736" s="5">
        <v>20697.0</v>
      </c>
    </row>
    <row r="49737">
      <c r="A49737" s="5">
        <v>32412.0</v>
      </c>
    </row>
    <row r="49738">
      <c r="A49738" s="5">
        <v>413.0</v>
      </c>
    </row>
    <row r="49739">
      <c r="A49739" s="5">
        <v>30320.0</v>
      </c>
    </row>
    <row r="49740">
      <c r="A49740" s="5">
        <v>30310.0</v>
      </c>
    </row>
    <row r="49741">
      <c r="A49741" s="5">
        <v>4963.0</v>
      </c>
    </row>
    <row r="49742">
      <c r="A49742" s="5">
        <v>32063.0</v>
      </c>
    </row>
    <row r="49743">
      <c r="A49743" s="5">
        <v>30435.0</v>
      </c>
    </row>
    <row r="49744">
      <c r="A49744" s="5">
        <v>14144.0</v>
      </c>
    </row>
    <row r="49745">
      <c r="A49745" s="5">
        <v>13697.0</v>
      </c>
    </row>
    <row r="49746">
      <c r="A49746" s="5">
        <v>26405.0</v>
      </c>
    </row>
    <row r="49747">
      <c r="A49747" s="5">
        <v>19886.0</v>
      </c>
    </row>
    <row r="49748">
      <c r="A49748" s="5">
        <v>26015.0</v>
      </c>
    </row>
    <row r="49749">
      <c r="A49749" s="5">
        <v>16729.0</v>
      </c>
    </row>
    <row r="49750">
      <c r="A49750" s="5">
        <v>28918.0</v>
      </c>
    </row>
    <row r="49751">
      <c r="A49751" s="5">
        <v>20850.0</v>
      </c>
    </row>
    <row r="49752">
      <c r="A49752" s="5">
        <v>31480.0</v>
      </c>
    </row>
    <row r="49753">
      <c r="A49753" s="5">
        <v>4772.0</v>
      </c>
    </row>
    <row r="49754">
      <c r="A49754" s="5">
        <v>28504.0</v>
      </c>
    </row>
    <row r="49755">
      <c r="A49755" s="5">
        <v>3267.0</v>
      </c>
    </row>
    <row r="49756">
      <c r="A49756" s="5">
        <v>32218.0</v>
      </c>
    </row>
    <row r="49757">
      <c r="A49757" s="5">
        <v>25280.0</v>
      </c>
    </row>
    <row r="49758">
      <c r="A49758" s="5">
        <v>3838.0</v>
      </c>
    </row>
    <row r="49759">
      <c r="A49759" s="5">
        <v>12065.0</v>
      </c>
    </row>
    <row r="49760">
      <c r="A49760" s="5">
        <v>32534.0</v>
      </c>
    </row>
    <row r="49761">
      <c r="A49761" s="5">
        <v>24907.0</v>
      </c>
    </row>
    <row r="49762">
      <c r="A49762" s="5">
        <v>23265.0</v>
      </c>
    </row>
    <row r="49763">
      <c r="A49763" s="5">
        <v>2602.0</v>
      </c>
    </row>
    <row r="49764">
      <c r="A49764" s="5">
        <v>29218.0</v>
      </c>
    </row>
    <row r="49765">
      <c r="A49765" s="5">
        <v>15089.0</v>
      </c>
    </row>
    <row r="49766">
      <c r="A49766" s="5">
        <v>30669.0</v>
      </c>
    </row>
    <row r="49767">
      <c r="A49767" s="5">
        <v>28429.0</v>
      </c>
    </row>
    <row r="49768">
      <c r="A49768" s="5">
        <v>25791.0</v>
      </c>
    </row>
    <row r="49769">
      <c r="A49769" s="5">
        <v>642.0</v>
      </c>
    </row>
    <row r="49770">
      <c r="A49770" s="5">
        <v>14624.0</v>
      </c>
    </row>
    <row r="49771">
      <c r="A49771" s="5">
        <v>66.0</v>
      </c>
    </row>
    <row r="49772">
      <c r="A49772" s="5">
        <v>23002.0</v>
      </c>
    </row>
    <row r="49773">
      <c r="A49773" s="5">
        <v>12360.0</v>
      </c>
    </row>
    <row r="49774">
      <c r="A49774" s="5">
        <v>29391.0</v>
      </c>
    </row>
    <row r="49775">
      <c r="A49775" s="5">
        <v>19321.0</v>
      </c>
    </row>
    <row r="49776">
      <c r="A49776" s="5">
        <v>19376.0</v>
      </c>
    </row>
    <row r="49777">
      <c r="A49777" s="5">
        <v>11159.0</v>
      </c>
    </row>
    <row r="49778">
      <c r="A49778" s="5">
        <v>11433.0</v>
      </c>
    </row>
    <row r="49779">
      <c r="A49779" s="5">
        <v>16336.0</v>
      </c>
    </row>
    <row r="49780">
      <c r="A49780" s="5">
        <v>6454.0</v>
      </c>
    </row>
    <row r="49781">
      <c r="A49781" s="5">
        <v>4773.0</v>
      </c>
    </row>
    <row r="49782">
      <c r="A49782" s="5">
        <v>6880.0</v>
      </c>
    </row>
    <row r="49783">
      <c r="A49783" s="5">
        <v>21576.0</v>
      </c>
    </row>
    <row r="49784">
      <c r="A49784" s="5">
        <v>25272.0</v>
      </c>
    </row>
    <row r="49785">
      <c r="A49785" s="5">
        <v>13468.0</v>
      </c>
    </row>
    <row r="49786">
      <c r="A49786" s="5">
        <v>32709.0</v>
      </c>
    </row>
    <row r="49787">
      <c r="A49787" s="5">
        <v>29306.0</v>
      </c>
    </row>
    <row r="49788">
      <c r="A49788" s="5">
        <v>6592.0</v>
      </c>
    </row>
    <row r="49789">
      <c r="A49789" s="5">
        <v>29166.0</v>
      </c>
    </row>
    <row r="49790">
      <c r="A49790" s="5">
        <v>23251.0</v>
      </c>
    </row>
    <row r="49791">
      <c r="A49791" s="5">
        <v>31110.0</v>
      </c>
    </row>
    <row r="49792">
      <c r="A49792" s="5">
        <v>18489.0</v>
      </c>
    </row>
    <row r="49793">
      <c r="A49793" s="5">
        <v>30441.0</v>
      </c>
    </row>
    <row r="49794">
      <c r="A49794" s="5">
        <v>2287.0</v>
      </c>
    </row>
    <row r="49795">
      <c r="A49795" s="5">
        <v>27981.0</v>
      </c>
    </row>
    <row r="49796">
      <c r="A49796" s="5">
        <v>21204.0</v>
      </c>
    </row>
    <row r="49797">
      <c r="A49797" s="5">
        <v>1163.0</v>
      </c>
    </row>
    <row r="49798">
      <c r="A49798" s="5">
        <v>14830.0</v>
      </c>
    </row>
    <row r="49799">
      <c r="A49799" s="5">
        <v>9696.0</v>
      </c>
    </row>
    <row r="49800">
      <c r="A49800" s="5">
        <v>15019.0</v>
      </c>
    </row>
    <row r="49801">
      <c r="A49801" s="5">
        <v>15255.0</v>
      </c>
    </row>
    <row r="49802">
      <c r="A49802" s="5">
        <v>24408.0</v>
      </c>
    </row>
    <row r="49803">
      <c r="A49803" s="5">
        <v>4919.0</v>
      </c>
    </row>
    <row r="49804">
      <c r="A49804" s="5">
        <v>8741.0</v>
      </c>
    </row>
    <row r="49805">
      <c r="A49805" s="5">
        <v>7656.0</v>
      </c>
    </row>
    <row r="49806">
      <c r="A49806" s="5">
        <v>30827.0</v>
      </c>
    </row>
    <row r="49807">
      <c r="A49807" s="5">
        <v>26919.0</v>
      </c>
    </row>
    <row r="49808">
      <c r="A49808" s="5">
        <v>6425.0</v>
      </c>
    </row>
    <row r="49809">
      <c r="A49809" s="5">
        <v>14854.0</v>
      </c>
    </row>
    <row r="49810">
      <c r="A49810" s="5">
        <v>24419.0</v>
      </c>
    </row>
    <row r="49811">
      <c r="A49811" s="5">
        <v>18318.0</v>
      </c>
    </row>
    <row r="49812">
      <c r="A49812" s="5">
        <v>29750.0</v>
      </c>
    </row>
    <row r="49813">
      <c r="A49813" s="5">
        <v>13559.0</v>
      </c>
    </row>
    <row r="49814">
      <c r="A49814" s="5">
        <v>31737.0</v>
      </c>
    </row>
    <row r="49815">
      <c r="A49815" s="5">
        <v>13009.0</v>
      </c>
    </row>
    <row r="49816">
      <c r="A49816" s="5">
        <v>13218.0</v>
      </c>
    </row>
    <row r="49817">
      <c r="A49817" s="5">
        <v>9816.0</v>
      </c>
    </row>
    <row r="49818">
      <c r="A49818" s="5">
        <v>32554.0</v>
      </c>
    </row>
    <row r="49819">
      <c r="A49819" s="5">
        <v>28808.0</v>
      </c>
    </row>
    <row r="49820">
      <c r="A49820" s="5">
        <v>15585.0</v>
      </c>
    </row>
    <row r="49821">
      <c r="A49821" s="5">
        <v>31404.0</v>
      </c>
    </row>
    <row r="49822">
      <c r="A49822" s="5">
        <v>3129.0</v>
      </c>
    </row>
    <row r="49823">
      <c r="A49823" s="5">
        <v>7287.0</v>
      </c>
    </row>
    <row r="49824">
      <c r="A49824" s="5">
        <v>27641.0</v>
      </c>
    </row>
    <row r="49825">
      <c r="A49825" s="5">
        <v>20467.0</v>
      </c>
    </row>
    <row r="49826">
      <c r="A49826" s="5">
        <v>29431.0</v>
      </c>
    </row>
    <row r="49827">
      <c r="A49827" s="5">
        <v>2497.0</v>
      </c>
    </row>
    <row r="49828">
      <c r="A49828" s="5">
        <v>16339.0</v>
      </c>
    </row>
    <row r="49829">
      <c r="A49829" s="5">
        <v>127.0</v>
      </c>
    </row>
    <row r="49830">
      <c r="A49830" s="5">
        <v>24386.0</v>
      </c>
    </row>
    <row r="49831">
      <c r="A49831" s="5">
        <v>17496.0</v>
      </c>
    </row>
    <row r="49832">
      <c r="A49832" s="5">
        <v>9701.0</v>
      </c>
    </row>
    <row r="49833">
      <c r="A49833" s="5">
        <v>20483.0</v>
      </c>
    </row>
    <row r="49834">
      <c r="A49834" s="5">
        <v>8652.0</v>
      </c>
    </row>
    <row r="49835">
      <c r="A49835" s="5">
        <v>18104.0</v>
      </c>
    </row>
    <row r="49836">
      <c r="A49836" s="5">
        <v>10510.0</v>
      </c>
    </row>
    <row r="49837">
      <c r="A49837" s="5">
        <v>28397.0</v>
      </c>
    </row>
    <row r="49838">
      <c r="A49838" s="5">
        <v>30238.0</v>
      </c>
    </row>
    <row r="49839">
      <c r="A49839" s="5">
        <v>14293.0</v>
      </c>
    </row>
    <row r="49840">
      <c r="A49840" s="5">
        <v>1985.0</v>
      </c>
    </row>
    <row r="49841">
      <c r="A49841" s="5">
        <v>18421.0</v>
      </c>
    </row>
    <row r="49842">
      <c r="A49842" s="5">
        <v>27100.0</v>
      </c>
    </row>
    <row r="49843">
      <c r="A49843" s="5">
        <v>17745.0</v>
      </c>
    </row>
    <row r="49844">
      <c r="A49844" s="5">
        <v>30054.0</v>
      </c>
    </row>
    <row r="49845">
      <c r="A49845" s="5">
        <v>19446.0</v>
      </c>
    </row>
    <row r="49846">
      <c r="A49846" s="5">
        <v>18762.0</v>
      </c>
    </row>
    <row r="49847">
      <c r="A49847" s="5">
        <v>28147.0</v>
      </c>
    </row>
    <row r="49848">
      <c r="A49848" s="5">
        <v>2813.0</v>
      </c>
    </row>
    <row r="49849">
      <c r="A49849" s="5">
        <v>12285.0</v>
      </c>
    </row>
    <row r="49850">
      <c r="A49850" s="5">
        <v>13583.0</v>
      </c>
    </row>
    <row r="49851">
      <c r="A49851" s="5">
        <v>20565.0</v>
      </c>
    </row>
    <row r="49852">
      <c r="A49852" s="5">
        <v>11013.0</v>
      </c>
    </row>
    <row r="49853">
      <c r="A49853" s="5">
        <v>20896.0</v>
      </c>
    </row>
    <row r="49854">
      <c r="A49854" s="5">
        <v>17721.0</v>
      </c>
    </row>
    <row r="49855">
      <c r="A49855" s="5">
        <v>20956.0</v>
      </c>
    </row>
    <row r="49856">
      <c r="A49856" s="5">
        <v>23708.0</v>
      </c>
    </row>
    <row r="49857">
      <c r="A49857" s="5">
        <v>13714.0</v>
      </c>
    </row>
    <row r="49858">
      <c r="A49858" s="5">
        <v>23938.0</v>
      </c>
    </row>
    <row r="49859">
      <c r="A49859" s="5">
        <v>12781.0</v>
      </c>
    </row>
    <row r="49860">
      <c r="A49860" s="5">
        <v>25063.0</v>
      </c>
    </row>
    <row r="49861">
      <c r="A49861" s="5">
        <v>21620.0</v>
      </c>
    </row>
    <row r="49862">
      <c r="A49862" s="5">
        <v>5841.0</v>
      </c>
    </row>
    <row r="49863">
      <c r="A49863" s="5">
        <v>23902.0</v>
      </c>
    </row>
    <row r="49864">
      <c r="A49864" s="5">
        <v>3508.0</v>
      </c>
    </row>
    <row r="49865">
      <c r="A49865" s="5">
        <v>10733.0</v>
      </c>
    </row>
    <row r="49866">
      <c r="A49866" s="5">
        <v>25092.0</v>
      </c>
    </row>
    <row r="49867">
      <c r="A49867" s="5">
        <v>5675.0</v>
      </c>
    </row>
    <row r="49868">
      <c r="A49868" s="5">
        <v>7262.0</v>
      </c>
    </row>
    <row r="49869">
      <c r="A49869" s="5">
        <v>14844.0</v>
      </c>
    </row>
    <row r="49870">
      <c r="A49870" s="5">
        <v>18413.0</v>
      </c>
    </row>
    <row r="49871">
      <c r="A49871" s="5">
        <v>17259.0</v>
      </c>
    </row>
    <row r="49872">
      <c r="A49872" s="5">
        <v>5105.0</v>
      </c>
    </row>
    <row r="49873">
      <c r="A49873" s="5">
        <v>141.0</v>
      </c>
    </row>
    <row r="49874">
      <c r="A49874" s="5">
        <v>27290.0</v>
      </c>
    </row>
    <row r="49875">
      <c r="A49875" s="5">
        <v>32130.0</v>
      </c>
    </row>
    <row r="49876">
      <c r="A49876" s="5">
        <v>28559.0</v>
      </c>
    </row>
    <row r="49877">
      <c r="A49877" s="5">
        <v>32587.0</v>
      </c>
    </row>
    <row r="49878">
      <c r="A49878" s="5">
        <v>11226.0</v>
      </c>
    </row>
    <row r="49879">
      <c r="A49879" s="5">
        <v>10903.0</v>
      </c>
    </row>
    <row r="49880">
      <c r="A49880" s="5">
        <v>6675.0</v>
      </c>
    </row>
    <row r="49881">
      <c r="A49881" s="5">
        <v>23990.0</v>
      </c>
    </row>
    <row r="49882">
      <c r="A49882" s="5">
        <v>7420.0</v>
      </c>
    </row>
    <row r="49883">
      <c r="A49883" s="5">
        <v>16201.0</v>
      </c>
    </row>
    <row r="49884">
      <c r="A49884" s="5">
        <v>31731.0</v>
      </c>
    </row>
    <row r="49885">
      <c r="A49885" s="5">
        <v>20341.0</v>
      </c>
    </row>
    <row r="49886">
      <c r="A49886" s="5">
        <v>7130.0</v>
      </c>
    </row>
    <row r="49887">
      <c r="A49887" s="5">
        <v>30621.0</v>
      </c>
    </row>
    <row r="49888">
      <c r="A49888" s="5">
        <v>8299.0</v>
      </c>
    </row>
    <row r="49889">
      <c r="A49889" s="5">
        <v>13549.0</v>
      </c>
    </row>
    <row r="49890">
      <c r="A49890" s="5">
        <v>16663.0</v>
      </c>
    </row>
    <row r="49891">
      <c r="A49891" s="5">
        <v>7227.0</v>
      </c>
    </row>
    <row r="49892">
      <c r="A49892" s="5">
        <v>13784.0</v>
      </c>
    </row>
    <row r="49893">
      <c r="A49893" s="5">
        <v>10770.0</v>
      </c>
    </row>
    <row r="49894">
      <c r="A49894" s="5">
        <v>932.0</v>
      </c>
    </row>
    <row r="49895">
      <c r="A49895" s="5">
        <v>10203.0</v>
      </c>
    </row>
    <row r="49896">
      <c r="A49896" s="5">
        <v>28002.0</v>
      </c>
    </row>
    <row r="49897">
      <c r="A49897" s="5">
        <v>30589.0</v>
      </c>
    </row>
    <row r="49898">
      <c r="A49898" s="5">
        <v>13705.0</v>
      </c>
    </row>
    <row r="49899">
      <c r="A49899" s="5">
        <v>24826.0</v>
      </c>
    </row>
    <row r="49900">
      <c r="A49900" s="5">
        <v>32221.0</v>
      </c>
    </row>
    <row r="49901">
      <c r="A49901" s="5">
        <v>6592.0</v>
      </c>
    </row>
    <row r="49902">
      <c r="A49902" s="5">
        <v>15842.0</v>
      </c>
    </row>
    <row r="49903">
      <c r="A49903" s="5">
        <v>15313.0</v>
      </c>
    </row>
    <row r="49904">
      <c r="A49904" s="5">
        <v>19953.0</v>
      </c>
    </row>
    <row r="49905">
      <c r="A49905" s="5">
        <v>21238.0</v>
      </c>
    </row>
    <row r="49906">
      <c r="A49906" s="5">
        <v>13351.0</v>
      </c>
    </row>
    <row r="49907">
      <c r="A49907" s="5">
        <v>6279.0</v>
      </c>
    </row>
    <row r="49908">
      <c r="A49908" s="5">
        <v>2425.0</v>
      </c>
    </row>
    <row r="49909">
      <c r="A49909" s="5">
        <v>31390.0</v>
      </c>
    </row>
    <row r="49910">
      <c r="A49910" s="5">
        <v>16561.0</v>
      </c>
    </row>
    <row r="49911">
      <c r="A49911" s="5">
        <v>12710.0</v>
      </c>
    </row>
    <row r="49912">
      <c r="A49912" s="5">
        <v>9770.0</v>
      </c>
    </row>
    <row r="49913">
      <c r="A49913" s="5">
        <v>32681.0</v>
      </c>
    </row>
    <row r="49914">
      <c r="A49914" s="5">
        <v>26234.0</v>
      </c>
    </row>
    <row r="49915">
      <c r="A49915" s="5">
        <v>20172.0</v>
      </c>
    </row>
    <row r="49916">
      <c r="A49916" s="5">
        <v>7029.0</v>
      </c>
    </row>
    <row r="49917">
      <c r="A49917" s="5">
        <v>20689.0</v>
      </c>
    </row>
    <row r="49918">
      <c r="A49918" s="5">
        <v>6693.0</v>
      </c>
    </row>
    <row r="49919">
      <c r="A49919" s="5">
        <v>4003.0</v>
      </c>
    </row>
    <row r="49920">
      <c r="A49920" s="5">
        <v>20910.0</v>
      </c>
    </row>
    <row r="49921">
      <c r="A49921" s="5">
        <v>7981.0</v>
      </c>
    </row>
    <row r="49922">
      <c r="A49922" s="5">
        <v>19006.0</v>
      </c>
    </row>
    <row r="49923">
      <c r="A49923" s="5">
        <v>25362.0</v>
      </c>
    </row>
    <row r="49924">
      <c r="A49924" s="5">
        <v>3181.0</v>
      </c>
    </row>
    <row r="49925">
      <c r="A49925" s="5">
        <v>12034.0</v>
      </c>
    </row>
    <row r="49926">
      <c r="A49926" s="5">
        <v>15554.0</v>
      </c>
    </row>
    <row r="49927">
      <c r="A49927" s="5">
        <v>32437.0</v>
      </c>
    </row>
    <row r="49928">
      <c r="A49928" s="5">
        <v>21557.0</v>
      </c>
    </row>
    <row r="49929">
      <c r="A49929" s="5">
        <v>10973.0</v>
      </c>
    </row>
    <row r="49930">
      <c r="A49930" s="5">
        <v>26082.0</v>
      </c>
    </row>
    <row r="49931">
      <c r="A49931" s="5">
        <v>27275.0</v>
      </c>
    </row>
    <row r="49932">
      <c r="A49932" s="5">
        <v>9043.0</v>
      </c>
    </row>
    <row r="49933">
      <c r="A49933" s="5">
        <v>11486.0</v>
      </c>
    </row>
    <row r="49934">
      <c r="A49934" s="5">
        <v>7172.0</v>
      </c>
    </row>
    <row r="49935">
      <c r="A49935" s="5">
        <v>29935.0</v>
      </c>
    </row>
    <row r="49936">
      <c r="A49936" s="5">
        <v>23049.0</v>
      </c>
    </row>
    <row r="49937">
      <c r="A49937" s="5">
        <v>29271.0</v>
      </c>
    </row>
    <row r="49938">
      <c r="A49938" s="5">
        <v>19723.0</v>
      </c>
    </row>
    <row r="49939">
      <c r="A49939" s="5">
        <v>8906.0</v>
      </c>
    </row>
    <row r="49940">
      <c r="A49940" s="5">
        <v>15852.0</v>
      </c>
    </row>
    <row r="49941">
      <c r="A49941" s="5">
        <v>28054.0</v>
      </c>
    </row>
    <row r="49942">
      <c r="A49942" s="5">
        <v>6360.0</v>
      </c>
    </row>
    <row r="49943">
      <c r="A49943" s="5">
        <v>28678.0</v>
      </c>
    </row>
    <row r="49944">
      <c r="A49944" s="5">
        <v>2187.0</v>
      </c>
    </row>
    <row r="49945">
      <c r="A49945" s="5">
        <v>10750.0</v>
      </c>
    </row>
    <row r="49946">
      <c r="A49946" s="5">
        <v>29968.0</v>
      </c>
    </row>
    <row r="49947">
      <c r="A49947" s="5">
        <v>29766.0</v>
      </c>
    </row>
    <row r="49948">
      <c r="A49948" s="5">
        <v>18769.0</v>
      </c>
    </row>
    <row r="49949">
      <c r="A49949" s="5">
        <v>13917.0</v>
      </c>
    </row>
    <row r="49950">
      <c r="A49950" s="5">
        <v>15904.0</v>
      </c>
    </row>
    <row r="49951">
      <c r="A49951" s="5">
        <v>16340.0</v>
      </c>
    </row>
    <row r="49952">
      <c r="A49952" s="5">
        <v>7853.0</v>
      </c>
    </row>
    <row r="49953">
      <c r="A49953" s="5">
        <v>2425.0</v>
      </c>
    </row>
    <row r="49954">
      <c r="A49954" s="5">
        <v>22911.0</v>
      </c>
    </row>
    <row r="49955">
      <c r="A49955" s="5">
        <v>1242.0</v>
      </c>
    </row>
    <row r="49956">
      <c r="A49956" s="5">
        <v>2671.0</v>
      </c>
    </row>
    <row r="49957">
      <c r="A49957" s="5">
        <v>5356.0</v>
      </c>
    </row>
    <row r="49958">
      <c r="A49958" s="5">
        <v>19763.0</v>
      </c>
    </row>
    <row r="49959">
      <c r="A49959" s="5">
        <v>24790.0</v>
      </c>
    </row>
    <row r="49960">
      <c r="A49960" s="5">
        <v>25974.0</v>
      </c>
    </row>
    <row r="49961">
      <c r="A49961" s="5">
        <v>31282.0</v>
      </c>
    </row>
    <row r="49962">
      <c r="A49962" s="5">
        <v>28823.0</v>
      </c>
    </row>
    <row r="49963">
      <c r="A49963" s="5">
        <v>23112.0</v>
      </c>
    </row>
    <row r="49964">
      <c r="A49964" s="5">
        <v>13960.0</v>
      </c>
    </row>
    <row r="49965">
      <c r="A49965" s="5">
        <v>5633.0</v>
      </c>
    </row>
    <row r="49966">
      <c r="A49966" s="5">
        <v>6747.0</v>
      </c>
    </row>
    <row r="49967">
      <c r="A49967" s="5">
        <v>26285.0</v>
      </c>
    </row>
    <row r="49968">
      <c r="A49968" s="5">
        <v>28801.0</v>
      </c>
    </row>
    <row r="49969">
      <c r="A49969" s="5">
        <v>21976.0</v>
      </c>
    </row>
    <row r="49970">
      <c r="A49970" s="5">
        <v>28620.0</v>
      </c>
    </row>
    <row r="49971">
      <c r="A49971" s="5">
        <v>3249.0</v>
      </c>
    </row>
    <row r="49972">
      <c r="A49972" s="5">
        <v>23472.0</v>
      </c>
    </row>
    <row r="49973">
      <c r="A49973" s="5">
        <v>3035.0</v>
      </c>
    </row>
    <row r="49974">
      <c r="A49974" s="5">
        <v>14678.0</v>
      </c>
    </row>
    <row r="49975">
      <c r="A49975" s="5">
        <v>30369.0</v>
      </c>
    </row>
    <row r="49976">
      <c r="A49976" s="5">
        <v>11902.0</v>
      </c>
    </row>
    <row r="49977">
      <c r="A49977" s="5">
        <v>13534.0</v>
      </c>
    </row>
    <row r="49978">
      <c r="A49978" s="5">
        <v>24647.0</v>
      </c>
    </row>
    <row r="49979">
      <c r="A49979" s="5">
        <v>2335.0</v>
      </c>
    </row>
    <row r="49980">
      <c r="A49980" s="5">
        <v>6480.0</v>
      </c>
    </row>
    <row r="49981">
      <c r="A49981" s="5">
        <v>25792.0</v>
      </c>
    </row>
    <row r="49982">
      <c r="A49982" s="5">
        <v>31189.0</v>
      </c>
    </row>
    <row r="49983">
      <c r="A49983" s="5">
        <v>21017.0</v>
      </c>
    </row>
    <row r="49984">
      <c r="A49984" s="5">
        <v>18863.0</v>
      </c>
    </row>
    <row r="49985">
      <c r="A49985" s="5">
        <v>19706.0</v>
      </c>
    </row>
    <row r="49986">
      <c r="A49986" s="5">
        <v>867.0</v>
      </c>
    </row>
    <row r="49987">
      <c r="A49987" s="5">
        <v>25596.0</v>
      </c>
    </row>
    <row r="49988">
      <c r="A49988" s="5">
        <v>10407.0</v>
      </c>
    </row>
    <row r="49989">
      <c r="A49989" s="5">
        <v>4471.0</v>
      </c>
    </row>
    <row r="49990">
      <c r="A49990" s="5">
        <v>13312.0</v>
      </c>
    </row>
    <row r="49991">
      <c r="A49991" s="5">
        <v>28964.0</v>
      </c>
    </row>
    <row r="49992">
      <c r="A49992" s="5">
        <v>22636.0</v>
      </c>
    </row>
    <row r="49993">
      <c r="A49993" s="5">
        <v>24487.0</v>
      </c>
    </row>
    <row r="49994">
      <c r="A49994" s="5">
        <v>1841.0</v>
      </c>
    </row>
    <row r="49995">
      <c r="A49995" s="5">
        <v>15256.0</v>
      </c>
    </row>
    <row r="49996">
      <c r="A49996" s="5">
        <v>13636.0</v>
      </c>
    </row>
    <row r="49997">
      <c r="A49997" s="5">
        <v>31695.0</v>
      </c>
    </row>
    <row r="49998">
      <c r="A49998" s="5">
        <v>25840.0</v>
      </c>
    </row>
    <row r="49999">
      <c r="A49999" s="5">
        <v>11508.0</v>
      </c>
    </row>
    <row r="50000">
      <c r="A50000" s="5">
        <v>23968.0</v>
      </c>
    </row>
    <row r="50001">
      <c r="A50001" s="5">
        <v>14499.0</v>
      </c>
    </row>
    <row r="50002">
      <c r="A50002" s="5">
        <v>2804.0</v>
      </c>
    </row>
    <row r="50003">
      <c r="A50003" s="5">
        <v>10918.0</v>
      </c>
    </row>
    <row r="50004">
      <c r="A50004" s="5">
        <v>1420.0</v>
      </c>
    </row>
    <row r="50005">
      <c r="A50005" s="5">
        <v>3350.0</v>
      </c>
    </row>
    <row r="50006">
      <c r="A50006" s="5">
        <v>6963.0</v>
      </c>
    </row>
    <row r="50007">
      <c r="A50007" s="5">
        <v>31325.0</v>
      </c>
    </row>
    <row r="50008">
      <c r="A50008" s="5">
        <v>6474.0</v>
      </c>
    </row>
    <row r="50009">
      <c r="A50009" s="5">
        <v>15473.0</v>
      </c>
    </row>
    <row r="50010">
      <c r="A50010" s="5">
        <v>29606.0</v>
      </c>
    </row>
    <row r="50011">
      <c r="A50011" s="5">
        <v>19135.0</v>
      </c>
    </row>
    <row r="50012">
      <c r="A50012" s="5">
        <v>29498.0</v>
      </c>
    </row>
    <row r="50013">
      <c r="A50013" s="5">
        <v>17570.0</v>
      </c>
    </row>
    <row r="50014">
      <c r="A50014" s="5">
        <v>13132.0</v>
      </c>
    </row>
    <row r="50015">
      <c r="A50015" s="5">
        <v>13403.0</v>
      </c>
    </row>
    <row r="50016">
      <c r="A50016" s="5">
        <v>10494.0</v>
      </c>
    </row>
    <row r="50017">
      <c r="A50017" s="5">
        <v>1751.0</v>
      </c>
    </row>
    <row r="50018">
      <c r="A50018" s="5">
        <v>4209.0</v>
      </c>
    </row>
    <row r="50019">
      <c r="A50019" s="5">
        <v>18142.0</v>
      </c>
    </row>
    <row r="50020">
      <c r="A50020" s="5">
        <v>13274.0</v>
      </c>
    </row>
    <row r="50021">
      <c r="A50021" s="5">
        <v>24140.0</v>
      </c>
    </row>
    <row r="50022">
      <c r="A50022" s="5">
        <v>25648.0</v>
      </c>
    </row>
    <row r="50023">
      <c r="A50023" s="5">
        <v>30345.0</v>
      </c>
    </row>
    <row r="50024">
      <c r="A50024" s="5">
        <v>30817.0</v>
      </c>
    </row>
    <row r="50025">
      <c r="A50025" s="5">
        <v>6497.0</v>
      </c>
    </row>
    <row r="50026">
      <c r="A50026" s="5">
        <v>3895.0</v>
      </c>
    </row>
    <row r="50027">
      <c r="A50027" s="5">
        <v>32226.0</v>
      </c>
    </row>
    <row r="50028">
      <c r="A50028" s="5">
        <v>29006.0</v>
      </c>
    </row>
    <row r="50029">
      <c r="A50029" s="5">
        <v>2288.0</v>
      </c>
    </row>
    <row r="50030">
      <c r="A50030" s="5">
        <v>7114.0</v>
      </c>
    </row>
    <row r="50031">
      <c r="A50031" s="5">
        <v>1962.0</v>
      </c>
    </row>
    <row r="50032">
      <c r="A50032" s="5">
        <v>432.0</v>
      </c>
    </row>
    <row r="50033">
      <c r="A50033" s="5">
        <v>6621.0</v>
      </c>
    </row>
    <row r="50034">
      <c r="A50034" s="5">
        <v>16651.0</v>
      </c>
    </row>
    <row r="50035">
      <c r="A50035" s="5">
        <v>13584.0</v>
      </c>
    </row>
    <row r="50036">
      <c r="A50036" s="5">
        <v>12874.0</v>
      </c>
    </row>
    <row r="50037">
      <c r="A50037" s="5">
        <v>11503.0</v>
      </c>
    </row>
    <row r="50038">
      <c r="A50038" s="5">
        <v>11128.0</v>
      </c>
    </row>
    <row r="50039">
      <c r="A50039" s="5">
        <v>21540.0</v>
      </c>
    </row>
    <row r="50040">
      <c r="A50040" s="5">
        <v>24121.0</v>
      </c>
    </row>
    <row r="50041">
      <c r="A50041" s="5">
        <v>8414.0</v>
      </c>
    </row>
    <row r="50042">
      <c r="A50042" s="5">
        <v>11957.0</v>
      </c>
    </row>
    <row r="50043">
      <c r="A50043" s="5">
        <v>23182.0</v>
      </c>
    </row>
    <row r="50044">
      <c r="A50044" s="5">
        <v>4823.0</v>
      </c>
    </row>
    <row r="50045">
      <c r="A50045" s="5">
        <v>17069.0</v>
      </c>
    </row>
    <row r="50046">
      <c r="A50046" s="5">
        <v>17548.0</v>
      </c>
    </row>
    <row r="50047">
      <c r="A50047" s="5">
        <v>30848.0</v>
      </c>
    </row>
    <row r="50048">
      <c r="A50048" s="5">
        <v>9952.0</v>
      </c>
    </row>
    <row r="50049">
      <c r="A50049" s="5">
        <v>6201.0</v>
      </c>
    </row>
    <row r="50050">
      <c r="A50050" s="5">
        <v>32050.0</v>
      </c>
    </row>
    <row r="50051">
      <c r="A50051" s="5">
        <v>22505.0</v>
      </c>
    </row>
    <row r="50052">
      <c r="A50052" s="5">
        <v>19667.0</v>
      </c>
    </row>
    <row r="50053">
      <c r="A50053" s="5">
        <v>14611.0</v>
      </c>
    </row>
    <row r="50054">
      <c r="A50054" s="5">
        <v>17611.0</v>
      </c>
    </row>
    <row r="50055">
      <c r="A50055" s="5">
        <v>23532.0</v>
      </c>
    </row>
    <row r="50056">
      <c r="A50056" s="5">
        <v>9371.0</v>
      </c>
    </row>
    <row r="50057">
      <c r="A50057" s="5">
        <v>10635.0</v>
      </c>
    </row>
    <row r="50058">
      <c r="A50058" s="5">
        <v>8753.0</v>
      </c>
    </row>
    <row r="50059">
      <c r="A50059" s="5">
        <v>29840.0</v>
      </c>
    </row>
    <row r="50060">
      <c r="A50060" s="5">
        <v>4207.0</v>
      </c>
    </row>
    <row r="50061">
      <c r="A50061" s="5">
        <v>27661.0</v>
      </c>
    </row>
    <row r="50062">
      <c r="A50062" s="5">
        <v>21233.0</v>
      </c>
    </row>
    <row r="50063">
      <c r="A50063" s="5">
        <v>23225.0</v>
      </c>
    </row>
    <row r="50064">
      <c r="A50064" s="5">
        <v>20727.0</v>
      </c>
    </row>
    <row r="50065">
      <c r="A50065" s="5">
        <v>15537.0</v>
      </c>
    </row>
    <row r="50066">
      <c r="A50066" s="5">
        <v>26775.0</v>
      </c>
    </row>
    <row r="50067">
      <c r="A50067" s="5">
        <v>18519.0</v>
      </c>
    </row>
    <row r="50068">
      <c r="A50068" s="5">
        <v>11440.0</v>
      </c>
    </row>
    <row r="50069">
      <c r="A50069" s="5">
        <v>11021.0</v>
      </c>
    </row>
    <row r="50070">
      <c r="A50070" s="5">
        <v>19244.0</v>
      </c>
    </row>
    <row r="50071">
      <c r="A50071" s="5">
        <v>221.0</v>
      </c>
    </row>
    <row r="50072">
      <c r="A50072" s="5">
        <v>9873.0</v>
      </c>
    </row>
    <row r="50073">
      <c r="A50073" s="5">
        <v>1614.0</v>
      </c>
    </row>
    <row r="50074">
      <c r="A50074" s="5">
        <v>17660.0</v>
      </c>
    </row>
    <row r="50075">
      <c r="A50075" s="5">
        <v>15861.0</v>
      </c>
    </row>
    <row r="50076">
      <c r="A50076" s="5">
        <v>2031.0</v>
      </c>
    </row>
    <row r="50077">
      <c r="A50077" s="5">
        <v>20359.0</v>
      </c>
    </row>
    <row r="50078">
      <c r="A50078" s="5">
        <v>31645.0</v>
      </c>
    </row>
    <row r="50079">
      <c r="A50079" s="5">
        <v>21617.0</v>
      </c>
    </row>
    <row r="50080">
      <c r="A50080" s="5">
        <v>16798.0</v>
      </c>
    </row>
    <row r="50081">
      <c r="A50081" s="5">
        <v>9800.0</v>
      </c>
    </row>
    <row r="50082">
      <c r="A50082" s="5">
        <v>31276.0</v>
      </c>
    </row>
    <row r="50083">
      <c r="A50083" s="5">
        <v>9605.0</v>
      </c>
    </row>
    <row r="50084">
      <c r="A50084" s="5">
        <v>26713.0</v>
      </c>
    </row>
    <row r="50085">
      <c r="A50085" s="5">
        <v>25459.0</v>
      </c>
    </row>
    <row r="50086">
      <c r="A50086" s="5">
        <v>12506.0</v>
      </c>
    </row>
    <row r="50087">
      <c r="A50087" s="5">
        <v>12340.0</v>
      </c>
    </row>
    <row r="50088">
      <c r="A50088" s="5">
        <v>20579.0</v>
      </c>
    </row>
    <row r="50089">
      <c r="A50089" s="5">
        <v>22091.0</v>
      </c>
    </row>
    <row r="50090">
      <c r="A50090" s="5">
        <v>3495.0</v>
      </c>
    </row>
    <row r="50091">
      <c r="A50091" s="5">
        <v>22281.0</v>
      </c>
    </row>
    <row r="50092">
      <c r="A50092" s="5">
        <v>3183.0</v>
      </c>
    </row>
    <row r="50093">
      <c r="A50093" s="5">
        <v>22478.0</v>
      </c>
    </row>
    <row r="50094">
      <c r="A50094" s="5">
        <v>4718.0</v>
      </c>
    </row>
    <row r="50095">
      <c r="A50095" s="5">
        <v>11783.0</v>
      </c>
    </row>
    <row r="50096">
      <c r="A50096" s="5">
        <v>21438.0</v>
      </c>
    </row>
    <row r="50097">
      <c r="A50097" s="5">
        <v>10309.0</v>
      </c>
    </row>
    <row r="50098">
      <c r="A50098" s="5">
        <v>3106.0</v>
      </c>
    </row>
    <row r="50099">
      <c r="A50099" s="5">
        <v>25826.0</v>
      </c>
    </row>
    <row r="50100">
      <c r="A50100" s="5">
        <v>4999.0</v>
      </c>
    </row>
    <row r="50101">
      <c r="A50101" s="5">
        <v>19225.0</v>
      </c>
    </row>
    <row r="50102">
      <c r="A50102" s="5">
        <v>20311.0</v>
      </c>
    </row>
    <row r="50103">
      <c r="A50103" s="5">
        <v>8560.0</v>
      </c>
    </row>
    <row r="50104">
      <c r="A50104" s="5">
        <v>12187.0</v>
      </c>
    </row>
    <row r="50105">
      <c r="A50105" s="5">
        <v>21736.0</v>
      </c>
    </row>
    <row r="50106">
      <c r="A50106" s="5">
        <v>7684.0</v>
      </c>
    </row>
    <row r="50107">
      <c r="A50107" s="5">
        <v>24154.0</v>
      </c>
    </row>
    <row r="50108">
      <c r="A50108" s="5">
        <v>13897.0</v>
      </c>
    </row>
    <row r="50109">
      <c r="A50109" s="5">
        <v>24536.0</v>
      </c>
    </row>
    <row r="50110">
      <c r="A50110" s="5">
        <v>6791.0</v>
      </c>
    </row>
    <row r="50111">
      <c r="A50111" s="5">
        <v>8727.0</v>
      </c>
    </row>
    <row r="50112">
      <c r="A50112" s="5">
        <v>2943.0</v>
      </c>
    </row>
    <row r="50113">
      <c r="A50113" s="5">
        <v>6699.0</v>
      </c>
    </row>
    <row r="50114">
      <c r="A50114" s="5">
        <v>27625.0</v>
      </c>
    </row>
    <row r="50115">
      <c r="A50115" s="5">
        <v>8731.0</v>
      </c>
    </row>
    <row r="50116">
      <c r="A50116" s="5">
        <v>20275.0</v>
      </c>
    </row>
    <row r="50117">
      <c r="A50117" s="5">
        <v>8980.0</v>
      </c>
    </row>
    <row r="50118">
      <c r="A50118" s="5">
        <v>30564.0</v>
      </c>
    </row>
    <row r="50119">
      <c r="A50119" s="5">
        <v>9803.0</v>
      </c>
    </row>
    <row r="50120">
      <c r="A50120" s="5">
        <v>769.0</v>
      </c>
    </row>
    <row r="50121">
      <c r="A50121" s="5">
        <v>10697.0</v>
      </c>
    </row>
    <row r="50122">
      <c r="A50122" s="5">
        <v>21282.0</v>
      </c>
    </row>
    <row r="50123">
      <c r="A50123" s="5">
        <v>16565.0</v>
      </c>
    </row>
    <row r="50124">
      <c r="A50124" s="5">
        <v>13078.0</v>
      </c>
    </row>
    <row r="50125">
      <c r="A50125" s="5">
        <v>730.0</v>
      </c>
    </row>
    <row r="50126">
      <c r="A50126" s="5">
        <v>22088.0</v>
      </c>
    </row>
    <row r="50127">
      <c r="A50127" s="5">
        <v>11646.0</v>
      </c>
    </row>
    <row r="50128">
      <c r="A50128" s="5">
        <v>9804.0</v>
      </c>
    </row>
    <row r="50129">
      <c r="A50129" s="5">
        <v>10177.0</v>
      </c>
    </row>
    <row r="50130">
      <c r="A50130" s="5">
        <v>27187.0</v>
      </c>
    </row>
    <row r="50131">
      <c r="A50131" s="5">
        <v>28443.0</v>
      </c>
    </row>
    <row r="50132">
      <c r="A50132" s="5">
        <v>22934.0</v>
      </c>
    </row>
    <row r="50133">
      <c r="A50133" s="5">
        <v>21690.0</v>
      </c>
    </row>
    <row r="50134">
      <c r="A50134" s="5">
        <v>257.0</v>
      </c>
    </row>
    <row r="50135">
      <c r="A50135" s="5">
        <v>31428.0</v>
      </c>
    </row>
    <row r="50136">
      <c r="A50136" s="5">
        <v>19103.0</v>
      </c>
    </row>
    <row r="50137">
      <c r="A50137" s="5">
        <v>14549.0</v>
      </c>
    </row>
    <row r="50138">
      <c r="A50138" s="5">
        <v>21844.0</v>
      </c>
    </row>
    <row r="50139">
      <c r="A50139" s="5">
        <v>2342.0</v>
      </c>
    </row>
    <row r="50140">
      <c r="A50140" s="5">
        <v>21934.0</v>
      </c>
    </row>
    <row r="50141">
      <c r="A50141" s="5">
        <v>27721.0</v>
      </c>
    </row>
    <row r="50142">
      <c r="A50142" s="5">
        <v>22354.0</v>
      </c>
    </row>
    <row r="50143">
      <c r="A50143" s="5">
        <v>24409.0</v>
      </c>
    </row>
    <row r="50144">
      <c r="A50144" s="5">
        <v>10957.0</v>
      </c>
    </row>
    <row r="50145">
      <c r="A50145" s="5">
        <v>8459.0</v>
      </c>
    </row>
    <row r="50146">
      <c r="A50146" s="5">
        <v>27377.0</v>
      </c>
    </row>
    <row r="50147">
      <c r="A50147" s="5">
        <v>9233.0</v>
      </c>
    </row>
    <row r="50148">
      <c r="A50148" s="5">
        <v>7722.0</v>
      </c>
    </row>
    <row r="50149">
      <c r="A50149" s="5">
        <v>16799.0</v>
      </c>
    </row>
    <row r="50150">
      <c r="A50150" s="5">
        <v>23409.0</v>
      </c>
    </row>
    <row r="50151">
      <c r="A50151" s="5">
        <v>5400.0</v>
      </c>
    </row>
    <row r="50152">
      <c r="A50152" s="5">
        <v>22461.0</v>
      </c>
    </row>
    <row r="50153">
      <c r="A50153" s="5">
        <v>29231.0</v>
      </c>
    </row>
    <row r="50154">
      <c r="A50154" s="5">
        <v>10282.0</v>
      </c>
    </row>
    <row r="50155">
      <c r="A50155" s="5">
        <v>12540.0</v>
      </c>
    </row>
    <row r="50156">
      <c r="A50156" s="5">
        <v>9771.0</v>
      </c>
    </row>
    <row r="50157">
      <c r="A50157" s="5">
        <v>10202.0</v>
      </c>
    </row>
    <row r="50158">
      <c r="A50158" s="5">
        <v>3719.0</v>
      </c>
    </row>
    <row r="50159">
      <c r="A50159" s="5">
        <v>10501.0</v>
      </c>
    </row>
    <row r="50160">
      <c r="A50160" s="5">
        <v>30955.0</v>
      </c>
    </row>
    <row r="50161">
      <c r="A50161" s="5">
        <v>19022.0</v>
      </c>
    </row>
    <row r="50162">
      <c r="A50162" s="5">
        <v>30035.0</v>
      </c>
    </row>
    <row r="50163">
      <c r="A50163" s="5">
        <v>12137.0</v>
      </c>
    </row>
    <row r="50164">
      <c r="A50164" s="5">
        <v>17831.0</v>
      </c>
    </row>
    <row r="50165">
      <c r="A50165" s="5">
        <v>5017.0</v>
      </c>
    </row>
    <row r="50166">
      <c r="A50166" s="5">
        <v>7475.0</v>
      </c>
    </row>
    <row r="50167">
      <c r="A50167" s="5">
        <v>30147.0</v>
      </c>
    </row>
    <row r="50168">
      <c r="A50168" s="5">
        <v>23781.0</v>
      </c>
    </row>
    <row r="50169">
      <c r="A50169" s="5">
        <v>8764.0</v>
      </c>
    </row>
    <row r="50170">
      <c r="A50170" s="5">
        <v>14964.0</v>
      </c>
    </row>
    <row r="50171">
      <c r="A50171" s="5">
        <v>28610.0</v>
      </c>
    </row>
    <row r="50172">
      <c r="A50172" s="5">
        <v>29158.0</v>
      </c>
    </row>
    <row r="50173">
      <c r="A50173" s="5">
        <v>29057.0</v>
      </c>
    </row>
    <row r="50174">
      <c r="A50174" s="5">
        <v>23559.0</v>
      </c>
    </row>
    <row r="50175">
      <c r="A50175" s="5">
        <v>11806.0</v>
      </c>
    </row>
    <row r="50176">
      <c r="A50176" s="5">
        <v>22990.0</v>
      </c>
    </row>
    <row r="50177">
      <c r="A50177" s="5">
        <v>11279.0</v>
      </c>
    </row>
    <row r="50178">
      <c r="A50178" s="5">
        <v>17354.0</v>
      </c>
    </row>
    <row r="50179">
      <c r="A50179" s="5">
        <v>26065.0</v>
      </c>
    </row>
    <row r="50180">
      <c r="A50180" s="5">
        <v>17926.0</v>
      </c>
    </row>
    <row r="50181">
      <c r="A50181" s="5">
        <v>3260.0</v>
      </c>
    </row>
    <row r="50182">
      <c r="A50182" s="5">
        <v>5130.0</v>
      </c>
    </row>
    <row r="50183">
      <c r="A50183" s="5">
        <v>30595.0</v>
      </c>
    </row>
    <row r="50184">
      <c r="A50184" s="5">
        <v>32223.0</v>
      </c>
    </row>
    <row r="50185">
      <c r="A50185" s="5">
        <v>16802.0</v>
      </c>
    </row>
    <row r="50186">
      <c r="A50186" s="5">
        <v>30277.0</v>
      </c>
    </row>
    <row r="50187">
      <c r="A50187" s="5">
        <v>2886.0</v>
      </c>
    </row>
    <row r="50188">
      <c r="A50188" s="5">
        <v>23416.0</v>
      </c>
    </row>
    <row r="50189">
      <c r="A50189" s="5">
        <v>1397.0</v>
      </c>
    </row>
    <row r="50190">
      <c r="A50190" s="5">
        <v>7988.0</v>
      </c>
    </row>
    <row r="50191">
      <c r="A50191" s="5">
        <v>5251.0</v>
      </c>
    </row>
    <row r="50192">
      <c r="A50192" s="5">
        <v>4065.0</v>
      </c>
    </row>
    <row r="50193">
      <c r="A50193" s="5">
        <v>25364.0</v>
      </c>
    </row>
    <row r="50194">
      <c r="A50194" s="5">
        <v>21512.0</v>
      </c>
    </row>
    <row r="50195">
      <c r="A50195" s="5">
        <v>21044.0</v>
      </c>
    </row>
    <row r="50196">
      <c r="A50196" s="5">
        <v>29312.0</v>
      </c>
    </row>
    <row r="50197">
      <c r="A50197" s="5">
        <v>22365.0</v>
      </c>
    </row>
    <row r="50198">
      <c r="A50198" s="5">
        <v>21749.0</v>
      </c>
    </row>
    <row r="50199">
      <c r="A50199" s="5">
        <v>8020.0</v>
      </c>
    </row>
    <row r="50200">
      <c r="A50200" s="5">
        <v>24500.0</v>
      </c>
    </row>
    <row r="50201">
      <c r="A50201" s="5">
        <v>17734.0</v>
      </c>
    </row>
    <row r="50202">
      <c r="A50202" s="5">
        <v>20717.0</v>
      </c>
    </row>
    <row r="50203">
      <c r="A50203" s="5">
        <v>10132.0</v>
      </c>
    </row>
    <row r="50204">
      <c r="A50204" s="5">
        <v>27321.0</v>
      </c>
    </row>
    <row r="50205">
      <c r="A50205" s="5">
        <v>28713.0</v>
      </c>
    </row>
    <row r="50206">
      <c r="A50206" s="5">
        <v>18094.0</v>
      </c>
    </row>
    <row r="50207">
      <c r="A50207" s="5">
        <v>21584.0</v>
      </c>
    </row>
    <row r="50208">
      <c r="A50208" s="5">
        <v>26316.0</v>
      </c>
    </row>
    <row r="50209">
      <c r="A50209" s="5">
        <v>28768.0</v>
      </c>
    </row>
    <row r="50210">
      <c r="A50210" s="5">
        <v>30462.0</v>
      </c>
    </row>
    <row r="50211">
      <c r="A50211" s="5">
        <v>1473.0</v>
      </c>
    </row>
    <row r="50212">
      <c r="A50212" s="5">
        <v>2959.0</v>
      </c>
    </row>
    <row r="50213">
      <c r="A50213" s="5">
        <v>22034.0</v>
      </c>
    </row>
    <row r="50214">
      <c r="A50214" s="5">
        <v>19509.0</v>
      </c>
    </row>
    <row r="50215">
      <c r="A50215" s="5">
        <v>27764.0</v>
      </c>
    </row>
    <row r="50216">
      <c r="A50216" s="5">
        <v>14510.0</v>
      </c>
    </row>
    <row r="50217">
      <c r="A50217" s="5">
        <v>28236.0</v>
      </c>
    </row>
    <row r="50218">
      <c r="A50218" s="5">
        <v>23293.0</v>
      </c>
    </row>
    <row r="50219">
      <c r="A50219" s="5">
        <v>5883.0</v>
      </c>
    </row>
    <row r="50220">
      <c r="A50220" s="5">
        <v>7363.0</v>
      </c>
    </row>
    <row r="50221">
      <c r="A50221" s="5">
        <v>24148.0</v>
      </c>
    </row>
    <row r="50222">
      <c r="A50222" s="5">
        <v>24662.0</v>
      </c>
    </row>
    <row r="50223">
      <c r="A50223" s="5">
        <v>2018.0</v>
      </c>
    </row>
    <row r="50224">
      <c r="A50224" s="5">
        <v>17271.0</v>
      </c>
    </row>
    <row r="50225">
      <c r="A50225" s="5">
        <v>2362.0</v>
      </c>
    </row>
    <row r="50226">
      <c r="A50226" s="5">
        <v>24797.0</v>
      </c>
    </row>
    <row r="50227">
      <c r="A50227" s="5">
        <v>26597.0</v>
      </c>
    </row>
    <row r="50228">
      <c r="A50228" s="5">
        <v>20202.0</v>
      </c>
    </row>
    <row r="50229">
      <c r="A50229" s="5">
        <v>29615.0</v>
      </c>
    </row>
    <row r="50230">
      <c r="A50230" s="5">
        <v>19789.0</v>
      </c>
    </row>
    <row r="50231">
      <c r="A50231" s="5">
        <v>10335.0</v>
      </c>
    </row>
    <row r="50232">
      <c r="A50232" s="5">
        <v>24662.0</v>
      </c>
    </row>
    <row r="50233">
      <c r="A50233" s="5">
        <v>6682.0</v>
      </c>
    </row>
    <row r="50234">
      <c r="A50234" s="5">
        <v>20550.0</v>
      </c>
    </row>
    <row r="50235">
      <c r="A50235" s="5">
        <v>10758.0</v>
      </c>
    </row>
    <row r="50236">
      <c r="A50236" s="5">
        <v>29679.0</v>
      </c>
    </row>
    <row r="50237">
      <c r="A50237" s="5">
        <v>27881.0</v>
      </c>
    </row>
    <row r="50238">
      <c r="A50238" s="5">
        <v>10573.0</v>
      </c>
    </row>
    <row r="50239">
      <c r="A50239" s="5">
        <v>15318.0</v>
      </c>
    </row>
    <row r="50240">
      <c r="A50240" s="5">
        <v>13325.0</v>
      </c>
    </row>
    <row r="50241">
      <c r="A50241" s="5">
        <v>26405.0</v>
      </c>
    </row>
    <row r="50242">
      <c r="A50242" s="5">
        <v>14613.0</v>
      </c>
    </row>
    <row r="50243">
      <c r="A50243" s="5">
        <v>1611.0</v>
      </c>
    </row>
    <row r="50244">
      <c r="A50244" s="5">
        <v>1932.0</v>
      </c>
    </row>
    <row r="50245">
      <c r="A50245" s="5">
        <v>29514.0</v>
      </c>
    </row>
    <row r="50246">
      <c r="A50246" s="5">
        <v>8956.0</v>
      </c>
    </row>
    <row r="50247">
      <c r="A50247" s="5">
        <v>14035.0</v>
      </c>
    </row>
    <row r="50248">
      <c r="A50248" s="5">
        <v>24435.0</v>
      </c>
    </row>
    <row r="50249">
      <c r="A50249" s="5">
        <v>4693.0</v>
      </c>
    </row>
    <row r="50250">
      <c r="A50250" s="5">
        <v>10201.0</v>
      </c>
    </row>
    <row r="50251">
      <c r="A50251" s="5">
        <v>32643.0</v>
      </c>
    </row>
    <row r="50252">
      <c r="A50252" s="5">
        <v>2005.0</v>
      </c>
    </row>
    <row r="50253">
      <c r="A50253" s="5">
        <v>31006.0</v>
      </c>
    </row>
    <row r="50254">
      <c r="A50254" s="5">
        <v>7669.0</v>
      </c>
    </row>
    <row r="50255">
      <c r="A50255" s="5">
        <v>16137.0</v>
      </c>
    </row>
    <row r="50256">
      <c r="A50256" s="5">
        <v>32757.0</v>
      </c>
    </row>
    <row r="50257">
      <c r="A50257" s="5">
        <v>6120.0</v>
      </c>
    </row>
    <row r="50258">
      <c r="A50258" s="5">
        <v>10839.0</v>
      </c>
    </row>
    <row r="50259">
      <c r="A50259" s="5">
        <v>25826.0</v>
      </c>
    </row>
    <row r="50260">
      <c r="A50260" s="5">
        <v>7597.0</v>
      </c>
    </row>
    <row r="50261">
      <c r="A50261" s="5">
        <v>16439.0</v>
      </c>
    </row>
    <row r="50262">
      <c r="A50262" s="5">
        <v>8005.0</v>
      </c>
    </row>
    <row r="50263">
      <c r="A50263" s="5">
        <v>26061.0</v>
      </c>
    </row>
    <row r="50264">
      <c r="A50264" s="5">
        <v>17.0</v>
      </c>
    </row>
    <row r="50265">
      <c r="A50265" s="5">
        <v>23778.0</v>
      </c>
    </row>
    <row r="50266">
      <c r="A50266" s="5">
        <v>9223.0</v>
      </c>
    </row>
    <row r="50267">
      <c r="A50267" s="5">
        <v>21631.0</v>
      </c>
    </row>
    <row r="50268">
      <c r="A50268" s="5">
        <v>5455.0</v>
      </c>
    </row>
    <row r="50269">
      <c r="A50269" s="5">
        <v>28776.0</v>
      </c>
    </row>
    <row r="50270">
      <c r="A50270" s="5">
        <v>2542.0</v>
      </c>
    </row>
    <row r="50271">
      <c r="A50271" s="5">
        <v>29336.0</v>
      </c>
    </row>
    <row r="50272">
      <c r="A50272" s="5">
        <v>14298.0</v>
      </c>
    </row>
    <row r="50273">
      <c r="A50273" s="5">
        <v>19847.0</v>
      </c>
    </row>
    <row r="50274">
      <c r="A50274" s="5">
        <v>29333.0</v>
      </c>
    </row>
    <row r="50275">
      <c r="A50275" s="5">
        <v>19926.0</v>
      </c>
    </row>
    <row r="50276">
      <c r="A50276" s="5">
        <v>9927.0</v>
      </c>
    </row>
    <row r="50277">
      <c r="A50277" s="5">
        <v>15883.0</v>
      </c>
    </row>
    <row r="50278">
      <c r="A50278" s="5">
        <v>11111.0</v>
      </c>
    </row>
    <row r="50279">
      <c r="A50279" s="5">
        <v>15752.0</v>
      </c>
    </row>
    <row r="50280">
      <c r="A50280" s="5">
        <v>23927.0</v>
      </c>
    </row>
    <row r="50281">
      <c r="A50281" s="5">
        <v>3045.0</v>
      </c>
    </row>
    <row r="50282">
      <c r="A50282" s="5">
        <v>25185.0</v>
      </c>
    </row>
    <row r="50283">
      <c r="A50283" s="5">
        <v>21574.0</v>
      </c>
    </row>
    <row r="50284">
      <c r="A50284" s="5">
        <v>3702.0</v>
      </c>
    </row>
    <row r="50285">
      <c r="A50285" s="5">
        <v>8316.0</v>
      </c>
    </row>
    <row r="50286">
      <c r="A50286" s="5">
        <v>6169.0</v>
      </c>
    </row>
    <row r="50287">
      <c r="A50287" s="5">
        <v>6624.0</v>
      </c>
    </row>
    <row r="50288">
      <c r="A50288" s="5">
        <v>17827.0</v>
      </c>
    </row>
    <row r="50289">
      <c r="A50289" s="5">
        <v>11848.0</v>
      </c>
    </row>
    <row r="50290">
      <c r="A50290" s="5">
        <v>29440.0</v>
      </c>
    </row>
    <row r="50291">
      <c r="A50291" s="5">
        <v>8596.0</v>
      </c>
    </row>
    <row r="50292">
      <c r="A50292" s="5">
        <v>30097.0</v>
      </c>
    </row>
    <row r="50293">
      <c r="A50293" s="5">
        <v>6300.0</v>
      </c>
    </row>
    <row r="50294">
      <c r="A50294" s="5">
        <v>22500.0</v>
      </c>
    </row>
    <row r="50295">
      <c r="A50295" s="5">
        <v>20612.0</v>
      </c>
    </row>
    <row r="50296">
      <c r="A50296" s="5">
        <v>29742.0</v>
      </c>
    </row>
    <row r="50297">
      <c r="A50297" s="5">
        <v>3523.0</v>
      </c>
    </row>
    <row r="50298">
      <c r="A50298" s="5">
        <v>27577.0</v>
      </c>
    </row>
    <row r="50299">
      <c r="A50299" s="5">
        <v>26727.0</v>
      </c>
    </row>
    <row r="50300">
      <c r="A50300" s="5">
        <v>10914.0</v>
      </c>
    </row>
    <row r="50301">
      <c r="A50301" s="5">
        <v>1871.0</v>
      </c>
    </row>
    <row r="50302">
      <c r="A50302" s="5">
        <v>25240.0</v>
      </c>
    </row>
    <row r="50303">
      <c r="A50303" s="5">
        <v>10878.0</v>
      </c>
    </row>
    <row r="50304">
      <c r="A50304" s="5">
        <v>31866.0</v>
      </c>
    </row>
    <row r="50305">
      <c r="A50305" s="5">
        <v>9390.0</v>
      </c>
    </row>
    <row r="50306">
      <c r="A50306" s="5">
        <v>16392.0</v>
      </c>
    </row>
    <row r="50307">
      <c r="A50307" s="5">
        <v>9929.0</v>
      </c>
    </row>
    <row r="50308">
      <c r="A50308" s="5">
        <v>10758.0</v>
      </c>
    </row>
    <row r="50309">
      <c r="A50309" s="5">
        <v>5118.0</v>
      </c>
    </row>
    <row r="50310">
      <c r="A50310" s="5">
        <v>27773.0</v>
      </c>
    </row>
    <row r="50311">
      <c r="A50311" s="5">
        <v>2940.0</v>
      </c>
    </row>
    <row r="50312">
      <c r="A50312" s="5">
        <v>12799.0</v>
      </c>
    </row>
    <row r="50313">
      <c r="A50313" s="5">
        <v>32034.0</v>
      </c>
    </row>
    <row r="50314">
      <c r="A50314" s="5">
        <v>17438.0</v>
      </c>
    </row>
    <row r="50315">
      <c r="A50315" s="5">
        <v>2221.0</v>
      </c>
    </row>
    <row r="50316">
      <c r="A50316" s="5">
        <v>30317.0</v>
      </c>
    </row>
    <row r="50317">
      <c r="A50317" s="5">
        <v>8982.0</v>
      </c>
    </row>
    <row r="50318">
      <c r="A50318" s="5">
        <v>715.0</v>
      </c>
    </row>
    <row r="50319">
      <c r="A50319" s="5">
        <v>7247.0</v>
      </c>
    </row>
    <row r="50320">
      <c r="A50320" s="5">
        <v>10440.0</v>
      </c>
    </row>
    <row r="50321">
      <c r="A50321" s="5">
        <v>12159.0</v>
      </c>
    </row>
    <row r="50322">
      <c r="A50322" s="5">
        <v>12639.0</v>
      </c>
    </row>
    <row r="50323">
      <c r="A50323" s="5">
        <v>23139.0</v>
      </c>
    </row>
    <row r="50324">
      <c r="A50324" s="5">
        <v>16734.0</v>
      </c>
    </row>
    <row r="50325">
      <c r="A50325" s="5">
        <v>23687.0</v>
      </c>
    </row>
    <row r="50326">
      <c r="A50326" s="5">
        <v>30770.0</v>
      </c>
    </row>
    <row r="50327">
      <c r="A50327" s="5">
        <v>1389.0</v>
      </c>
    </row>
    <row r="50328">
      <c r="A50328" s="5">
        <v>1524.0</v>
      </c>
    </row>
    <row r="50329">
      <c r="A50329" s="5">
        <v>28903.0</v>
      </c>
    </row>
    <row r="50330">
      <c r="A50330" s="5">
        <v>31459.0</v>
      </c>
    </row>
    <row r="50331">
      <c r="A50331" s="5">
        <v>2853.0</v>
      </c>
    </row>
    <row r="50332">
      <c r="A50332" s="5">
        <v>25520.0</v>
      </c>
    </row>
    <row r="50333">
      <c r="A50333" s="5">
        <v>16965.0</v>
      </c>
    </row>
    <row r="50334">
      <c r="A50334" s="5">
        <v>8532.0</v>
      </c>
    </row>
    <row r="50335">
      <c r="A50335" s="5">
        <v>14704.0</v>
      </c>
    </row>
    <row r="50336">
      <c r="A50336" s="5">
        <v>8247.0</v>
      </c>
    </row>
    <row r="50337">
      <c r="A50337" s="5">
        <v>12737.0</v>
      </c>
    </row>
    <row r="50338">
      <c r="A50338" s="5">
        <v>29173.0</v>
      </c>
    </row>
    <row r="50339">
      <c r="A50339" s="5">
        <v>16270.0</v>
      </c>
    </row>
    <row r="50340">
      <c r="A50340" s="5">
        <v>9746.0</v>
      </c>
    </row>
    <row r="50341">
      <c r="A50341" s="5">
        <v>22219.0</v>
      </c>
    </row>
    <row r="50342">
      <c r="A50342" s="5">
        <v>24902.0</v>
      </c>
    </row>
    <row r="50343">
      <c r="A50343" s="5">
        <v>20373.0</v>
      </c>
    </row>
    <row r="50344">
      <c r="A50344" s="5">
        <v>28758.0</v>
      </c>
    </row>
    <row r="50345">
      <c r="A50345" s="5">
        <v>19511.0</v>
      </c>
    </row>
    <row r="50346">
      <c r="A50346" s="5">
        <v>14999.0</v>
      </c>
    </row>
    <row r="50347">
      <c r="A50347" s="5">
        <v>29726.0</v>
      </c>
    </row>
    <row r="50348">
      <c r="A50348" s="5">
        <v>22916.0</v>
      </c>
    </row>
    <row r="50349">
      <c r="A50349" s="5">
        <v>21395.0</v>
      </c>
    </row>
    <row r="50350">
      <c r="A50350" s="5">
        <v>1554.0</v>
      </c>
    </row>
    <row r="50351">
      <c r="A50351" s="5">
        <v>28222.0</v>
      </c>
    </row>
    <row r="50352">
      <c r="A50352" s="5">
        <v>20910.0</v>
      </c>
    </row>
    <row r="50353">
      <c r="A50353" s="5">
        <v>17080.0</v>
      </c>
    </row>
    <row r="50354">
      <c r="A50354" s="5">
        <v>4092.0</v>
      </c>
    </row>
    <row r="50355">
      <c r="A50355" s="5">
        <v>12216.0</v>
      </c>
    </row>
    <row r="50356">
      <c r="A50356" s="5">
        <v>16347.0</v>
      </c>
    </row>
    <row r="50357">
      <c r="A50357" s="5">
        <v>28575.0</v>
      </c>
    </row>
    <row r="50358">
      <c r="A50358" s="5">
        <v>30008.0</v>
      </c>
    </row>
    <row r="50359">
      <c r="A50359" s="5">
        <v>17776.0</v>
      </c>
    </row>
    <row r="50360">
      <c r="A50360" s="5">
        <v>4781.0</v>
      </c>
    </row>
    <row r="50361">
      <c r="A50361" s="5">
        <v>3702.0</v>
      </c>
    </row>
    <row r="50362">
      <c r="A50362" s="5">
        <v>22797.0</v>
      </c>
    </row>
    <row r="50363">
      <c r="A50363" s="5">
        <v>17955.0</v>
      </c>
    </row>
    <row r="50364">
      <c r="A50364" s="5">
        <v>17473.0</v>
      </c>
    </row>
    <row r="50365">
      <c r="A50365" s="5">
        <v>13811.0</v>
      </c>
    </row>
    <row r="50366">
      <c r="A50366" s="5">
        <v>10281.0</v>
      </c>
    </row>
    <row r="50367">
      <c r="A50367" s="5">
        <v>6486.0</v>
      </c>
    </row>
    <row r="50368">
      <c r="A50368" s="5">
        <v>21847.0</v>
      </c>
    </row>
    <row r="50369">
      <c r="A50369" s="5">
        <v>32233.0</v>
      </c>
    </row>
    <row r="50370">
      <c r="A50370" s="5">
        <v>3301.0</v>
      </c>
    </row>
    <row r="50371">
      <c r="A50371" s="5">
        <v>10892.0</v>
      </c>
    </row>
    <row r="50372">
      <c r="A50372" s="5">
        <v>947.0</v>
      </c>
    </row>
    <row r="50373">
      <c r="A50373" s="5">
        <v>27673.0</v>
      </c>
    </row>
    <row r="50374">
      <c r="A50374" s="5">
        <v>30922.0</v>
      </c>
    </row>
    <row r="50375">
      <c r="A50375" s="5">
        <v>23740.0</v>
      </c>
    </row>
    <row r="50376">
      <c r="A50376" s="5">
        <v>16323.0</v>
      </c>
    </row>
    <row r="50377">
      <c r="A50377" s="5">
        <v>9034.0</v>
      </c>
    </row>
    <row r="50378">
      <c r="A50378" s="5">
        <v>26452.0</v>
      </c>
    </row>
    <row r="50379">
      <c r="A50379" s="5">
        <v>20994.0</v>
      </c>
    </row>
    <row r="50380">
      <c r="A50380" s="5">
        <v>9601.0</v>
      </c>
    </row>
    <row r="50381">
      <c r="A50381" s="5">
        <v>2204.0</v>
      </c>
    </row>
    <row r="50382">
      <c r="A50382" s="5">
        <v>15863.0</v>
      </c>
    </row>
    <row r="50383">
      <c r="A50383" s="5">
        <v>23445.0</v>
      </c>
    </row>
    <row r="50384">
      <c r="A50384" s="5">
        <v>31899.0</v>
      </c>
    </row>
    <row r="50385">
      <c r="A50385" s="5">
        <v>21273.0</v>
      </c>
    </row>
    <row r="50386">
      <c r="A50386" s="5">
        <v>28000.0</v>
      </c>
    </row>
    <row r="50387">
      <c r="A50387" s="5">
        <v>9721.0</v>
      </c>
    </row>
    <row r="50388">
      <c r="A50388" s="5">
        <v>977.0</v>
      </c>
    </row>
    <row r="50389">
      <c r="A50389" s="5">
        <v>14733.0</v>
      </c>
    </row>
    <row r="50390">
      <c r="A50390" s="5">
        <v>14333.0</v>
      </c>
    </row>
    <row r="50391">
      <c r="A50391" s="5">
        <v>30070.0</v>
      </c>
    </row>
    <row r="50392">
      <c r="A50392" s="5">
        <v>2975.0</v>
      </c>
    </row>
    <row r="50393">
      <c r="A50393" s="5">
        <v>12951.0</v>
      </c>
    </row>
    <row r="50394">
      <c r="A50394" s="5">
        <v>16831.0</v>
      </c>
    </row>
    <row r="50395">
      <c r="A50395" s="5">
        <v>1736.0</v>
      </c>
    </row>
    <row r="50396">
      <c r="A50396" s="5">
        <v>9245.0</v>
      </c>
    </row>
    <row r="50397">
      <c r="A50397" s="5">
        <v>31489.0</v>
      </c>
    </row>
    <row r="50398">
      <c r="A50398" s="5">
        <v>19743.0</v>
      </c>
    </row>
    <row r="50399">
      <c r="A50399" s="5">
        <v>26648.0</v>
      </c>
    </row>
    <row r="50400">
      <c r="A50400" s="5">
        <v>25123.0</v>
      </c>
    </row>
    <row r="50401">
      <c r="A50401" s="5">
        <v>22093.0</v>
      </c>
    </row>
    <row r="50402">
      <c r="A50402" s="5">
        <v>18783.0</v>
      </c>
    </row>
    <row r="50403">
      <c r="A50403" s="5">
        <v>24107.0</v>
      </c>
    </row>
    <row r="50404">
      <c r="A50404" s="5">
        <v>32688.0</v>
      </c>
    </row>
    <row r="50405">
      <c r="A50405" s="5">
        <v>15760.0</v>
      </c>
    </row>
    <row r="50406">
      <c r="A50406" s="5">
        <v>5650.0</v>
      </c>
    </row>
    <row r="50407">
      <c r="A50407" s="5">
        <v>10714.0</v>
      </c>
    </row>
    <row r="50408">
      <c r="A50408" s="5">
        <v>23437.0</v>
      </c>
    </row>
    <row r="50409">
      <c r="A50409" s="5">
        <v>28804.0</v>
      </c>
    </row>
    <row r="50410">
      <c r="A50410" s="5">
        <v>8158.0</v>
      </c>
    </row>
    <row r="50411">
      <c r="A50411" s="5">
        <v>16834.0</v>
      </c>
    </row>
    <row r="50412">
      <c r="A50412" s="5">
        <v>7213.0</v>
      </c>
    </row>
    <row r="50413">
      <c r="A50413" s="5">
        <v>7384.0</v>
      </c>
    </row>
    <row r="50414">
      <c r="A50414" s="5">
        <v>14977.0</v>
      </c>
    </row>
    <row r="50415">
      <c r="A50415" s="5">
        <v>21564.0</v>
      </c>
    </row>
    <row r="50416">
      <c r="A50416" s="5">
        <v>31192.0</v>
      </c>
    </row>
    <row r="50417">
      <c r="A50417" s="5">
        <v>4042.0</v>
      </c>
    </row>
    <row r="50418">
      <c r="A50418" s="5">
        <v>23570.0</v>
      </c>
    </row>
    <row r="50419">
      <c r="A50419" s="5">
        <v>9616.0</v>
      </c>
    </row>
    <row r="50420">
      <c r="A50420" s="5">
        <v>29705.0</v>
      </c>
    </row>
    <row r="50421">
      <c r="A50421" s="5">
        <v>9720.0</v>
      </c>
    </row>
    <row r="50422">
      <c r="A50422" s="5">
        <v>7561.0</v>
      </c>
    </row>
    <row r="50423">
      <c r="A50423" s="5">
        <v>7781.0</v>
      </c>
    </row>
    <row r="50424">
      <c r="A50424" s="5">
        <v>30228.0</v>
      </c>
    </row>
    <row r="50425">
      <c r="A50425" s="5">
        <v>28019.0</v>
      </c>
    </row>
    <row r="50426">
      <c r="A50426" s="5">
        <v>9346.0</v>
      </c>
    </row>
    <row r="50427">
      <c r="A50427" s="5">
        <v>7804.0</v>
      </c>
    </row>
    <row r="50428">
      <c r="A50428" s="5">
        <v>12043.0</v>
      </c>
    </row>
    <row r="50429">
      <c r="A50429" s="5">
        <v>11798.0</v>
      </c>
    </row>
    <row r="50430">
      <c r="A50430" s="5">
        <v>23102.0</v>
      </c>
    </row>
    <row r="50431">
      <c r="A50431" s="5">
        <v>26526.0</v>
      </c>
    </row>
    <row r="50432">
      <c r="A50432" s="5">
        <v>8419.0</v>
      </c>
    </row>
    <row r="50433">
      <c r="A50433" s="5">
        <v>19478.0</v>
      </c>
    </row>
    <row r="50434">
      <c r="A50434" s="5">
        <v>5099.0</v>
      </c>
    </row>
    <row r="50435">
      <c r="A50435" s="5">
        <v>13523.0</v>
      </c>
    </row>
    <row r="50436">
      <c r="A50436" s="5">
        <v>10963.0</v>
      </c>
    </row>
    <row r="50437">
      <c r="A50437" s="5">
        <v>14553.0</v>
      </c>
    </row>
    <row r="50438">
      <c r="A50438" s="5">
        <v>4133.0</v>
      </c>
    </row>
    <row r="50439">
      <c r="A50439" s="5">
        <v>20949.0</v>
      </c>
    </row>
    <row r="50440">
      <c r="A50440" s="5">
        <v>4861.0</v>
      </c>
    </row>
    <row r="50441">
      <c r="A50441" s="5">
        <v>26124.0</v>
      </c>
    </row>
    <row r="50442">
      <c r="A50442" s="5">
        <v>28092.0</v>
      </c>
    </row>
    <row r="50443">
      <c r="A50443" s="5">
        <v>18116.0</v>
      </c>
    </row>
    <row r="50444">
      <c r="A50444" s="5">
        <v>21328.0</v>
      </c>
    </row>
    <row r="50445">
      <c r="A50445" s="5">
        <v>28400.0</v>
      </c>
    </row>
    <row r="50446">
      <c r="A50446" s="5">
        <v>32696.0</v>
      </c>
    </row>
    <row r="50447">
      <c r="A50447" s="5">
        <v>27675.0</v>
      </c>
    </row>
    <row r="50448">
      <c r="A50448" s="5">
        <v>11693.0</v>
      </c>
    </row>
    <row r="50449">
      <c r="A50449" s="5">
        <v>27636.0</v>
      </c>
    </row>
    <row r="50450">
      <c r="A50450" s="5">
        <v>8858.0</v>
      </c>
    </row>
    <row r="50451">
      <c r="A50451" s="5">
        <v>31459.0</v>
      </c>
    </row>
    <row r="50452">
      <c r="A50452" s="5">
        <v>19272.0</v>
      </c>
    </row>
    <row r="50453">
      <c r="A50453" s="5">
        <v>9353.0</v>
      </c>
    </row>
    <row r="50454">
      <c r="A50454" s="5">
        <v>30437.0</v>
      </c>
    </row>
    <row r="50455">
      <c r="A50455" s="5">
        <v>27943.0</v>
      </c>
    </row>
    <row r="50456">
      <c r="A50456" s="5">
        <v>27474.0</v>
      </c>
    </row>
    <row r="50457">
      <c r="A50457" s="5">
        <v>4914.0</v>
      </c>
    </row>
    <row r="50458">
      <c r="A50458" s="5">
        <v>9437.0</v>
      </c>
    </row>
    <row r="50459">
      <c r="A50459" s="5">
        <v>17063.0</v>
      </c>
    </row>
    <row r="50460">
      <c r="A50460" s="5">
        <v>25813.0</v>
      </c>
    </row>
    <row r="50461">
      <c r="A50461" s="5">
        <v>28634.0</v>
      </c>
    </row>
    <row r="50462">
      <c r="A50462" s="5">
        <v>3471.0</v>
      </c>
    </row>
    <row r="50463">
      <c r="A50463" s="5">
        <v>32208.0</v>
      </c>
    </row>
    <row r="50464">
      <c r="A50464" s="5">
        <v>32735.0</v>
      </c>
    </row>
    <row r="50465">
      <c r="A50465" s="5">
        <v>13419.0</v>
      </c>
    </row>
    <row r="50466">
      <c r="A50466" s="5">
        <v>3345.0</v>
      </c>
    </row>
    <row r="50467">
      <c r="A50467" s="5">
        <v>27884.0</v>
      </c>
    </row>
    <row r="50468">
      <c r="A50468" s="5">
        <v>27106.0</v>
      </c>
    </row>
    <row r="50469">
      <c r="A50469" s="5">
        <v>20380.0</v>
      </c>
    </row>
    <row r="50470">
      <c r="A50470" s="5">
        <v>12811.0</v>
      </c>
    </row>
    <row r="50471">
      <c r="A50471" s="5">
        <v>5015.0</v>
      </c>
    </row>
    <row r="50472">
      <c r="A50472" s="5">
        <v>18779.0</v>
      </c>
    </row>
    <row r="50473">
      <c r="A50473" s="5">
        <v>31243.0</v>
      </c>
    </row>
    <row r="50474">
      <c r="A50474" s="5">
        <v>3702.0</v>
      </c>
    </row>
    <row r="50475">
      <c r="A50475" s="5">
        <v>18546.0</v>
      </c>
    </row>
    <row r="50476">
      <c r="A50476" s="5">
        <v>13490.0</v>
      </c>
    </row>
    <row r="50477">
      <c r="A50477" s="5">
        <v>24971.0</v>
      </c>
    </row>
    <row r="50478">
      <c r="A50478" s="5">
        <v>1444.0</v>
      </c>
    </row>
    <row r="50479">
      <c r="A50479" s="5">
        <v>23323.0</v>
      </c>
    </row>
    <row r="50480">
      <c r="A50480" s="5">
        <v>4193.0</v>
      </c>
    </row>
    <row r="50481">
      <c r="A50481" s="5">
        <v>7871.0</v>
      </c>
    </row>
    <row r="50482">
      <c r="A50482" s="5">
        <v>15233.0</v>
      </c>
    </row>
    <row r="50483">
      <c r="A50483" s="5">
        <v>22108.0</v>
      </c>
    </row>
    <row r="50484">
      <c r="A50484" s="5">
        <v>6233.0</v>
      </c>
    </row>
    <row r="50485">
      <c r="A50485" s="5">
        <v>10472.0</v>
      </c>
    </row>
    <row r="50486">
      <c r="A50486" s="5">
        <v>2328.0</v>
      </c>
    </row>
    <row r="50487">
      <c r="A50487" s="5">
        <v>12962.0</v>
      </c>
    </row>
    <row r="50488">
      <c r="A50488" s="5">
        <v>6305.0</v>
      </c>
    </row>
    <row r="50489">
      <c r="A50489" s="5">
        <v>15355.0</v>
      </c>
    </row>
    <row r="50490">
      <c r="A50490" s="5">
        <v>6745.0</v>
      </c>
    </row>
    <row r="50491">
      <c r="A50491" s="5">
        <v>3249.0</v>
      </c>
    </row>
    <row r="50492">
      <c r="A50492" s="5">
        <v>6465.0</v>
      </c>
    </row>
    <row r="50493">
      <c r="A50493" s="5">
        <v>25847.0</v>
      </c>
    </row>
    <row r="50494">
      <c r="A50494" s="5">
        <v>6425.0</v>
      </c>
    </row>
    <row r="50495">
      <c r="A50495" s="5">
        <v>13463.0</v>
      </c>
    </row>
    <row r="50496">
      <c r="A50496" s="5">
        <v>350.0</v>
      </c>
    </row>
    <row r="50497">
      <c r="A50497" s="5">
        <v>10357.0</v>
      </c>
    </row>
    <row r="50498">
      <c r="A50498" s="5">
        <v>2394.0</v>
      </c>
    </row>
    <row r="50499">
      <c r="A50499" s="5">
        <v>10462.0</v>
      </c>
    </row>
    <row r="50500">
      <c r="A50500" s="5">
        <v>30118.0</v>
      </c>
    </row>
    <row r="50501">
      <c r="A50501" s="5">
        <v>30592.0</v>
      </c>
    </row>
    <row r="50502">
      <c r="A50502" s="5">
        <v>15053.0</v>
      </c>
    </row>
    <row r="50503">
      <c r="A50503" s="5">
        <v>20998.0</v>
      </c>
    </row>
    <row r="50504">
      <c r="A50504" s="5">
        <v>30191.0</v>
      </c>
    </row>
    <row r="50505">
      <c r="A50505" s="5">
        <v>26280.0</v>
      </c>
    </row>
    <row r="50506">
      <c r="A50506" s="5">
        <v>29589.0</v>
      </c>
    </row>
    <row r="50507">
      <c r="A50507" s="5">
        <v>4659.0</v>
      </c>
    </row>
    <row r="50508">
      <c r="A50508" s="5">
        <v>32282.0</v>
      </c>
    </row>
    <row r="50509">
      <c r="A50509" s="5">
        <v>23378.0</v>
      </c>
    </row>
    <row r="50510">
      <c r="A50510" s="5">
        <v>14414.0</v>
      </c>
    </row>
    <row r="50511">
      <c r="A50511" s="5">
        <v>32034.0</v>
      </c>
    </row>
    <row r="50512">
      <c r="A50512" s="5">
        <v>11838.0</v>
      </c>
    </row>
    <row r="50513">
      <c r="A50513" s="5">
        <v>9042.0</v>
      </c>
    </row>
    <row r="50514">
      <c r="A50514" s="5">
        <v>21838.0</v>
      </c>
    </row>
    <row r="50515">
      <c r="A50515" s="5">
        <v>19553.0</v>
      </c>
    </row>
    <row r="50516">
      <c r="A50516" s="5">
        <v>15875.0</v>
      </c>
    </row>
    <row r="50517">
      <c r="A50517" s="5">
        <v>10940.0</v>
      </c>
    </row>
    <row r="50518">
      <c r="A50518" s="5">
        <v>3370.0</v>
      </c>
    </row>
    <row r="50519">
      <c r="A50519" s="5">
        <v>25536.0</v>
      </c>
    </row>
    <row r="50520">
      <c r="A50520" s="5">
        <v>16203.0</v>
      </c>
    </row>
    <row r="50521">
      <c r="A50521" s="5">
        <v>17398.0</v>
      </c>
    </row>
    <row r="50522">
      <c r="A50522" s="5">
        <v>4220.0</v>
      </c>
    </row>
    <row r="50523">
      <c r="A50523" s="5">
        <v>31235.0</v>
      </c>
    </row>
    <row r="50524">
      <c r="A50524" s="5">
        <v>29720.0</v>
      </c>
    </row>
    <row r="50525">
      <c r="A50525" s="5">
        <v>13842.0</v>
      </c>
    </row>
    <row r="50526">
      <c r="A50526" s="5">
        <v>8932.0</v>
      </c>
    </row>
    <row r="50527">
      <c r="A50527" s="5">
        <v>14809.0</v>
      </c>
    </row>
    <row r="50528">
      <c r="A50528" s="5">
        <v>15274.0</v>
      </c>
    </row>
    <row r="50529">
      <c r="A50529" s="5">
        <v>1371.0</v>
      </c>
    </row>
    <row r="50530">
      <c r="A50530" s="5">
        <v>4429.0</v>
      </c>
    </row>
    <row r="50531">
      <c r="A50531" s="5">
        <v>28434.0</v>
      </c>
    </row>
    <row r="50532">
      <c r="A50532" s="5">
        <v>23271.0</v>
      </c>
    </row>
    <row r="50533">
      <c r="A50533" s="5">
        <v>10798.0</v>
      </c>
    </row>
    <row r="50534">
      <c r="A50534" s="5">
        <v>23922.0</v>
      </c>
    </row>
    <row r="50535">
      <c r="A50535" s="5">
        <v>5132.0</v>
      </c>
    </row>
    <row r="50536">
      <c r="A50536" s="5">
        <v>9216.0</v>
      </c>
    </row>
    <row r="50537">
      <c r="A50537" s="5">
        <v>10764.0</v>
      </c>
    </row>
    <row r="50538">
      <c r="A50538" s="5">
        <v>17056.0</v>
      </c>
    </row>
    <row r="50539">
      <c r="A50539" s="5">
        <v>21358.0</v>
      </c>
    </row>
    <row r="50540">
      <c r="A50540" s="5">
        <v>16722.0</v>
      </c>
    </row>
    <row r="50541">
      <c r="A50541" s="5">
        <v>18156.0</v>
      </c>
    </row>
    <row r="50542">
      <c r="A50542" s="5">
        <v>30653.0</v>
      </c>
    </row>
    <row r="50543">
      <c r="A50543" s="5">
        <v>21017.0</v>
      </c>
    </row>
    <row r="50544">
      <c r="A50544" s="5">
        <v>10122.0</v>
      </c>
    </row>
    <row r="50545">
      <c r="A50545" s="5">
        <v>14550.0</v>
      </c>
    </row>
    <row r="50546">
      <c r="A50546" s="5">
        <v>21129.0</v>
      </c>
    </row>
    <row r="50547">
      <c r="A50547" s="5">
        <v>21852.0</v>
      </c>
    </row>
    <row r="50548">
      <c r="A50548" s="5">
        <v>29453.0</v>
      </c>
    </row>
    <row r="50549">
      <c r="A50549" s="5">
        <v>9645.0</v>
      </c>
    </row>
    <row r="50550">
      <c r="A50550" s="5">
        <v>12324.0</v>
      </c>
    </row>
    <row r="50551">
      <c r="A50551" s="5">
        <v>6503.0</v>
      </c>
    </row>
    <row r="50552">
      <c r="A50552" s="5">
        <v>13463.0</v>
      </c>
    </row>
    <row r="50553">
      <c r="A50553" s="5">
        <v>19277.0</v>
      </c>
    </row>
    <row r="50554">
      <c r="A50554" s="5">
        <v>18129.0</v>
      </c>
    </row>
    <row r="50555">
      <c r="A50555" s="5">
        <v>27651.0</v>
      </c>
    </row>
    <row r="50556">
      <c r="A50556" s="5">
        <v>28961.0</v>
      </c>
    </row>
    <row r="50557">
      <c r="A50557" s="5">
        <v>4054.0</v>
      </c>
    </row>
    <row r="50558">
      <c r="A50558" s="5">
        <v>17657.0</v>
      </c>
    </row>
    <row r="50559">
      <c r="A50559" s="5">
        <v>24448.0</v>
      </c>
    </row>
    <row r="50560">
      <c r="A50560" s="5">
        <v>22793.0</v>
      </c>
    </row>
    <row r="50561">
      <c r="A50561" s="5">
        <v>27718.0</v>
      </c>
    </row>
    <row r="50562">
      <c r="A50562" s="5">
        <v>24947.0</v>
      </c>
    </row>
    <row r="50563">
      <c r="A50563" s="5">
        <v>10734.0</v>
      </c>
    </row>
    <row r="50564">
      <c r="A50564" s="5">
        <v>31341.0</v>
      </c>
    </row>
    <row r="50565">
      <c r="A50565" s="5">
        <v>25934.0</v>
      </c>
    </row>
    <row r="50566">
      <c r="A50566" s="5">
        <v>16642.0</v>
      </c>
    </row>
    <row r="50567">
      <c r="A50567" s="5">
        <v>1168.0</v>
      </c>
    </row>
    <row r="50568">
      <c r="A50568" s="5">
        <v>29399.0</v>
      </c>
    </row>
    <row r="50569">
      <c r="A50569" s="5">
        <v>1630.0</v>
      </c>
    </row>
    <row r="50570">
      <c r="A50570" s="5">
        <v>21791.0</v>
      </c>
    </row>
    <row r="50571">
      <c r="A50571" s="5">
        <v>8077.0</v>
      </c>
    </row>
    <row r="50572">
      <c r="A50572" s="5">
        <v>25632.0</v>
      </c>
    </row>
    <row r="50573">
      <c r="A50573" s="5">
        <v>4867.0</v>
      </c>
    </row>
    <row r="50574">
      <c r="A50574" s="5">
        <v>6137.0</v>
      </c>
    </row>
    <row r="50575">
      <c r="A50575" s="5">
        <v>32233.0</v>
      </c>
    </row>
    <row r="50576">
      <c r="A50576" s="5">
        <v>12430.0</v>
      </c>
    </row>
    <row r="50577">
      <c r="A50577" s="5">
        <v>25202.0</v>
      </c>
    </row>
    <row r="50578">
      <c r="A50578" s="5">
        <v>18875.0</v>
      </c>
    </row>
    <row r="50579">
      <c r="A50579" s="5">
        <v>19892.0</v>
      </c>
    </row>
    <row r="50580">
      <c r="A50580" s="5">
        <v>16960.0</v>
      </c>
    </row>
    <row r="50581">
      <c r="A50581" s="5">
        <v>6501.0</v>
      </c>
    </row>
    <row r="50582">
      <c r="A50582" s="5">
        <v>4877.0</v>
      </c>
    </row>
    <row r="50583">
      <c r="A50583" s="5">
        <v>4225.0</v>
      </c>
    </row>
    <row r="50584">
      <c r="A50584" s="5">
        <v>25036.0</v>
      </c>
    </row>
    <row r="50585">
      <c r="A50585" s="5">
        <v>13861.0</v>
      </c>
    </row>
    <row r="50586">
      <c r="A50586" s="5">
        <v>12509.0</v>
      </c>
    </row>
    <row r="50587">
      <c r="A50587" s="5">
        <v>10266.0</v>
      </c>
    </row>
    <row r="50588">
      <c r="A50588" s="5">
        <v>24614.0</v>
      </c>
    </row>
    <row r="50589">
      <c r="A50589" s="5">
        <v>8936.0</v>
      </c>
    </row>
    <row r="50590">
      <c r="A50590" s="5">
        <v>3423.0</v>
      </c>
    </row>
    <row r="50591">
      <c r="A50591" s="5">
        <v>7026.0</v>
      </c>
    </row>
    <row r="50592">
      <c r="A50592" s="5">
        <v>6084.0</v>
      </c>
    </row>
    <row r="50593">
      <c r="A50593" s="5">
        <v>16990.0</v>
      </c>
    </row>
    <row r="50594">
      <c r="A50594" s="5">
        <v>27218.0</v>
      </c>
    </row>
    <row r="50595">
      <c r="A50595" s="5">
        <v>10203.0</v>
      </c>
    </row>
    <row r="50596">
      <c r="A50596" s="5">
        <v>2303.0</v>
      </c>
    </row>
    <row r="50597">
      <c r="A50597" s="5">
        <v>10887.0</v>
      </c>
    </row>
    <row r="50598">
      <c r="A50598" s="5">
        <v>134.0</v>
      </c>
    </row>
    <row r="50599">
      <c r="A50599" s="5">
        <v>29305.0</v>
      </c>
    </row>
    <row r="50600">
      <c r="A50600" s="5">
        <v>5565.0</v>
      </c>
    </row>
    <row r="50601">
      <c r="A50601" s="5">
        <v>455.0</v>
      </c>
    </row>
    <row r="50602">
      <c r="A50602" s="5">
        <v>14491.0</v>
      </c>
    </row>
    <row r="50603">
      <c r="A50603" s="5">
        <v>28151.0</v>
      </c>
    </row>
    <row r="50604">
      <c r="A50604" s="5">
        <v>8269.0</v>
      </c>
    </row>
    <row r="50605">
      <c r="A50605" s="5">
        <v>12860.0</v>
      </c>
    </row>
    <row r="50606">
      <c r="A50606" s="5">
        <v>24843.0</v>
      </c>
    </row>
    <row r="50607">
      <c r="A50607" s="5">
        <v>18552.0</v>
      </c>
    </row>
    <row r="50608">
      <c r="A50608" s="5">
        <v>4498.0</v>
      </c>
    </row>
    <row r="50609">
      <c r="A50609" s="5">
        <v>26447.0</v>
      </c>
    </row>
    <row r="50610">
      <c r="A50610" s="5">
        <v>1387.0</v>
      </c>
    </row>
    <row r="50611">
      <c r="A50611" s="5">
        <v>30161.0</v>
      </c>
    </row>
    <row r="50612">
      <c r="A50612" s="5">
        <v>2660.0</v>
      </c>
    </row>
    <row r="50613">
      <c r="A50613" s="5">
        <v>2441.0</v>
      </c>
    </row>
    <row r="50614">
      <c r="A50614" s="5">
        <v>19181.0</v>
      </c>
    </row>
    <row r="50615">
      <c r="A50615" s="5">
        <v>10741.0</v>
      </c>
    </row>
    <row r="50616">
      <c r="A50616" s="5">
        <v>17459.0</v>
      </c>
    </row>
    <row r="50617">
      <c r="A50617" s="5">
        <v>11433.0</v>
      </c>
    </row>
    <row r="50618">
      <c r="A50618" s="5">
        <v>30250.0</v>
      </c>
    </row>
    <row r="50619">
      <c r="A50619" s="5">
        <v>22448.0</v>
      </c>
    </row>
    <row r="50620">
      <c r="A50620" s="5">
        <v>25837.0</v>
      </c>
    </row>
    <row r="50621">
      <c r="A50621" s="5">
        <v>9203.0</v>
      </c>
    </row>
    <row r="50622">
      <c r="A50622" s="5">
        <v>32286.0</v>
      </c>
    </row>
    <row r="50623">
      <c r="A50623" s="5">
        <v>1945.0</v>
      </c>
    </row>
    <row r="50624">
      <c r="A50624" s="5">
        <v>18978.0</v>
      </c>
    </row>
    <row r="50625">
      <c r="A50625" s="5">
        <v>12490.0</v>
      </c>
    </row>
    <row r="50626">
      <c r="A50626" s="5">
        <v>20596.0</v>
      </c>
    </row>
    <row r="50627">
      <c r="A50627" s="5">
        <v>6978.0</v>
      </c>
    </row>
    <row r="50628">
      <c r="A50628" s="5">
        <v>3943.0</v>
      </c>
    </row>
    <row r="50629">
      <c r="A50629" s="5">
        <v>32641.0</v>
      </c>
    </row>
    <row r="50630">
      <c r="A50630" s="5">
        <v>11012.0</v>
      </c>
    </row>
    <row r="50631">
      <c r="A50631" s="5">
        <v>20657.0</v>
      </c>
    </row>
    <row r="50632">
      <c r="A50632" s="5">
        <v>21496.0</v>
      </c>
    </row>
    <row r="50633">
      <c r="A50633" s="5">
        <v>26223.0</v>
      </c>
    </row>
    <row r="50634">
      <c r="A50634" s="5">
        <v>11931.0</v>
      </c>
    </row>
    <row r="50635">
      <c r="A50635" s="5">
        <v>6676.0</v>
      </c>
    </row>
    <row r="50636">
      <c r="A50636" s="5">
        <v>929.0</v>
      </c>
    </row>
    <row r="50637">
      <c r="A50637" s="5">
        <v>6977.0</v>
      </c>
    </row>
    <row r="50638">
      <c r="A50638" s="5">
        <v>3834.0</v>
      </c>
    </row>
    <row r="50639">
      <c r="A50639" s="5">
        <v>7600.0</v>
      </c>
    </row>
    <row r="50640">
      <c r="A50640" s="5">
        <v>9950.0</v>
      </c>
    </row>
    <row r="50641">
      <c r="A50641" s="5">
        <v>21140.0</v>
      </c>
    </row>
    <row r="50642">
      <c r="A50642" s="5">
        <v>1057.0</v>
      </c>
    </row>
    <row r="50643">
      <c r="A50643" s="5">
        <v>29211.0</v>
      </c>
    </row>
    <row r="50644">
      <c r="A50644" s="5">
        <v>32321.0</v>
      </c>
    </row>
    <row r="50645">
      <c r="A50645" s="5">
        <v>32196.0</v>
      </c>
    </row>
    <row r="50646">
      <c r="A50646" s="5">
        <v>24781.0</v>
      </c>
    </row>
    <row r="50647">
      <c r="A50647" s="5">
        <v>27307.0</v>
      </c>
    </row>
    <row r="50648">
      <c r="A50648" s="5">
        <v>27924.0</v>
      </c>
    </row>
    <row r="50649">
      <c r="A50649" s="5">
        <v>6910.0</v>
      </c>
    </row>
    <row r="50650">
      <c r="A50650" s="5">
        <v>29247.0</v>
      </c>
    </row>
    <row r="50651">
      <c r="A50651" s="5">
        <v>2094.0</v>
      </c>
    </row>
    <row r="50652">
      <c r="A50652" s="5">
        <v>30528.0</v>
      </c>
    </row>
    <row r="50653">
      <c r="A50653" s="5">
        <v>19357.0</v>
      </c>
    </row>
    <row r="50654">
      <c r="A50654" s="5">
        <v>3391.0</v>
      </c>
    </row>
    <row r="50655">
      <c r="A50655" s="5">
        <v>25051.0</v>
      </c>
    </row>
    <row r="50656">
      <c r="A50656" s="5">
        <v>22125.0</v>
      </c>
    </row>
    <row r="50657">
      <c r="A50657" s="5">
        <v>9395.0</v>
      </c>
    </row>
    <row r="50658">
      <c r="A50658" s="5">
        <v>27745.0</v>
      </c>
    </row>
    <row r="50659">
      <c r="A50659" s="5">
        <v>6793.0</v>
      </c>
    </row>
    <row r="50660">
      <c r="A50660" s="5">
        <v>27243.0</v>
      </c>
    </row>
    <row r="50661">
      <c r="A50661" s="5">
        <v>28133.0</v>
      </c>
    </row>
    <row r="50662">
      <c r="A50662" s="5">
        <v>17287.0</v>
      </c>
    </row>
    <row r="50663">
      <c r="A50663" s="5">
        <v>13855.0</v>
      </c>
    </row>
    <row r="50664">
      <c r="A50664" s="5">
        <v>2256.0</v>
      </c>
    </row>
    <row r="50665">
      <c r="A50665" s="5">
        <v>17021.0</v>
      </c>
    </row>
    <row r="50666">
      <c r="A50666" s="5">
        <v>11431.0</v>
      </c>
    </row>
    <row r="50667">
      <c r="A50667" s="5">
        <v>25420.0</v>
      </c>
    </row>
    <row r="50668">
      <c r="A50668" s="5">
        <v>28643.0</v>
      </c>
    </row>
    <row r="50669">
      <c r="A50669" s="5">
        <v>18618.0</v>
      </c>
    </row>
    <row r="50670">
      <c r="A50670" s="5">
        <v>20942.0</v>
      </c>
    </row>
    <row r="50671">
      <c r="A50671" s="5">
        <v>3448.0</v>
      </c>
    </row>
    <row r="50672">
      <c r="A50672" s="5">
        <v>24761.0</v>
      </c>
    </row>
    <row r="50673">
      <c r="A50673" s="5">
        <v>29546.0</v>
      </c>
    </row>
    <row r="50674">
      <c r="A50674" s="5">
        <v>30821.0</v>
      </c>
    </row>
    <row r="50675">
      <c r="A50675" s="5">
        <v>19194.0</v>
      </c>
    </row>
    <row r="50676">
      <c r="A50676" s="5">
        <v>9374.0</v>
      </c>
    </row>
    <row r="50677">
      <c r="A50677" s="5">
        <v>443.0</v>
      </c>
    </row>
    <row r="50678">
      <c r="A50678" s="5">
        <v>20916.0</v>
      </c>
    </row>
    <row r="50679">
      <c r="A50679" s="5">
        <v>31627.0</v>
      </c>
    </row>
    <row r="50680">
      <c r="A50680" s="5">
        <v>439.0</v>
      </c>
    </row>
    <row r="50681">
      <c r="A50681" s="5">
        <v>12623.0</v>
      </c>
    </row>
    <row r="50682">
      <c r="A50682" s="5">
        <v>13476.0</v>
      </c>
    </row>
    <row r="50683">
      <c r="A50683" s="5">
        <v>11002.0</v>
      </c>
    </row>
    <row r="50684">
      <c r="A50684" s="5">
        <v>25317.0</v>
      </c>
    </row>
    <row r="50685">
      <c r="A50685" s="5">
        <v>22158.0</v>
      </c>
    </row>
    <row r="50686">
      <c r="A50686" s="5">
        <v>9417.0</v>
      </c>
    </row>
    <row r="50687">
      <c r="A50687" s="5">
        <v>3106.0</v>
      </c>
    </row>
    <row r="50688">
      <c r="A50688" s="5">
        <v>14059.0</v>
      </c>
    </row>
    <row r="50689">
      <c r="A50689" s="5">
        <v>20288.0</v>
      </c>
    </row>
    <row r="50690">
      <c r="A50690" s="5">
        <v>19103.0</v>
      </c>
    </row>
    <row r="50691">
      <c r="A50691" s="5">
        <v>8218.0</v>
      </c>
    </row>
    <row r="50692">
      <c r="A50692" s="5">
        <v>19156.0</v>
      </c>
    </row>
    <row r="50693">
      <c r="A50693" s="5">
        <v>859.0</v>
      </c>
    </row>
    <row r="50694">
      <c r="A50694" s="5">
        <v>16660.0</v>
      </c>
    </row>
    <row r="50695">
      <c r="A50695" s="5">
        <v>23979.0</v>
      </c>
    </row>
    <row r="50696">
      <c r="A50696" s="5">
        <v>9103.0</v>
      </c>
    </row>
    <row r="50697">
      <c r="A50697" s="5">
        <v>26649.0</v>
      </c>
    </row>
    <row r="50698">
      <c r="A50698" s="5">
        <v>23623.0</v>
      </c>
    </row>
    <row r="50699">
      <c r="A50699" s="5">
        <v>27911.0</v>
      </c>
    </row>
    <row r="50700">
      <c r="A50700" s="5">
        <v>6877.0</v>
      </c>
    </row>
    <row r="50701">
      <c r="A50701" s="5">
        <v>14670.0</v>
      </c>
    </row>
    <row r="50702">
      <c r="A50702" s="5">
        <v>19856.0</v>
      </c>
    </row>
    <row r="50703">
      <c r="A50703" s="5">
        <v>19383.0</v>
      </c>
    </row>
    <row r="50704">
      <c r="A50704" s="5">
        <v>17261.0</v>
      </c>
    </row>
    <row r="50705">
      <c r="A50705" s="5">
        <v>23801.0</v>
      </c>
    </row>
    <row r="50706">
      <c r="A50706" s="5">
        <v>18624.0</v>
      </c>
    </row>
    <row r="50707">
      <c r="A50707" s="5">
        <v>27862.0</v>
      </c>
    </row>
    <row r="50708">
      <c r="A50708" s="5">
        <v>22596.0</v>
      </c>
    </row>
    <row r="50709">
      <c r="A50709" s="5">
        <v>9497.0</v>
      </c>
    </row>
    <row r="50710">
      <c r="A50710" s="5">
        <v>3754.0</v>
      </c>
    </row>
    <row r="50711">
      <c r="A50711" s="5">
        <v>10621.0</v>
      </c>
    </row>
    <row r="50712">
      <c r="A50712" s="5">
        <v>15203.0</v>
      </c>
    </row>
    <row r="50713">
      <c r="A50713" s="5">
        <v>25538.0</v>
      </c>
    </row>
    <row r="50714">
      <c r="A50714" s="5">
        <v>226.0</v>
      </c>
    </row>
    <row r="50715">
      <c r="A50715" s="5">
        <v>5502.0</v>
      </c>
    </row>
    <row r="50716">
      <c r="A50716" s="5">
        <v>18340.0</v>
      </c>
    </row>
    <row r="50717">
      <c r="A50717" s="5">
        <v>1391.0</v>
      </c>
    </row>
    <row r="50718">
      <c r="A50718" s="5">
        <v>8900.0</v>
      </c>
    </row>
    <row r="50719">
      <c r="A50719" s="5">
        <v>3157.0</v>
      </c>
    </row>
    <row r="50720">
      <c r="A50720" s="5">
        <v>31206.0</v>
      </c>
    </row>
    <row r="50721">
      <c r="A50721" s="5">
        <v>9626.0</v>
      </c>
    </row>
    <row r="50722">
      <c r="A50722" s="5">
        <v>11192.0</v>
      </c>
    </row>
    <row r="50723">
      <c r="A50723" s="5">
        <v>2651.0</v>
      </c>
    </row>
    <row r="50724">
      <c r="A50724" s="5">
        <v>13673.0</v>
      </c>
    </row>
    <row r="50725">
      <c r="A50725" s="5">
        <v>20874.0</v>
      </c>
    </row>
    <row r="50726">
      <c r="A50726" s="5">
        <v>3765.0</v>
      </c>
    </row>
    <row r="50727">
      <c r="A50727" s="5">
        <v>9789.0</v>
      </c>
    </row>
    <row r="50728">
      <c r="A50728" s="5">
        <v>10107.0</v>
      </c>
    </row>
    <row r="50729">
      <c r="A50729" s="5">
        <v>28013.0</v>
      </c>
    </row>
    <row r="50730">
      <c r="A50730" s="5">
        <v>6916.0</v>
      </c>
    </row>
    <row r="50731">
      <c r="A50731" s="5">
        <v>16045.0</v>
      </c>
    </row>
    <row r="50732">
      <c r="A50732" s="5">
        <v>3669.0</v>
      </c>
    </row>
    <row r="50733">
      <c r="A50733" s="5">
        <v>28582.0</v>
      </c>
    </row>
    <row r="50734">
      <c r="A50734" s="5">
        <v>6727.0</v>
      </c>
    </row>
    <row r="50735">
      <c r="A50735" s="5">
        <v>12375.0</v>
      </c>
    </row>
    <row r="50736">
      <c r="A50736" s="5">
        <v>26432.0</v>
      </c>
    </row>
    <row r="50737">
      <c r="A50737" s="5">
        <v>26216.0</v>
      </c>
    </row>
    <row r="50738">
      <c r="A50738" s="5">
        <v>4025.0</v>
      </c>
    </row>
    <row r="50739">
      <c r="A50739" s="5">
        <v>10263.0</v>
      </c>
    </row>
    <row r="50740">
      <c r="A50740" s="5">
        <v>18428.0</v>
      </c>
    </row>
    <row r="50741">
      <c r="A50741" s="5">
        <v>31620.0</v>
      </c>
    </row>
    <row r="50742">
      <c r="A50742" s="5">
        <v>31927.0</v>
      </c>
    </row>
    <row r="50743">
      <c r="A50743" s="5">
        <v>25961.0</v>
      </c>
    </row>
    <row r="50744">
      <c r="A50744" s="5">
        <v>26465.0</v>
      </c>
    </row>
    <row r="50745">
      <c r="A50745" s="5">
        <v>27263.0</v>
      </c>
    </row>
    <row r="50746">
      <c r="A50746" s="5">
        <v>20096.0</v>
      </c>
    </row>
    <row r="50747">
      <c r="A50747" s="5">
        <v>289.0</v>
      </c>
    </row>
    <row r="50748">
      <c r="A50748" s="5">
        <v>6471.0</v>
      </c>
    </row>
    <row r="50749">
      <c r="A50749" s="5">
        <v>7400.0</v>
      </c>
    </row>
    <row r="50750">
      <c r="A50750" s="5">
        <v>22841.0</v>
      </c>
    </row>
    <row r="50751">
      <c r="A50751" s="5">
        <v>3164.0</v>
      </c>
    </row>
    <row r="50752">
      <c r="A50752" s="5">
        <v>16804.0</v>
      </c>
    </row>
    <row r="50753">
      <c r="A50753" s="5">
        <v>24808.0</v>
      </c>
    </row>
    <row r="50754">
      <c r="A50754" s="5">
        <v>1076.0</v>
      </c>
    </row>
    <row r="50755">
      <c r="A50755" s="5">
        <v>7094.0</v>
      </c>
    </row>
    <row r="50756">
      <c r="A50756" s="5">
        <v>756.0</v>
      </c>
    </row>
    <row r="50757">
      <c r="A50757" s="5">
        <v>28187.0</v>
      </c>
    </row>
    <row r="50758">
      <c r="A50758" s="5">
        <v>2929.0</v>
      </c>
    </row>
    <row r="50759">
      <c r="A50759" s="5">
        <v>4797.0</v>
      </c>
    </row>
    <row r="50760">
      <c r="A50760" s="5">
        <v>11230.0</v>
      </c>
    </row>
    <row r="50761">
      <c r="A50761" s="5">
        <v>11422.0</v>
      </c>
    </row>
    <row r="50762">
      <c r="A50762" s="5">
        <v>31333.0</v>
      </c>
    </row>
    <row r="50763">
      <c r="A50763" s="5">
        <v>17318.0</v>
      </c>
    </row>
    <row r="50764">
      <c r="A50764" s="5">
        <v>10260.0</v>
      </c>
    </row>
    <row r="50765">
      <c r="A50765" s="5">
        <v>29290.0</v>
      </c>
    </row>
    <row r="50766">
      <c r="A50766" s="5">
        <v>17403.0</v>
      </c>
    </row>
    <row r="50767">
      <c r="A50767" s="5">
        <v>14143.0</v>
      </c>
    </row>
    <row r="50768">
      <c r="A50768" s="5">
        <v>30843.0</v>
      </c>
    </row>
    <row r="50769">
      <c r="A50769" s="5">
        <v>10976.0</v>
      </c>
    </row>
    <row r="50770">
      <c r="A50770" s="5">
        <v>7129.0</v>
      </c>
    </row>
    <row r="50771">
      <c r="A50771" s="5">
        <v>12581.0</v>
      </c>
    </row>
    <row r="50772">
      <c r="A50772" s="5">
        <v>30348.0</v>
      </c>
    </row>
    <row r="50773">
      <c r="A50773" s="5">
        <v>7332.0</v>
      </c>
    </row>
    <row r="50774">
      <c r="A50774" s="5">
        <v>29924.0</v>
      </c>
    </row>
    <row r="50775">
      <c r="A50775" s="5">
        <v>17463.0</v>
      </c>
    </row>
    <row r="50776">
      <c r="A50776" s="5">
        <v>26362.0</v>
      </c>
    </row>
    <row r="50777">
      <c r="A50777" s="5">
        <v>16815.0</v>
      </c>
    </row>
    <row r="50778">
      <c r="A50778" s="5">
        <v>18694.0</v>
      </c>
    </row>
    <row r="50779">
      <c r="A50779" s="5">
        <v>2890.0</v>
      </c>
    </row>
    <row r="50780">
      <c r="A50780" s="5">
        <v>8084.0</v>
      </c>
    </row>
    <row r="50781">
      <c r="A50781" s="5">
        <v>26016.0</v>
      </c>
    </row>
    <row r="50782">
      <c r="A50782" s="5">
        <v>3631.0</v>
      </c>
    </row>
    <row r="50783">
      <c r="A50783" s="5">
        <v>23071.0</v>
      </c>
    </row>
    <row r="50784">
      <c r="A50784" s="5">
        <v>17518.0</v>
      </c>
    </row>
    <row r="50785">
      <c r="A50785" s="5">
        <v>32339.0</v>
      </c>
    </row>
    <row r="50786">
      <c r="A50786" s="5">
        <v>31897.0</v>
      </c>
    </row>
    <row r="50787">
      <c r="A50787" s="5">
        <v>31378.0</v>
      </c>
    </row>
    <row r="50788">
      <c r="A50788" s="5">
        <v>24635.0</v>
      </c>
    </row>
    <row r="50789">
      <c r="A50789" s="5">
        <v>29365.0</v>
      </c>
    </row>
    <row r="50790">
      <c r="A50790" s="5">
        <v>2641.0</v>
      </c>
    </row>
    <row r="50791">
      <c r="A50791" s="5">
        <v>18963.0</v>
      </c>
    </row>
    <row r="50792">
      <c r="A50792" s="5">
        <v>23550.0</v>
      </c>
    </row>
    <row r="50793">
      <c r="A50793" s="5">
        <v>17367.0</v>
      </c>
    </row>
    <row r="50794">
      <c r="A50794" s="5">
        <v>16371.0</v>
      </c>
    </row>
    <row r="50795">
      <c r="A50795" s="5">
        <v>19290.0</v>
      </c>
    </row>
    <row r="50796">
      <c r="A50796" s="5">
        <v>6626.0</v>
      </c>
    </row>
    <row r="50797">
      <c r="A50797" s="5">
        <v>19521.0</v>
      </c>
    </row>
    <row r="50798">
      <c r="A50798" s="5">
        <v>19124.0</v>
      </c>
    </row>
    <row r="50799">
      <c r="A50799" s="5">
        <v>87.0</v>
      </c>
    </row>
    <row r="50800">
      <c r="A50800" s="5">
        <v>14181.0</v>
      </c>
    </row>
    <row r="50801">
      <c r="A50801" s="5">
        <v>2440.0</v>
      </c>
    </row>
    <row r="50802">
      <c r="A50802" s="5">
        <v>28582.0</v>
      </c>
    </row>
    <row r="50803">
      <c r="A50803" s="5">
        <v>8296.0</v>
      </c>
    </row>
    <row r="50804">
      <c r="A50804" s="5">
        <v>15036.0</v>
      </c>
    </row>
    <row r="50805">
      <c r="A50805" s="5">
        <v>9251.0</v>
      </c>
    </row>
    <row r="50806">
      <c r="A50806" s="5">
        <v>17464.0</v>
      </c>
    </row>
    <row r="50807">
      <c r="A50807" s="5">
        <v>32463.0</v>
      </c>
    </row>
    <row r="50808">
      <c r="A50808" s="5">
        <v>12147.0</v>
      </c>
    </row>
    <row r="50809">
      <c r="A50809" s="5">
        <v>10618.0</v>
      </c>
    </row>
    <row r="50810">
      <c r="A50810" s="5">
        <v>20476.0</v>
      </c>
    </row>
    <row r="50811">
      <c r="A50811" s="5">
        <v>13667.0</v>
      </c>
    </row>
    <row r="50812">
      <c r="A50812" s="5">
        <v>30293.0</v>
      </c>
    </row>
    <row r="50813">
      <c r="A50813" s="5">
        <v>11328.0</v>
      </c>
    </row>
    <row r="50814">
      <c r="A50814" s="5">
        <v>31662.0</v>
      </c>
    </row>
    <row r="50815">
      <c r="A50815" s="5">
        <v>26501.0</v>
      </c>
    </row>
    <row r="50816">
      <c r="A50816" s="5">
        <v>19595.0</v>
      </c>
    </row>
    <row r="50817">
      <c r="A50817" s="5">
        <v>16131.0</v>
      </c>
    </row>
    <row r="50818">
      <c r="A50818" s="5">
        <v>29041.0</v>
      </c>
    </row>
    <row r="50819">
      <c r="A50819" s="5">
        <v>12630.0</v>
      </c>
    </row>
    <row r="50820">
      <c r="A50820" s="5">
        <v>19976.0</v>
      </c>
    </row>
    <row r="50821">
      <c r="A50821" s="5">
        <v>32001.0</v>
      </c>
    </row>
    <row r="50822">
      <c r="A50822" s="5">
        <v>21083.0</v>
      </c>
    </row>
    <row r="50823">
      <c r="A50823" s="5">
        <v>5928.0</v>
      </c>
    </row>
    <row r="50824">
      <c r="A50824" s="5">
        <v>30500.0</v>
      </c>
    </row>
    <row r="50825">
      <c r="A50825" s="5">
        <v>5438.0</v>
      </c>
    </row>
    <row r="50826">
      <c r="A50826" s="5">
        <v>25908.0</v>
      </c>
    </row>
    <row r="50827">
      <c r="A50827" s="5">
        <v>2354.0</v>
      </c>
    </row>
    <row r="50828">
      <c r="A50828" s="5">
        <v>27014.0</v>
      </c>
    </row>
    <row r="50829">
      <c r="A50829" s="5">
        <v>3027.0</v>
      </c>
    </row>
    <row r="50830">
      <c r="A50830" s="5">
        <v>8827.0</v>
      </c>
    </row>
    <row r="50831">
      <c r="A50831" s="5">
        <v>20359.0</v>
      </c>
    </row>
    <row r="50832">
      <c r="A50832" s="5">
        <v>30792.0</v>
      </c>
    </row>
    <row r="50833">
      <c r="A50833" s="5">
        <v>9609.0</v>
      </c>
    </row>
    <row r="50834">
      <c r="A50834" s="5">
        <v>16810.0</v>
      </c>
    </row>
    <row r="50835">
      <c r="A50835" s="5">
        <v>29257.0</v>
      </c>
    </row>
    <row r="50836">
      <c r="A50836" s="5">
        <v>16214.0</v>
      </c>
    </row>
    <row r="50837">
      <c r="A50837" s="5">
        <v>12710.0</v>
      </c>
    </row>
    <row r="50838">
      <c r="A50838" s="5">
        <v>11196.0</v>
      </c>
    </row>
    <row r="50839">
      <c r="A50839" s="5">
        <v>29209.0</v>
      </c>
    </row>
    <row r="50840">
      <c r="A50840" s="5">
        <v>18967.0</v>
      </c>
    </row>
    <row r="50841">
      <c r="A50841" s="5">
        <v>9735.0</v>
      </c>
    </row>
    <row r="50842">
      <c r="A50842" s="5">
        <v>30443.0</v>
      </c>
    </row>
    <row r="50843">
      <c r="A50843" s="5">
        <v>25811.0</v>
      </c>
    </row>
    <row r="50844">
      <c r="A50844" s="5">
        <v>3408.0</v>
      </c>
    </row>
    <row r="50845">
      <c r="A50845" s="5">
        <v>16751.0</v>
      </c>
    </row>
    <row r="50846">
      <c r="A50846" s="5">
        <v>20414.0</v>
      </c>
    </row>
    <row r="50847">
      <c r="A50847" s="5">
        <v>19064.0</v>
      </c>
    </row>
    <row r="50848">
      <c r="A50848" s="5">
        <v>14405.0</v>
      </c>
    </row>
    <row r="50849">
      <c r="A50849" s="5">
        <v>10271.0</v>
      </c>
    </row>
    <row r="50850">
      <c r="A50850" s="5">
        <v>29507.0</v>
      </c>
    </row>
    <row r="50851">
      <c r="A50851" s="5">
        <v>11884.0</v>
      </c>
    </row>
    <row r="50852">
      <c r="A50852" s="5">
        <v>8481.0</v>
      </c>
    </row>
    <row r="50853">
      <c r="A50853" s="5">
        <v>11943.0</v>
      </c>
    </row>
    <row r="50854">
      <c r="A50854" s="5">
        <v>7833.0</v>
      </c>
    </row>
    <row r="50855">
      <c r="A50855" s="5">
        <v>26850.0</v>
      </c>
    </row>
    <row r="50856">
      <c r="A50856" s="5">
        <v>20631.0</v>
      </c>
    </row>
    <row r="50857">
      <c r="A50857" s="5">
        <v>18171.0</v>
      </c>
    </row>
    <row r="50858">
      <c r="A50858" s="5">
        <v>6066.0</v>
      </c>
    </row>
    <row r="50859">
      <c r="A50859" s="5">
        <v>5268.0</v>
      </c>
    </row>
    <row r="50860">
      <c r="A50860" s="5">
        <v>28874.0</v>
      </c>
    </row>
    <row r="50861">
      <c r="A50861" s="5">
        <v>17353.0</v>
      </c>
    </row>
    <row r="50862">
      <c r="A50862" s="5">
        <v>13143.0</v>
      </c>
    </row>
    <row r="50863">
      <c r="A50863" s="5">
        <v>3255.0</v>
      </c>
    </row>
    <row r="50864">
      <c r="A50864" s="5">
        <v>9066.0</v>
      </c>
    </row>
    <row r="50865">
      <c r="A50865" s="5">
        <v>26122.0</v>
      </c>
    </row>
    <row r="50866">
      <c r="A50866" s="5">
        <v>31853.0</v>
      </c>
    </row>
    <row r="50867">
      <c r="A50867" s="5">
        <v>1838.0</v>
      </c>
    </row>
    <row r="50868">
      <c r="A50868" s="5">
        <v>800.0</v>
      </c>
    </row>
    <row r="50869">
      <c r="A50869" s="5">
        <v>26840.0</v>
      </c>
    </row>
    <row r="50870">
      <c r="A50870" s="5">
        <v>24694.0</v>
      </c>
    </row>
    <row r="50871">
      <c r="A50871" s="5">
        <v>7934.0</v>
      </c>
    </row>
    <row r="50872">
      <c r="A50872" s="5">
        <v>21549.0</v>
      </c>
    </row>
    <row r="50873">
      <c r="A50873" s="5">
        <v>32639.0</v>
      </c>
    </row>
    <row r="50874">
      <c r="A50874" s="5">
        <v>1371.0</v>
      </c>
    </row>
    <row r="50875">
      <c r="A50875" s="5">
        <v>25346.0</v>
      </c>
    </row>
    <row r="50876">
      <c r="A50876" s="5">
        <v>10318.0</v>
      </c>
    </row>
    <row r="50877">
      <c r="A50877" s="5">
        <v>31190.0</v>
      </c>
    </row>
    <row r="50878">
      <c r="A50878" s="5">
        <v>11368.0</v>
      </c>
    </row>
    <row r="50879">
      <c r="A50879" s="5">
        <v>15584.0</v>
      </c>
    </row>
    <row r="50880">
      <c r="A50880" s="5">
        <v>31202.0</v>
      </c>
    </row>
    <row r="50881">
      <c r="A50881" s="5">
        <v>720.0</v>
      </c>
    </row>
    <row r="50882">
      <c r="A50882" s="5">
        <v>18072.0</v>
      </c>
    </row>
    <row r="50883">
      <c r="A50883" s="5">
        <v>17467.0</v>
      </c>
    </row>
    <row r="50884">
      <c r="A50884" s="5">
        <v>590.0</v>
      </c>
    </row>
    <row r="50885">
      <c r="A50885" s="5">
        <v>11598.0</v>
      </c>
    </row>
    <row r="50886">
      <c r="A50886" s="5">
        <v>7699.0</v>
      </c>
    </row>
    <row r="50887">
      <c r="A50887" s="5">
        <v>21034.0</v>
      </c>
    </row>
    <row r="50888">
      <c r="A50888" s="5">
        <v>20385.0</v>
      </c>
    </row>
    <row r="50889">
      <c r="A50889" s="5">
        <v>17207.0</v>
      </c>
    </row>
    <row r="50890">
      <c r="A50890" s="5">
        <v>14581.0</v>
      </c>
    </row>
    <row r="50891">
      <c r="A50891" s="5">
        <v>26857.0</v>
      </c>
    </row>
    <row r="50892">
      <c r="A50892" s="5">
        <v>23924.0</v>
      </c>
    </row>
    <row r="50893">
      <c r="A50893" s="5">
        <v>2763.0</v>
      </c>
    </row>
    <row r="50894">
      <c r="A50894" s="5">
        <v>22865.0</v>
      </c>
    </row>
    <row r="50895">
      <c r="A50895" s="5">
        <v>17359.0</v>
      </c>
    </row>
    <row r="50896">
      <c r="A50896" s="5">
        <v>13589.0</v>
      </c>
    </row>
    <row r="50897">
      <c r="A50897" s="5">
        <v>30260.0</v>
      </c>
    </row>
    <row r="50898">
      <c r="A50898" s="5">
        <v>15990.0</v>
      </c>
    </row>
    <row r="50899">
      <c r="A50899" s="5">
        <v>9088.0</v>
      </c>
    </row>
    <row r="50900">
      <c r="A50900" s="5">
        <v>22756.0</v>
      </c>
    </row>
    <row r="50901">
      <c r="A50901" s="5">
        <v>29022.0</v>
      </c>
    </row>
    <row r="50902">
      <c r="A50902" s="5">
        <v>2928.0</v>
      </c>
    </row>
    <row r="50903">
      <c r="A50903" s="5">
        <v>10852.0</v>
      </c>
    </row>
    <row r="50904">
      <c r="A50904" s="5">
        <v>32508.0</v>
      </c>
    </row>
    <row r="50905">
      <c r="A50905" s="5">
        <v>16905.0</v>
      </c>
    </row>
    <row r="50906">
      <c r="A50906" s="5">
        <v>30418.0</v>
      </c>
    </row>
    <row r="50907">
      <c r="A50907" s="5">
        <v>23896.0</v>
      </c>
    </row>
    <row r="50908">
      <c r="A50908" s="5">
        <v>24342.0</v>
      </c>
    </row>
    <row r="50909">
      <c r="A50909" s="5">
        <v>11805.0</v>
      </c>
    </row>
    <row r="50910">
      <c r="A50910" s="5">
        <v>10163.0</v>
      </c>
    </row>
    <row r="50911">
      <c r="A50911" s="5">
        <v>7331.0</v>
      </c>
    </row>
    <row r="50912">
      <c r="A50912" s="5">
        <v>6059.0</v>
      </c>
    </row>
    <row r="50913">
      <c r="A50913" s="5">
        <v>23613.0</v>
      </c>
    </row>
    <row r="50914">
      <c r="A50914" s="5">
        <v>25591.0</v>
      </c>
    </row>
    <row r="50915">
      <c r="A50915" s="5">
        <v>10539.0</v>
      </c>
    </row>
    <row r="50916">
      <c r="A50916" s="5">
        <v>28249.0</v>
      </c>
    </row>
    <row r="50917">
      <c r="A50917" s="5">
        <v>8862.0</v>
      </c>
    </row>
    <row r="50918">
      <c r="A50918" s="5">
        <v>29648.0</v>
      </c>
    </row>
    <row r="50919">
      <c r="A50919" s="5">
        <v>2537.0</v>
      </c>
    </row>
    <row r="50920">
      <c r="A50920" s="5">
        <v>28552.0</v>
      </c>
    </row>
    <row r="50921">
      <c r="A50921" s="5">
        <v>14362.0</v>
      </c>
    </row>
    <row r="50922">
      <c r="A50922" s="5">
        <v>24195.0</v>
      </c>
    </row>
    <row r="50923">
      <c r="A50923" s="5">
        <v>26010.0</v>
      </c>
    </row>
    <row r="50924">
      <c r="A50924" s="5">
        <v>12621.0</v>
      </c>
    </row>
    <row r="50925">
      <c r="A50925" s="5">
        <v>31616.0</v>
      </c>
    </row>
    <row r="50926">
      <c r="A50926" s="5">
        <v>25712.0</v>
      </c>
    </row>
    <row r="50927">
      <c r="A50927" s="5">
        <v>9399.0</v>
      </c>
    </row>
    <row r="50928">
      <c r="A50928" s="5">
        <v>15759.0</v>
      </c>
    </row>
    <row r="50929">
      <c r="A50929" s="5">
        <v>17711.0</v>
      </c>
    </row>
    <row r="50930">
      <c r="A50930" s="5">
        <v>23117.0</v>
      </c>
    </row>
    <row r="50931">
      <c r="A50931" s="5">
        <v>28584.0</v>
      </c>
    </row>
    <row r="50932">
      <c r="A50932" s="5">
        <v>26472.0</v>
      </c>
    </row>
    <row r="50933">
      <c r="A50933" s="5">
        <v>30435.0</v>
      </c>
    </row>
    <row r="50934">
      <c r="A50934" s="5">
        <v>18866.0</v>
      </c>
    </row>
    <row r="50935">
      <c r="A50935" s="5">
        <v>23861.0</v>
      </c>
    </row>
    <row r="50936">
      <c r="A50936" s="5">
        <v>4045.0</v>
      </c>
    </row>
    <row r="50937">
      <c r="A50937" s="5">
        <v>15822.0</v>
      </c>
    </row>
    <row r="50938">
      <c r="A50938" s="5">
        <v>31450.0</v>
      </c>
    </row>
    <row r="50939">
      <c r="A50939" s="5">
        <v>25917.0</v>
      </c>
    </row>
    <row r="50940">
      <c r="A50940" s="5">
        <v>7538.0</v>
      </c>
    </row>
    <row r="50941">
      <c r="A50941" s="5">
        <v>15083.0</v>
      </c>
    </row>
    <row r="50942">
      <c r="A50942" s="5">
        <v>19368.0</v>
      </c>
    </row>
    <row r="50943">
      <c r="A50943" s="5">
        <v>27562.0</v>
      </c>
    </row>
    <row r="50944">
      <c r="A50944" s="5">
        <v>11240.0</v>
      </c>
    </row>
    <row r="50945">
      <c r="A50945" s="5">
        <v>1423.0</v>
      </c>
    </row>
    <row r="50946">
      <c r="A50946" s="5">
        <v>30696.0</v>
      </c>
    </row>
    <row r="50947">
      <c r="A50947" s="5">
        <v>30628.0</v>
      </c>
    </row>
    <row r="50948">
      <c r="A50948" s="5">
        <v>13832.0</v>
      </c>
    </row>
    <row r="50949">
      <c r="A50949" s="5">
        <v>15425.0</v>
      </c>
    </row>
    <row r="50950">
      <c r="A50950" s="5">
        <v>14040.0</v>
      </c>
    </row>
    <row r="50951">
      <c r="A50951" s="5">
        <v>27397.0</v>
      </c>
    </row>
    <row r="50952">
      <c r="A50952" s="5">
        <v>16277.0</v>
      </c>
    </row>
    <row r="50953">
      <c r="A50953" s="5">
        <v>6091.0</v>
      </c>
    </row>
    <row r="50954">
      <c r="A50954" s="5">
        <v>20966.0</v>
      </c>
    </row>
    <row r="50955">
      <c r="A50955" s="5">
        <v>19981.0</v>
      </c>
    </row>
    <row r="50956">
      <c r="A50956" s="5">
        <v>16925.0</v>
      </c>
    </row>
    <row r="50957">
      <c r="A50957" s="5">
        <v>13457.0</v>
      </c>
    </row>
    <row r="50958">
      <c r="A50958" s="5">
        <v>6332.0</v>
      </c>
    </row>
    <row r="50959">
      <c r="A50959" s="5">
        <v>856.0</v>
      </c>
    </row>
    <row r="50960">
      <c r="A50960" s="5">
        <v>24864.0</v>
      </c>
    </row>
    <row r="50961">
      <c r="A50961" s="5">
        <v>1570.0</v>
      </c>
    </row>
    <row r="50962">
      <c r="A50962" s="5">
        <v>22138.0</v>
      </c>
    </row>
    <row r="50963">
      <c r="A50963" s="5">
        <v>30732.0</v>
      </c>
    </row>
    <row r="50964">
      <c r="A50964" s="5">
        <v>10613.0</v>
      </c>
    </row>
    <row r="50965">
      <c r="A50965" s="5">
        <v>10509.0</v>
      </c>
    </row>
    <row r="50966">
      <c r="A50966" s="5">
        <v>11330.0</v>
      </c>
    </row>
    <row r="50967">
      <c r="A50967" s="5">
        <v>9303.0</v>
      </c>
    </row>
    <row r="50968">
      <c r="A50968" s="5">
        <v>24552.0</v>
      </c>
    </row>
    <row r="50969">
      <c r="A50969" s="5">
        <v>1782.0</v>
      </c>
    </row>
    <row r="50970">
      <c r="A50970" s="5">
        <v>29946.0</v>
      </c>
    </row>
    <row r="50971">
      <c r="A50971" s="5">
        <v>28697.0</v>
      </c>
    </row>
    <row r="50972">
      <c r="A50972" s="5">
        <v>9000.0</v>
      </c>
    </row>
    <row r="50973">
      <c r="A50973" s="5">
        <v>232.0</v>
      </c>
    </row>
    <row r="50974">
      <c r="A50974" s="5">
        <v>5709.0</v>
      </c>
    </row>
    <row r="50975">
      <c r="A50975" s="5">
        <v>20445.0</v>
      </c>
    </row>
    <row r="50976">
      <c r="A50976" s="5">
        <v>25825.0</v>
      </c>
    </row>
    <row r="50977">
      <c r="A50977" s="5">
        <v>5101.0</v>
      </c>
    </row>
    <row r="50978">
      <c r="A50978" s="5">
        <v>25331.0</v>
      </c>
    </row>
    <row r="50979">
      <c r="A50979" s="5">
        <v>11790.0</v>
      </c>
    </row>
    <row r="50980">
      <c r="A50980" s="5">
        <v>32293.0</v>
      </c>
    </row>
    <row r="50981">
      <c r="A50981" s="5">
        <v>11228.0</v>
      </c>
    </row>
    <row r="50982">
      <c r="A50982" s="5">
        <v>29235.0</v>
      </c>
    </row>
    <row r="50983">
      <c r="A50983" s="5">
        <v>29800.0</v>
      </c>
    </row>
    <row r="50984">
      <c r="A50984" s="5">
        <v>25360.0</v>
      </c>
    </row>
    <row r="50985">
      <c r="A50985" s="5">
        <v>6259.0</v>
      </c>
    </row>
    <row r="50986">
      <c r="A50986" s="5">
        <v>4262.0</v>
      </c>
    </row>
    <row r="50987">
      <c r="A50987" s="5">
        <v>18860.0</v>
      </c>
    </row>
    <row r="50988">
      <c r="A50988" s="5">
        <v>14764.0</v>
      </c>
    </row>
    <row r="50989">
      <c r="A50989" s="5">
        <v>22693.0</v>
      </c>
    </row>
    <row r="50990">
      <c r="A50990" s="5">
        <v>11837.0</v>
      </c>
    </row>
    <row r="50991">
      <c r="A50991" s="5">
        <v>22424.0</v>
      </c>
    </row>
    <row r="50992">
      <c r="A50992" s="5">
        <v>22546.0</v>
      </c>
    </row>
    <row r="50993">
      <c r="A50993" s="5">
        <v>12341.0</v>
      </c>
    </row>
    <row r="50994">
      <c r="A50994" s="5">
        <v>28037.0</v>
      </c>
    </row>
    <row r="50995">
      <c r="A50995" s="5">
        <v>11542.0</v>
      </c>
    </row>
    <row r="50996">
      <c r="A50996" s="5">
        <v>28114.0</v>
      </c>
    </row>
    <row r="50997">
      <c r="A50997" s="5">
        <v>15236.0</v>
      </c>
    </row>
    <row r="50998">
      <c r="A50998" s="5">
        <v>14378.0</v>
      </c>
    </row>
    <row r="50999">
      <c r="A50999" s="5">
        <v>4276.0</v>
      </c>
    </row>
    <row r="51000">
      <c r="A51000" s="5">
        <v>23701.0</v>
      </c>
    </row>
    <row r="51001">
      <c r="A51001" s="5">
        <v>30120.0</v>
      </c>
    </row>
    <row r="51002">
      <c r="A51002" s="5">
        <v>31931.0</v>
      </c>
    </row>
    <row r="51003">
      <c r="A51003" s="5">
        <v>22356.0</v>
      </c>
    </row>
    <row r="51004">
      <c r="A51004" s="5">
        <v>1025.0</v>
      </c>
    </row>
    <row r="51005">
      <c r="A51005" s="5">
        <v>25789.0</v>
      </c>
    </row>
    <row r="51006">
      <c r="A51006" s="5">
        <v>31148.0</v>
      </c>
    </row>
    <row r="51007">
      <c r="A51007" s="5">
        <v>4900.0</v>
      </c>
    </row>
    <row r="51008">
      <c r="A51008" s="5">
        <v>1245.0</v>
      </c>
    </row>
    <row r="51009">
      <c r="A51009" s="5">
        <v>24704.0</v>
      </c>
    </row>
    <row r="51010">
      <c r="A51010" s="5">
        <v>14753.0</v>
      </c>
    </row>
    <row r="51011">
      <c r="A51011" s="5">
        <v>11985.0</v>
      </c>
    </row>
    <row r="51012">
      <c r="A51012" s="5">
        <v>16246.0</v>
      </c>
    </row>
    <row r="51013">
      <c r="A51013" s="5">
        <v>10010.0</v>
      </c>
    </row>
    <row r="51014">
      <c r="A51014" s="5">
        <v>9450.0</v>
      </c>
    </row>
    <row r="51015">
      <c r="A51015" s="5">
        <v>18680.0</v>
      </c>
    </row>
    <row r="51016">
      <c r="A51016" s="5">
        <v>4417.0</v>
      </c>
    </row>
    <row r="51017">
      <c r="A51017" s="5">
        <v>13369.0</v>
      </c>
    </row>
    <row r="51018">
      <c r="A51018" s="5">
        <v>19529.0</v>
      </c>
    </row>
    <row r="51019">
      <c r="A51019" s="5">
        <v>25566.0</v>
      </c>
    </row>
    <row r="51020">
      <c r="A51020" s="5">
        <v>5569.0</v>
      </c>
    </row>
    <row r="51021">
      <c r="A51021" s="5">
        <v>3685.0</v>
      </c>
    </row>
    <row r="51022">
      <c r="A51022" s="5">
        <v>20732.0</v>
      </c>
    </row>
    <row r="51023">
      <c r="A51023" s="5">
        <v>15712.0</v>
      </c>
    </row>
    <row r="51024">
      <c r="A51024" s="5">
        <v>28331.0</v>
      </c>
    </row>
    <row r="51025">
      <c r="A51025" s="5">
        <v>32402.0</v>
      </c>
    </row>
    <row r="51026">
      <c r="A51026" s="5">
        <v>3575.0</v>
      </c>
    </row>
    <row r="51027">
      <c r="A51027" s="5">
        <v>25389.0</v>
      </c>
    </row>
    <row r="51028">
      <c r="A51028" s="5">
        <v>22345.0</v>
      </c>
    </row>
    <row r="51029">
      <c r="A51029" s="5">
        <v>26097.0</v>
      </c>
    </row>
    <row r="51030">
      <c r="A51030" s="5">
        <v>26226.0</v>
      </c>
    </row>
    <row r="51031">
      <c r="A51031" s="5">
        <v>22322.0</v>
      </c>
    </row>
    <row r="51032">
      <c r="A51032" s="5">
        <v>1820.0</v>
      </c>
    </row>
    <row r="51033">
      <c r="A51033" s="5">
        <v>9740.0</v>
      </c>
    </row>
    <row r="51034">
      <c r="A51034" s="5">
        <v>23971.0</v>
      </c>
    </row>
    <row r="51035">
      <c r="A51035" s="5">
        <v>22614.0</v>
      </c>
    </row>
    <row r="51036">
      <c r="A51036" s="5">
        <v>10181.0</v>
      </c>
    </row>
    <row r="51037">
      <c r="A51037" s="5">
        <v>20242.0</v>
      </c>
    </row>
    <row r="51038">
      <c r="A51038" s="5">
        <v>23501.0</v>
      </c>
    </row>
    <row r="51039">
      <c r="A51039" s="5">
        <v>9064.0</v>
      </c>
    </row>
    <row r="51040">
      <c r="A51040" s="5">
        <v>25126.0</v>
      </c>
    </row>
    <row r="51041">
      <c r="A51041" s="5">
        <v>2159.0</v>
      </c>
    </row>
    <row r="51042">
      <c r="A51042" s="5">
        <v>17529.0</v>
      </c>
    </row>
    <row r="51043">
      <c r="A51043" s="5">
        <v>16469.0</v>
      </c>
    </row>
    <row r="51044">
      <c r="A51044" s="5">
        <v>18116.0</v>
      </c>
    </row>
    <row r="51045">
      <c r="A51045" s="5">
        <v>26528.0</v>
      </c>
    </row>
    <row r="51046">
      <c r="A51046" s="5">
        <v>16899.0</v>
      </c>
    </row>
    <row r="51047">
      <c r="A51047" s="5">
        <v>12191.0</v>
      </c>
    </row>
    <row r="51048">
      <c r="A51048" s="5">
        <v>5487.0</v>
      </c>
    </row>
    <row r="51049">
      <c r="A51049" s="5">
        <v>10566.0</v>
      </c>
    </row>
    <row r="51050">
      <c r="A51050" s="5">
        <v>27225.0</v>
      </c>
    </row>
    <row r="51051">
      <c r="A51051" s="5">
        <v>3082.0</v>
      </c>
    </row>
    <row r="51052">
      <c r="A51052" s="5">
        <v>10278.0</v>
      </c>
    </row>
    <row r="51053">
      <c r="A51053" s="5">
        <v>121.0</v>
      </c>
    </row>
    <row r="51054">
      <c r="A51054" s="5">
        <v>8448.0</v>
      </c>
    </row>
    <row r="51055">
      <c r="A51055" s="5">
        <v>29849.0</v>
      </c>
    </row>
    <row r="51056">
      <c r="A51056" s="5">
        <v>1333.0</v>
      </c>
    </row>
    <row r="51057">
      <c r="A51057" s="5">
        <v>28766.0</v>
      </c>
    </row>
    <row r="51058">
      <c r="A51058" s="5">
        <v>23128.0</v>
      </c>
    </row>
    <row r="51059">
      <c r="A51059" s="5">
        <v>21176.0</v>
      </c>
    </row>
    <row r="51060">
      <c r="A51060" s="5">
        <v>23712.0</v>
      </c>
    </row>
    <row r="51061">
      <c r="A51061" s="5">
        <v>25596.0</v>
      </c>
    </row>
    <row r="51062">
      <c r="A51062" s="5">
        <v>9248.0</v>
      </c>
    </row>
    <row r="51063">
      <c r="A51063" s="5">
        <v>20667.0</v>
      </c>
    </row>
    <row r="51064">
      <c r="A51064" s="5">
        <v>29892.0</v>
      </c>
    </row>
    <row r="51065">
      <c r="A51065" s="5">
        <v>30795.0</v>
      </c>
    </row>
    <row r="51066">
      <c r="A51066" s="5">
        <v>5948.0</v>
      </c>
    </row>
    <row r="51067">
      <c r="A51067" s="5">
        <v>5255.0</v>
      </c>
    </row>
    <row r="51068">
      <c r="A51068" s="5">
        <v>19004.0</v>
      </c>
    </row>
    <row r="51069">
      <c r="A51069" s="5">
        <v>11406.0</v>
      </c>
    </row>
    <row r="51070">
      <c r="A51070" s="5">
        <v>5814.0</v>
      </c>
    </row>
    <row r="51071">
      <c r="A51071" s="5">
        <v>4751.0</v>
      </c>
    </row>
    <row r="51072">
      <c r="A51072" s="5">
        <v>26370.0</v>
      </c>
    </row>
    <row r="51073">
      <c r="A51073" s="5">
        <v>27875.0</v>
      </c>
    </row>
    <row r="51074">
      <c r="A51074" s="5">
        <v>4.0</v>
      </c>
    </row>
    <row r="51075">
      <c r="A51075" s="5">
        <v>3331.0</v>
      </c>
    </row>
    <row r="51076">
      <c r="A51076" s="5">
        <v>13526.0</v>
      </c>
    </row>
    <row r="51077">
      <c r="A51077" s="5">
        <v>11033.0</v>
      </c>
    </row>
    <row r="51078">
      <c r="A51078" s="5">
        <v>12425.0</v>
      </c>
    </row>
    <row r="51079">
      <c r="A51079" s="5">
        <v>4931.0</v>
      </c>
    </row>
    <row r="51080">
      <c r="A51080" s="5">
        <v>20196.0</v>
      </c>
    </row>
    <row r="51081">
      <c r="A51081" s="5">
        <v>31169.0</v>
      </c>
    </row>
    <row r="51082">
      <c r="A51082" s="5">
        <v>1118.0</v>
      </c>
    </row>
    <row r="51083">
      <c r="A51083" s="5">
        <v>5530.0</v>
      </c>
    </row>
    <row r="51084">
      <c r="A51084" s="5">
        <v>5793.0</v>
      </c>
    </row>
    <row r="51085">
      <c r="A51085" s="5">
        <v>23944.0</v>
      </c>
    </row>
    <row r="51086">
      <c r="A51086" s="5">
        <v>12881.0</v>
      </c>
    </row>
    <row r="51087">
      <c r="A51087" s="5">
        <v>24873.0</v>
      </c>
    </row>
    <row r="51088">
      <c r="A51088" s="5">
        <v>4086.0</v>
      </c>
    </row>
    <row r="51089">
      <c r="A51089" s="5">
        <v>18628.0</v>
      </c>
    </row>
    <row r="51090">
      <c r="A51090" s="5">
        <v>10542.0</v>
      </c>
    </row>
    <row r="51091">
      <c r="A51091" s="5">
        <v>6177.0</v>
      </c>
    </row>
    <row r="51092">
      <c r="A51092" s="5">
        <v>18592.0</v>
      </c>
    </row>
    <row r="51093">
      <c r="A51093" s="5">
        <v>30028.0</v>
      </c>
    </row>
    <row r="51094">
      <c r="A51094" s="5">
        <v>21054.0</v>
      </c>
    </row>
    <row r="51095">
      <c r="A51095" s="5">
        <v>31286.0</v>
      </c>
    </row>
    <row r="51096">
      <c r="A51096" s="5">
        <v>20183.0</v>
      </c>
    </row>
    <row r="51097">
      <c r="A51097" s="5">
        <v>4237.0</v>
      </c>
    </row>
    <row r="51098">
      <c r="A51098" s="5">
        <v>23822.0</v>
      </c>
    </row>
    <row r="51099">
      <c r="A51099" s="5">
        <v>4432.0</v>
      </c>
    </row>
    <row r="51100">
      <c r="A51100" s="5">
        <v>31533.0</v>
      </c>
    </row>
    <row r="51101">
      <c r="A51101" s="5">
        <v>28122.0</v>
      </c>
    </row>
    <row r="51102">
      <c r="A51102" s="5">
        <v>30833.0</v>
      </c>
    </row>
    <row r="51103">
      <c r="A51103" s="5">
        <v>5763.0</v>
      </c>
    </row>
    <row r="51104">
      <c r="A51104" s="5">
        <v>4538.0</v>
      </c>
    </row>
    <row r="51105">
      <c r="A51105" s="5">
        <v>13060.0</v>
      </c>
    </row>
    <row r="51106">
      <c r="A51106" s="5">
        <v>7368.0</v>
      </c>
    </row>
    <row r="51107">
      <c r="A51107" s="5">
        <v>9025.0</v>
      </c>
    </row>
    <row r="51108">
      <c r="A51108" s="5">
        <v>32374.0</v>
      </c>
    </row>
    <row r="51109">
      <c r="A51109" s="5">
        <v>13099.0</v>
      </c>
    </row>
    <row r="51110">
      <c r="A51110" s="5">
        <v>19329.0</v>
      </c>
    </row>
    <row r="51111">
      <c r="A51111" s="5">
        <v>718.0</v>
      </c>
    </row>
    <row r="51112">
      <c r="A51112" s="5">
        <v>12518.0</v>
      </c>
    </row>
    <row r="51113">
      <c r="A51113" s="5">
        <v>27603.0</v>
      </c>
    </row>
    <row r="51114">
      <c r="A51114" s="5">
        <v>26590.0</v>
      </c>
    </row>
    <row r="51115">
      <c r="A51115" s="5">
        <v>14325.0</v>
      </c>
    </row>
    <row r="51116">
      <c r="A51116" s="5">
        <v>23291.0</v>
      </c>
    </row>
    <row r="51117">
      <c r="A51117" s="5">
        <v>22586.0</v>
      </c>
    </row>
    <row r="51118">
      <c r="A51118" s="5">
        <v>3320.0</v>
      </c>
    </row>
    <row r="51119">
      <c r="A51119" s="5">
        <v>2810.0</v>
      </c>
    </row>
    <row r="51120">
      <c r="A51120" s="5">
        <v>5943.0</v>
      </c>
    </row>
    <row r="51121">
      <c r="A51121" s="5">
        <v>3818.0</v>
      </c>
    </row>
    <row r="51122">
      <c r="A51122" s="5">
        <v>1283.0</v>
      </c>
    </row>
    <row r="51123">
      <c r="A51123" s="5">
        <v>13263.0</v>
      </c>
    </row>
    <row r="51124">
      <c r="A51124" s="5">
        <v>14865.0</v>
      </c>
    </row>
    <row r="51125">
      <c r="A51125" s="5">
        <v>23946.0</v>
      </c>
    </row>
    <row r="51126">
      <c r="A51126" s="5">
        <v>17875.0</v>
      </c>
    </row>
    <row r="51127">
      <c r="A51127" s="5">
        <v>29834.0</v>
      </c>
    </row>
    <row r="51128">
      <c r="A51128" s="5">
        <v>21147.0</v>
      </c>
    </row>
    <row r="51129">
      <c r="A51129" s="5">
        <v>22265.0</v>
      </c>
    </row>
    <row r="51130">
      <c r="A51130" s="5">
        <v>5791.0</v>
      </c>
    </row>
    <row r="51131">
      <c r="A51131" s="5">
        <v>14359.0</v>
      </c>
    </row>
    <row r="51132">
      <c r="A51132" s="5">
        <v>7778.0</v>
      </c>
    </row>
    <row r="51133">
      <c r="A51133" s="5">
        <v>1950.0</v>
      </c>
    </row>
    <row r="51134">
      <c r="A51134" s="5">
        <v>17158.0</v>
      </c>
    </row>
    <row r="51135">
      <c r="A51135" s="5">
        <v>2346.0</v>
      </c>
    </row>
    <row r="51136">
      <c r="A51136" s="5">
        <v>29845.0</v>
      </c>
    </row>
    <row r="51137">
      <c r="A51137" s="5">
        <v>17401.0</v>
      </c>
    </row>
    <row r="51138">
      <c r="A51138" s="5">
        <v>32591.0</v>
      </c>
    </row>
    <row r="51139">
      <c r="A51139" s="5">
        <v>30072.0</v>
      </c>
    </row>
    <row r="51140">
      <c r="A51140" s="5">
        <v>27754.0</v>
      </c>
    </row>
    <row r="51141">
      <c r="A51141" s="5">
        <v>17790.0</v>
      </c>
    </row>
    <row r="51142">
      <c r="A51142" s="5">
        <v>25077.0</v>
      </c>
    </row>
    <row r="51143">
      <c r="A51143" s="5">
        <v>12583.0</v>
      </c>
    </row>
    <row r="51144">
      <c r="A51144" s="5">
        <v>17086.0</v>
      </c>
    </row>
    <row r="51145">
      <c r="A51145" s="5">
        <v>2468.0</v>
      </c>
    </row>
    <row r="51146">
      <c r="A51146" s="5">
        <v>5731.0</v>
      </c>
    </row>
    <row r="51147">
      <c r="A51147" s="5">
        <v>3715.0</v>
      </c>
    </row>
    <row r="51148">
      <c r="A51148" s="5">
        <v>17148.0</v>
      </c>
    </row>
    <row r="51149">
      <c r="A51149" s="5">
        <v>10041.0</v>
      </c>
    </row>
    <row r="51150">
      <c r="A51150" s="5">
        <v>11516.0</v>
      </c>
    </row>
    <row r="51151">
      <c r="A51151" s="5">
        <v>7666.0</v>
      </c>
    </row>
    <row r="51152">
      <c r="A51152" s="5">
        <v>14143.0</v>
      </c>
    </row>
    <row r="51153">
      <c r="A51153" s="5">
        <v>3576.0</v>
      </c>
    </row>
    <row r="51154">
      <c r="A51154" s="5">
        <v>11358.0</v>
      </c>
    </row>
    <row r="51155">
      <c r="A51155" s="5">
        <v>2602.0</v>
      </c>
    </row>
    <row r="51156">
      <c r="A51156" s="5">
        <v>9147.0</v>
      </c>
    </row>
    <row r="51157">
      <c r="A51157" s="5">
        <v>25693.0</v>
      </c>
    </row>
    <row r="51158">
      <c r="A51158" s="5">
        <v>18408.0</v>
      </c>
    </row>
    <row r="51159">
      <c r="A51159" s="5">
        <v>1185.0</v>
      </c>
    </row>
    <row r="51160">
      <c r="A51160" s="5">
        <v>20825.0</v>
      </c>
    </row>
    <row r="51161">
      <c r="A51161" s="5">
        <v>30648.0</v>
      </c>
    </row>
    <row r="51162">
      <c r="A51162" s="5">
        <v>24442.0</v>
      </c>
    </row>
    <row r="51163">
      <c r="A51163" s="5">
        <v>22085.0</v>
      </c>
    </row>
    <row r="51164">
      <c r="A51164" s="5">
        <v>27553.0</v>
      </c>
    </row>
    <row r="51165">
      <c r="A51165" s="5">
        <v>29313.0</v>
      </c>
    </row>
    <row r="51166">
      <c r="A51166" s="5">
        <v>11387.0</v>
      </c>
    </row>
    <row r="51167">
      <c r="A51167" s="5">
        <v>26734.0</v>
      </c>
    </row>
    <row r="51168">
      <c r="A51168" s="5">
        <v>13789.0</v>
      </c>
    </row>
    <row r="51169">
      <c r="A51169" s="5">
        <v>19691.0</v>
      </c>
    </row>
    <row r="51170">
      <c r="A51170" s="5">
        <v>16417.0</v>
      </c>
    </row>
    <row r="51171">
      <c r="A51171" s="5">
        <v>23057.0</v>
      </c>
    </row>
    <row r="51172">
      <c r="A51172" s="5">
        <v>7035.0</v>
      </c>
    </row>
    <row r="51173">
      <c r="A51173" s="5">
        <v>11195.0</v>
      </c>
    </row>
    <row r="51174">
      <c r="A51174" s="5">
        <v>14060.0</v>
      </c>
    </row>
    <row r="51175">
      <c r="A51175" s="5">
        <v>30006.0</v>
      </c>
    </row>
    <row r="51176">
      <c r="A51176" s="5">
        <v>8116.0</v>
      </c>
    </row>
    <row r="51177">
      <c r="A51177" s="5">
        <v>8539.0</v>
      </c>
    </row>
    <row r="51178">
      <c r="A51178" s="5">
        <v>17780.0</v>
      </c>
    </row>
    <row r="51179">
      <c r="A51179" s="5">
        <v>6316.0</v>
      </c>
    </row>
    <row r="51180">
      <c r="A51180" s="5">
        <v>28779.0</v>
      </c>
    </row>
    <row r="51181">
      <c r="A51181" s="5">
        <v>1322.0</v>
      </c>
    </row>
    <row r="51182">
      <c r="A51182" s="5">
        <v>613.0</v>
      </c>
    </row>
    <row r="51183">
      <c r="A51183" s="5">
        <v>27131.0</v>
      </c>
    </row>
    <row r="51184">
      <c r="A51184" s="5">
        <v>8280.0</v>
      </c>
    </row>
    <row r="51185">
      <c r="A51185" s="5">
        <v>21783.0</v>
      </c>
    </row>
    <row r="51186">
      <c r="A51186" s="5">
        <v>4552.0</v>
      </c>
    </row>
    <row r="51187">
      <c r="A51187" s="5">
        <v>25498.0</v>
      </c>
    </row>
    <row r="51188">
      <c r="A51188" s="5">
        <v>19557.0</v>
      </c>
    </row>
    <row r="51189">
      <c r="A51189" s="5">
        <v>21870.0</v>
      </c>
    </row>
    <row r="51190">
      <c r="A51190" s="5">
        <v>5508.0</v>
      </c>
    </row>
    <row r="51191">
      <c r="A51191" s="5">
        <v>4962.0</v>
      </c>
    </row>
    <row r="51192">
      <c r="A51192" s="5">
        <v>12376.0</v>
      </c>
    </row>
    <row r="51193">
      <c r="A51193" s="5">
        <v>25329.0</v>
      </c>
    </row>
    <row r="51194">
      <c r="A51194" s="5">
        <v>1828.0</v>
      </c>
    </row>
    <row r="51195">
      <c r="A51195" s="5">
        <v>7491.0</v>
      </c>
    </row>
    <row r="51196">
      <c r="A51196" s="5">
        <v>28339.0</v>
      </c>
    </row>
    <row r="51197">
      <c r="A51197" s="5">
        <v>11051.0</v>
      </c>
    </row>
    <row r="51198">
      <c r="A51198" s="5">
        <v>24282.0</v>
      </c>
    </row>
    <row r="51199">
      <c r="A51199" s="5">
        <v>22070.0</v>
      </c>
    </row>
    <row r="51200">
      <c r="A51200" s="5">
        <v>4056.0</v>
      </c>
    </row>
    <row r="51201">
      <c r="A51201" s="5">
        <v>16129.0</v>
      </c>
    </row>
    <row r="51202">
      <c r="A51202" s="5">
        <v>11204.0</v>
      </c>
    </row>
    <row r="51203">
      <c r="A51203" s="5">
        <v>2930.0</v>
      </c>
    </row>
    <row r="51204">
      <c r="A51204" s="5">
        <v>31857.0</v>
      </c>
    </row>
    <row r="51205">
      <c r="A51205" s="5">
        <v>13194.0</v>
      </c>
    </row>
    <row r="51206">
      <c r="A51206" s="5">
        <v>367.0</v>
      </c>
    </row>
    <row r="51207">
      <c r="A51207" s="5">
        <v>18915.0</v>
      </c>
    </row>
    <row r="51208">
      <c r="A51208" s="5">
        <v>30479.0</v>
      </c>
    </row>
    <row r="51209">
      <c r="A51209" s="5">
        <v>17697.0</v>
      </c>
    </row>
    <row r="51210">
      <c r="A51210" s="5">
        <v>24218.0</v>
      </c>
    </row>
    <row r="51211">
      <c r="A51211" s="5">
        <v>14808.0</v>
      </c>
    </row>
    <row r="51212">
      <c r="A51212" s="5">
        <v>22801.0</v>
      </c>
    </row>
    <row r="51213">
      <c r="A51213" s="5">
        <v>12472.0</v>
      </c>
    </row>
    <row r="51214">
      <c r="A51214" s="5">
        <v>28988.0</v>
      </c>
    </row>
    <row r="51215">
      <c r="A51215" s="5">
        <v>25340.0</v>
      </c>
    </row>
    <row r="51216">
      <c r="A51216" s="5">
        <v>5832.0</v>
      </c>
    </row>
    <row r="51217">
      <c r="A51217" s="5">
        <v>14191.0</v>
      </c>
    </row>
    <row r="51218">
      <c r="A51218" s="5">
        <v>23496.0</v>
      </c>
    </row>
    <row r="51219">
      <c r="A51219" s="5">
        <v>27783.0</v>
      </c>
    </row>
    <row r="51220">
      <c r="A51220" s="5">
        <v>20185.0</v>
      </c>
    </row>
    <row r="51221">
      <c r="A51221" s="5">
        <v>101.0</v>
      </c>
    </row>
    <row r="51222">
      <c r="A51222" s="5">
        <v>24495.0</v>
      </c>
    </row>
    <row r="51223">
      <c r="A51223" s="5">
        <v>11701.0</v>
      </c>
    </row>
    <row r="51224">
      <c r="A51224" s="5">
        <v>26850.0</v>
      </c>
    </row>
    <row r="51225">
      <c r="A51225" s="5">
        <v>19661.0</v>
      </c>
    </row>
    <row r="51226">
      <c r="A51226" s="5">
        <v>4390.0</v>
      </c>
    </row>
    <row r="51227">
      <c r="A51227" s="5">
        <v>8824.0</v>
      </c>
    </row>
    <row r="51228">
      <c r="A51228" s="5">
        <v>1888.0</v>
      </c>
    </row>
    <row r="51229">
      <c r="A51229" s="5">
        <v>12869.0</v>
      </c>
    </row>
    <row r="51230">
      <c r="A51230" s="5">
        <v>30763.0</v>
      </c>
    </row>
    <row r="51231">
      <c r="A51231" s="5">
        <v>6249.0</v>
      </c>
    </row>
    <row r="51232">
      <c r="A51232" s="5">
        <v>20688.0</v>
      </c>
    </row>
    <row r="51233">
      <c r="A51233" s="5">
        <v>20324.0</v>
      </c>
    </row>
    <row r="51234">
      <c r="A51234" s="5">
        <v>17090.0</v>
      </c>
    </row>
    <row r="51235">
      <c r="A51235" s="5">
        <v>10245.0</v>
      </c>
    </row>
    <row r="51236">
      <c r="A51236" s="5">
        <v>21524.0</v>
      </c>
    </row>
    <row r="51237">
      <c r="A51237" s="5">
        <v>11922.0</v>
      </c>
    </row>
    <row r="51238">
      <c r="A51238" s="5">
        <v>27781.0</v>
      </c>
    </row>
    <row r="51239">
      <c r="A51239" s="5">
        <v>19990.0</v>
      </c>
    </row>
    <row r="51240">
      <c r="A51240" s="5">
        <v>3097.0</v>
      </c>
    </row>
    <row r="51241">
      <c r="A51241" s="5">
        <v>19229.0</v>
      </c>
    </row>
    <row r="51242">
      <c r="A51242" s="5">
        <v>32603.0</v>
      </c>
    </row>
    <row r="51243">
      <c r="A51243" s="5">
        <v>14703.0</v>
      </c>
    </row>
    <row r="51244">
      <c r="A51244" s="5">
        <v>18103.0</v>
      </c>
    </row>
    <row r="51245">
      <c r="A51245" s="5">
        <v>27785.0</v>
      </c>
    </row>
    <row r="51246">
      <c r="A51246" s="5">
        <v>20872.0</v>
      </c>
    </row>
    <row r="51247">
      <c r="A51247" s="5">
        <v>8412.0</v>
      </c>
    </row>
    <row r="51248">
      <c r="A51248" s="5">
        <v>29400.0</v>
      </c>
    </row>
    <row r="51249">
      <c r="A51249" s="5">
        <v>19495.0</v>
      </c>
    </row>
    <row r="51250">
      <c r="A51250" s="5">
        <v>25830.0</v>
      </c>
    </row>
    <row r="51251">
      <c r="A51251" s="5">
        <v>13657.0</v>
      </c>
    </row>
    <row r="51252">
      <c r="A51252" s="5">
        <v>6621.0</v>
      </c>
    </row>
    <row r="51253">
      <c r="A51253" s="5">
        <v>14569.0</v>
      </c>
    </row>
    <row r="51254">
      <c r="A51254" s="5">
        <v>19313.0</v>
      </c>
    </row>
    <row r="51255">
      <c r="A51255" s="5">
        <v>1154.0</v>
      </c>
    </row>
    <row r="51256">
      <c r="A51256" s="5">
        <v>2109.0</v>
      </c>
    </row>
    <row r="51257">
      <c r="A51257" s="5">
        <v>11636.0</v>
      </c>
    </row>
    <row r="51258">
      <c r="A51258" s="5">
        <v>13577.0</v>
      </c>
    </row>
    <row r="51259">
      <c r="A51259" s="5">
        <v>24395.0</v>
      </c>
    </row>
    <row r="51260">
      <c r="A51260" s="5">
        <v>26991.0</v>
      </c>
    </row>
    <row r="51261">
      <c r="A51261" s="5">
        <v>3191.0</v>
      </c>
    </row>
    <row r="51262">
      <c r="A51262" s="5">
        <v>2676.0</v>
      </c>
    </row>
    <row r="51263">
      <c r="A51263" s="5">
        <v>6385.0</v>
      </c>
    </row>
    <row r="51264">
      <c r="A51264" s="5">
        <v>23307.0</v>
      </c>
    </row>
    <row r="51265">
      <c r="A51265" s="5">
        <v>30523.0</v>
      </c>
    </row>
    <row r="51266">
      <c r="A51266" s="5">
        <v>14755.0</v>
      </c>
    </row>
    <row r="51267">
      <c r="A51267" s="5">
        <v>12849.0</v>
      </c>
    </row>
    <row r="51268">
      <c r="A51268" s="5">
        <v>15148.0</v>
      </c>
    </row>
    <row r="51269">
      <c r="A51269" s="5">
        <v>29308.0</v>
      </c>
    </row>
    <row r="51270">
      <c r="A51270" s="5">
        <v>5942.0</v>
      </c>
    </row>
    <row r="51271">
      <c r="A51271" s="5">
        <v>17591.0</v>
      </c>
    </row>
    <row r="51272">
      <c r="A51272" s="5">
        <v>13848.0</v>
      </c>
    </row>
    <row r="51273">
      <c r="A51273" s="5">
        <v>19832.0</v>
      </c>
    </row>
    <row r="51274">
      <c r="A51274" s="5">
        <v>31042.0</v>
      </c>
    </row>
    <row r="51275">
      <c r="A51275" s="5">
        <v>17113.0</v>
      </c>
    </row>
    <row r="51276">
      <c r="A51276" s="5">
        <v>22307.0</v>
      </c>
    </row>
    <row r="51277">
      <c r="A51277" s="5">
        <v>32581.0</v>
      </c>
    </row>
    <row r="51278">
      <c r="A51278" s="5">
        <v>28497.0</v>
      </c>
    </row>
    <row r="51279">
      <c r="A51279" s="5">
        <v>24453.0</v>
      </c>
    </row>
    <row r="51280">
      <c r="A51280" s="5">
        <v>8400.0</v>
      </c>
    </row>
    <row r="51281">
      <c r="A51281" s="5">
        <v>28263.0</v>
      </c>
    </row>
    <row r="51282">
      <c r="A51282" s="5">
        <v>15274.0</v>
      </c>
    </row>
    <row r="51283">
      <c r="A51283" s="5">
        <v>12920.0</v>
      </c>
    </row>
    <row r="51284">
      <c r="A51284" s="5">
        <v>28730.0</v>
      </c>
    </row>
    <row r="51285">
      <c r="A51285" s="5">
        <v>22178.0</v>
      </c>
    </row>
    <row r="51286">
      <c r="A51286" s="5">
        <v>29139.0</v>
      </c>
    </row>
    <row r="51287">
      <c r="A51287" s="5">
        <v>27825.0</v>
      </c>
    </row>
    <row r="51288">
      <c r="A51288" s="5">
        <v>12210.0</v>
      </c>
    </row>
    <row r="51289">
      <c r="A51289" s="5">
        <v>16653.0</v>
      </c>
    </row>
    <row r="51290">
      <c r="A51290" s="5">
        <v>24149.0</v>
      </c>
    </row>
    <row r="51291">
      <c r="A51291" s="5">
        <v>12582.0</v>
      </c>
    </row>
    <row r="51292">
      <c r="A51292" s="5">
        <v>7338.0</v>
      </c>
    </row>
    <row r="51293">
      <c r="A51293" s="5">
        <v>17000.0</v>
      </c>
    </row>
    <row r="51294">
      <c r="A51294" s="5">
        <v>7103.0</v>
      </c>
    </row>
    <row r="51295">
      <c r="A51295" s="5">
        <v>26037.0</v>
      </c>
    </row>
    <row r="51296">
      <c r="A51296" s="5">
        <v>9426.0</v>
      </c>
    </row>
    <row r="51297">
      <c r="A51297" s="5">
        <v>29615.0</v>
      </c>
    </row>
    <row r="51298">
      <c r="A51298" s="5">
        <v>30957.0</v>
      </c>
    </row>
    <row r="51299">
      <c r="A51299" s="5">
        <v>4189.0</v>
      </c>
    </row>
    <row r="51300">
      <c r="A51300" s="5">
        <v>7808.0</v>
      </c>
    </row>
    <row r="51301">
      <c r="A51301" s="5">
        <v>22767.0</v>
      </c>
    </row>
    <row r="51302">
      <c r="A51302" s="5">
        <v>5258.0</v>
      </c>
    </row>
    <row r="51303">
      <c r="A51303" s="5">
        <v>5294.0</v>
      </c>
    </row>
    <row r="51304">
      <c r="A51304" s="5">
        <v>24661.0</v>
      </c>
    </row>
    <row r="51305">
      <c r="A51305" s="5">
        <v>10841.0</v>
      </c>
    </row>
    <row r="51306">
      <c r="A51306" s="5">
        <v>20948.0</v>
      </c>
    </row>
    <row r="51307">
      <c r="A51307" s="5">
        <v>25982.0</v>
      </c>
    </row>
    <row r="51308">
      <c r="A51308" s="5">
        <v>31774.0</v>
      </c>
    </row>
    <row r="51309">
      <c r="A51309" s="5">
        <v>13205.0</v>
      </c>
    </row>
    <row r="51310">
      <c r="A51310" s="5">
        <v>2719.0</v>
      </c>
    </row>
    <row r="51311">
      <c r="A51311" s="5">
        <v>32478.0</v>
      </c>
    </row>
    <row r="51312">
      <c r="A51312" s="5">
        <v>8440.0</v>
      </c>
    </row>
    <row r="51313">
      <c r="A51313" s="5">
        <v>15705.0</v>
      </c>
    </row>
    <row r="51314">
      <c r="A51314" s="5">
        <v>8861.0</v>
      </c>
    </row>
    <row r="51315">
      <c r="A51315" s="5">
        <v>15437.0</v>
      </c>
    </row>
    <row r="51316">
      <c r="A51316" s="5">
        <v>26808.0</v>
      </c>
    </row>
    <row r="51317">
      <c r="A51317" s="5">
        <v>13625.0</v>
      </c>
    </row>
    <row r="51318">
      <c r="A51318" s="5">
        <v>24540.0</v>
      </c>
    </row>
    <row r="51319">
      <c r="A51319" s="5">
        <v>24363.0</v>
      </c>
    </row>
    <row r="51320">
      <c r="A51320" s="5">
        <v>5257.0</v>
      </c>
    </row>
    <row r="51321">
      <c r="A51321" s="5">
        <v>1985.0</v>
      </c>
    </row>
    <row r="51322">
      <c r="A51322" s="5">
        <v>11408.0</v>
      </c>
    </row>
    <row r="51323">
      <c r="A51323" s="5">
        <v>22896.0</v>
      </c>
    </row>
    <row r="51324">
      <c r="A51324" s="5">
        <v>31959.0</v>
      </c>
    </row>
    <row r="51325">
      <c r="A51325" s="5">
        <v>24769.0</v>
      </c>
    </row>
    <row r="51326">
      <c r="A51326" s="5">
        <v>9747.0</v>
      </c>
    </row>
    <row r="51327">
      <c r="A51327" s="5">
        <v>12445.0</v>
      </c>
    </row>
    <row r="51328">
      <c r="A51328" s="5">
        <v>14444.0</v>
      </c>
    </row>
    <row r="51329">
      <c r="A51329" s="5">
        <v>17896.0</v>
      </c>
    </row>
    <row r="51330">
      <c r="A51330" s="5">
        <v>7466.0</v>
      </c>
    </row>
    <row r="51331">
      <c r="A51331" s="5">
        <v>3315.0</v>
      </c>
    </row>
    <row r="51332">
      <c r="A51332" s="5">
        <v>16089.0</v>
      </c>
    </row>
    <row r="51333">
      <c r="A51333" s="5">
        <v>16276.0</v>
      </c>
    </row>
    <row r="51334">
      <c r="A51334" s="5">
        <v>27530.0</v>
      </c>
    </row>
    <row r="51335">
      <c r="A51335" s="5">
        <v>18659.0</v>
      </c>
    </row>
    <row r="51336">
      <c r="A51336" s="5">
        <v>2584.0</v>
      </c>
    </row>
    <row r="51337">
      <c r="A51337" s="5">
        <v>1001.0</v>
      </c>
    </row>
    <row r="51338">
      <c r="A51338" s="5">
        <v>17051.0</v>
      </c>
    </row>
    <row r="51339">
      <c r="A51339" s="5">
        <v>5319.0</v>
      </c>
    </row>
    <row r="51340">
      <c r="A51340" s="5">
        <v>31599.0</v>
      </c>
    </row>
    <row r="51341">
      <c r="A51341" s="5">
        <v>22561.0</v>
      </c>
    </row>
    <row r="51342">
      <c r="A51342" s="5">
        <v>22395.0</v>
      </c>
    </row>
    <row r="51343">
      <c r="A51343" s="5">
        <v>719.0</v>
      </c>
    </row>
    <row r="51344">
      <c r="A51344" s="5">
        <v>1943.0</v>
      </c>
    </row>
    <row r="51345">
      <c r="A51345" s="5">
        <v>7202.0</v>
      </c>
    </row>
    <row r="51346">
      <c r="A51346" s="5">
        <v>4166.0</v>
      </c>
    </row>
    <row r="51347">
      <c r="A51347" s="5">
        <v>3902.0</v>
      </c>
    </row>
    <row r="51348">
      <c r="A51348" s="5">
        <v>28190.0</v>
      </c>
    </row>
    <row r="51349">
      <c r="A51349" s="5">
        <v>13398.0</v>
      </c>
    </row>
    <row r="51350">
      <c r="A51350" s="5">
        <v>5781.0</v>
      </c>
    </row>
    <row r="51351">
      <c r="A51351" s="5">
        <v>30934.0</v>
      </c>
    </row>
    <row r="51352">
      <c r="A51352" s="5">
        <v>10.0</v>
      </c>
    </row>
    <row r="51353">
      <c r="A51353" s="5">
        <v>17847.0</v>
      </c>
    </row>
    <row r="51354">
      <c r="A51354" s="5">
        <v>29508.0</v>
      </c>
    </row>
    <row r="51355">
      <c r="A51355" s="5">
        <v>32144.0</v>
      </c>
    </row>
    <row r="51356">
      <c r="A51356" s="5">
        <v>14783.0</v>
      </c>
    </row>
    <row r="51357">
      <c r="A51357" s="5">
        <v>30761.0</v>
      </c>
    </row>
    <row r="51358">
      <c r="A51358" s="5">
        <v>6009.0</v>
      </c>
    </row>
    <row r="51359">
      <c r="A51359" s="5">
        <v>20369.0</v>
      </c>
    </row>
    <row r="51360">
      <c r="A51360" s="5">
        <v>13347.0</v>
      </c>
    </row>
    <row r="51361">
      <c r="A51361" s="5">
        <v>13069.0</v>
      </c>
    </row>
    <row r="51362">
      <c r="A51362" s="5">
        <v>30433.0</v>
      </c>
    </row>
    <row r="51363">
      <c r="A51363" s="5">
        <v>22106.0</v>
      </c>
    </row>
    <row r="51364">
      <c r="A51364" s="5">
        <v>12543.0</v>
      </c>
    </row>
    <row r="51365">
      <c r="A51365" s="5">
        <v>2067.0</v>
      </c>
    </row>
    <row r="51366">
      <c r="A51366" s="5">
        <v>5949.0</v>
      </c>
    </row>
    <row r="51367">
      <c r="A51367" s="5">
        <v>4159.0</v>
      </c>
    </row>
    <row r="51368">
      <c r="A51368" s="5">
        <v>18089.0</v>
      </c>
    </row>
    <row r="51369">
      <c r="A51369" s="5">
        <v>16463.0</v>
      </c>
    </row>
    <row r="51370">
      <c r="A51370" s="5">
        <v>14622.0</v>
      </c>
    </row>
    <row r="51371">
      <c r="A51371" s="5">
        <v>10266.0</v>
      </c>
    </row>
    <row r="51372">
      <c r="A51372" s="5">
        <v>28384.0</v>
      </c>
    </row>
    <row r="51373">
      <c r="A51373" s="5">
        <v>16272.0</v>
      </c>
    </row>
    <row r="51374">
      <c r="A51374" s="5">
        <v>32236.0</v>
      </c>
    </row>
    <row r="51375">
      <c r="A51375" s="5">
        <v>4928.0</v>
      </c>
    </row>
    <row r="51376">
      <c r="A51376" s="5">
        <v>31991.0</v>
      </c>
    </row>
    <row r="51377">
      <c r="A51377" s="5">
        <v>12781.0</v>
      </c>
    </row>
    <row r="51378">
      <c r="A51378" s="5">
        <v>12077.0</v>
      </c>
    </row>
    <row r="51379">
      <c r="A51379" s="5">
        <v>19380.0</v>
      </c>
    </row>
    <row r="51380">
      <c r="A51380" s="5">
        <v>16182.0</v>
      </c>
    </row>
    <row r="51381">
      <c r="A51381" s="5">
        <v>14240.0</v>
      </c>
    </row>
    <row r="51382">
      <c r="A51382" s="5">
        <v>2820.0</v>
      </c>
    </row>
    <row r="51383">
      <c r="A51383" s="5">
        <v>31387.0</v>
      </c>
    </row>
    <row r="51384">
      <c r="A51384" s="5">
        <v>20349.0</v>
      </c>
    </row>
    <row r="51385">
      <c r="A51385" s="5">
        <v>792.0</v>
      </c>
    </row>
    <row r="51386">
      <c r="A51386" s="5">
        <v>14840.0</v>
      </c>
    </row>
    <row r="51387">
      <c r="A51387" s="5">
        <v>9968.0</v>
      </c>
    </row>
    <row r="51388">
      <c r="A51388" s="5">
        <v>22314.0</v>
      </c>
    </row>
    <row r="51389">
      <c r="A51389" s="5">
        <v>7497.0</v>
      </c>
    </row>
    <row r="51390">
      <c r="A51390" s="5">
        <v>20983.0</v>
      </c>
    </row>
    <row r="51391">
      <c r="A51391" s="5">
        <v>15481.0</v>
      </c>
    </row>
    <row r="51392">
      <c r="A51392" s="5">
        <v>19005.0</v>
      </c>
    </row>
    <row r="51393">
      <c r="A51393" s="5">
        <v>17479.0</v>
      </c>
    </row>
    <row r="51394">
      <c r="A51394" s="5">
        <v>2715.0</v>
      </c>
    </row>
    <row r="51395">
      <c r="A51395" s="5">
        <v>32506.0</v>
      </c>
    </row>
    <row r="51396">
      <c r="A51396" s="5">
        <v>23994.0</v>
      </c>
    </row>
    <row r="51397">
      <c r="A51397" s="5">
        <v>6163.0</v>
      </c>
    </row>
    <row r="51398">
      <c r="A51398" s="5">
        <v>1708.0</v>
      </c>
    </row>
    <row r="51399">
      <c r="A51399" s="5">
        <v>15784.0</v>
      </c>
    </row>
    <row r="51400">
      <c r="A51400" s="5">
        <v>15695.0</v>
      </c>
    </row>
    <row r="51401">
      <c r="A51401" s="5">
        <v>2484.0</v>
      </c>
    </row>
    <row r="51402">
      <c r="A51402" s="5">
        <v>22245.0</v>
      </c>
    </row>
    <row r="51403">
      <c r="A51403" s="5">
        <v>23264.0</v>
      </c>
    </row>
    <row r="51404">
      <c r="A51404" s="5">
        <v>17463.0</v>
      </c>
    </row>
    <row r="51405">
      <c r="A51405" s="5">
        <v>16522.0</v>
      </c>
    </row>
    <row r="51406">
      <c r="A51406" s="5">
        <v>6651.0</v>
      </c>
    </row>
    <row r="51407">
      <c r="A51407" s="5">
        <v>31769.0</v>
      </c>
    </row>
    <row r="51408">
      <c r="A51408" s="5">
        <v>15710.0</v>
      </c>
    </row>
    <row r="51409">
      <c r="A51409" s="5">
        <v>27104.0</v>
      </c>
    </row>
    <row r="51410">
      <c r="A51410" s="5">
        <v>24027.0</v>
      </c>
    </row>
    <row r="51411">
      <c r="A51411" s="5">
        <v>30232.0</v>
      </c>
    </row>
    <row r="51412">
      <c r="A51412" s="5">
        <v>28358.0</v>
      </c>
    </row>
    <row r="51413">
      <c r="A51413" s="5">
        <v>9920.0</v>
      </c>
    </row>
    <row r="51414">
      <c r="A51414" s="5">
        <v>9779.0</v>
      </c>
    </row>
    <row r="51415">
      <c r="A51415" s="5">
        <v>18787.0</v>
      </c>
    </row>
    <row r="51416">
      <c r="A51416" s="5">
        <v>29737.0</v>
      </c>
    </row>
    <row r="51417">
      <c r="A51417" s="5">
        <v>3083.0</v>
      </c>
    </row>
    <row r="51418">
      <c r="A51418" s="5">
        <v>15413.0</v>
      </c>
    </row>
    <row r="51419">
      <c r="A51419" s="5">
        <v>17143.0</v>
      </c>
    </row>
    <row r="51420">
      <c r="A51420" s="5">
        <v>11488.0</v>
      </c>
    </row>
    <row r="51421">
      <c r="A51421" s="5">
        <v>26825.0</v>
      </c>
    </row>
    <row r="51422">
      <c r="A51422" s="5">
        <v>11160.0</v>
      </c>
    </row>
    <row r="51423">
      <c r="A51423" s="5">
        <v>5437.0</v>
      </c>
    </row>
    <row r="51424">
      <c r="A51424" s="5">
        <v>16643.0</v>
      </c>
    </row>
    <row r="51425">
      <c r="A51425" s="5">
        <v>18109.0</v>
      </c>
    </row>
    <row r="51426">
      <c r="A51426" s="5">
        <v>4319.0</v>
      </c>
    </row>
    <row r="51427">
      <c r="A51427" s="5">
        <v>32059.0</v>
      </c>
    </row>
    <row r="51428">
      <c r="A51428" s="5">
        <v>466.0</v>
      </c>
    </row>
    <row r="51429">
      <c r="A51429" s="5">
        <v>22844.0</v>
      </c>
    </row>
    <row r="51430">
      <c r="A51430" s="5">
        <v>7389.0</v>
      </c>
    </row>
    <row r="51431">
      <c r="A51431" s="5">
        <v>18439.0</v>
      </c>
    </row>
    <row r="51432">
      <c r="A51432" s="5">
        <v>10579.0</v>
      </c>
    </row>
    <row r="51433">
      <c r="A51433" s="5">
        <v>20032.0</v>
      </c>
    </row>
    <row r="51434">
      <c r="A51434" s="5">
        <v>29049.0</v>
      </c>
    </row>
    <row r="51435">
      <c r="A51435" s="5">
        <v>19586.0</v>
      </c>
    </row>
    <row r="51436">
      <c r="A51436" s="5">
        <v>15677.0</v>
      </c>
    </row>
    <row r="51437">
      <c r="A51437" s="5">
        <v>13753.0</v>
      </c>
    </row>
    <row r="51438">
      <c r="A51438" s="5">
        <v>15279.0</v>
      </c>
    </row>
    <row r="51439">
      <c r="A51439" s="5">
        <v>11586.0</v>
      </c>
    </row>
    <row r="51440">
      <c r="A51440" s="5">
        <v>6421.0</v>
      </c>
    </row>
    <row r="51441">
      <c r="A51441" s="5">
        <v>29475.0</v>
      </c>
    </row>
    <row r="51442">
      <c r="A51442" s="5">
        <v>11991.0</v>
      </c>
    </row>
    <row r="51443">
      <c r="A51443" s="5">
        <v>30416.0</v>
      </c>
    </row>
    <row r="51444">
      <c r="A51444" s="5">
        <v>25495.0</v>
      </c>
    </row>
    <row r="51445">
      <c r="A51445" s="5">
        <v>27997.0</v>
      </c>
    </row>
    <row r="51446">
      <c r="A51446" s="5">
        <v>17706.0</v>
      </c>
    </row>
    <row r="51447">
      <c r="A51447" s="5">
        <v>28180.0</v>
      </c>
    </row>
    <row r="51448">
      <c r="A51448" s="5">
        <v>29527.0</v>
      </c>
    </row>
    <row r="51449">
      <c r="A51449" s="5">
        <v>28857.0</v>
      </c>
    </row>
    <row r="51450">
      <c r="A51450" s="5">
        <v>27010.0</v>
      </c>
    </row>
    <row r="51451">
      <c r="A51451" s="5">
        <v>8973.0</v>
      </c>
    </row>
    <row r="51452">
      <c r="A51452" s="5">
        <v>26280.0</v>
      </c>
    </row>
    <row r="51453">
      <c r="A51453" s="5">
        <v>30544.0</v>
      </c>
    </row>
    <row r="51454">
      <c r="A51454" s="5">
        <v>28257.0</v>
      </c>
    </row>
    <row r="51455">
      <c r="A51455" s="5">
        <v>7110.0</v>
      </c>
    </row>
    <row r="51456">
      <c r="A51456" s="5">
        <v>29373.0</v>
      </c>
    </row>
    <row r="51457">
      <c r="A51457" s="5">
        <v>19352.0</v>
      </c>
    </row>
    <row r="51458">
      <c r="A51458" s="5">
        <v>30261.0</v>
      </c>
    </row>
    <row r="51459">
      <c r="A51459" s="5">
        <v>11141.0</v>
      </c>
    </row>
    <row r="51460">
      <c r="A51460" s="5">
        <v>11790.0</v>
      </c>
    </row>
    <row r="51461">
      <c r="A51461" s="5">
        <v>14648.0</v>
      </c>
    </row>
    <row r="51462">
      <c r="A51462" s="5">
        <v>12506.0</v>
      </c>
    </row>
    <row r="51463">
      <c r="A51463" s="5">
        <v>19013.0</v>
      </c>
    </row>
    <row r="51464">
      <c r="A51464" s="5">
        <v>23037.0</v>
      </c>
    </row>
    <row r="51465">
      <c r="A51465" s="5">
        <v>16410.0</v>
      </c>
    </row>
    <row r="51466">
      <c r="A51466" s="5">
        <v>4705.0</v>
      </c>
    </row>
    <row r="51467">
      <c r="A51467" s="5">
        <v>102.0</v>
      </c>
    </row>
    <row r="51468">
      <c r="A51468" s="5">
        <v>28602.0</v>
      </c>
    </row>
    <row r="51469">
      <c r="A51469" s="5">
        <v>32194.0</v>
      </c>
    </row>
    <row r="51470">
      <c r="A51470" s="5">
        <v>26384.0</v>
      </c>
    </row>
    <row r="51471">
      <c r="A51471" s="5">
        <v>15012.0</v>
      </c>
    </row>
    <row r="51472">
      <c r="A51472" s="5">
        <v>29796.0</v>
      </c>
    </row>
    <row r="51473">
      <c r="A51473" s="5">
        <v>16607.0</v>
      </c>
    </row>
    <row r="51474">
      <c r="A51474" s="5">
        <v>26793.0</v>
      </c>
    </row>
    <row r="51475">
      <c r="A51475" s="5">
        <v>6726.0</v>
      </c>
    </row>
    <row r="51476">
      <c r="A51476" s="5">
        <v>22641.0</v>
      </c>
    </row>
    <row r="51477">
      <c r="A51477" s="5">
        <v>31520.0</v>
      </c>
    </row>
    <row r="51478">
      <c r="A51478" s="5">
        <v>14576.0</v>
      </c>
    </row>
    <row r="51479">
      <c r="A51479" s="5">
        <v>5527.0</v>
      </c>
    </row>
    <row r="51480">
      <c r="A51480" s="5">
        <v>26191.0</v>
      </c>
    </row>
    <row r="51481">
      <c r="A51481" s="5">
        <v>1353.0</v>
      </c>
    </row>
    <row r="51482">
      <c r="A51482" s="5">
        <v>25959.0</v>
      </c>
    </row>
    <row r="51483">
      <c r="A51483" s="5">
        <v>31898.0</v>
      </c>
    </row>
    <row r="51484">
      <c r="A51484" s="5">
        <v>1099.0</v>
      </c>
    </row>
    <row r="51485">
      <c r="A51485" s="5">
        <v>27014.0</v>
      </c>
    </row>
    <row r="51486">
      <c r="A51486" s="5">
        <v>22620.0</v>
      </c>
    </row>
    <row r="51487">
      <c r="A51487" s="5">
        <v>13818.0</v>
      </c>
    </row>
    <row r="51488">
      <c r="A51488" s="5">
        <v>19891.0</v>
      </c>
    </row>
    <row r="51489">
      <c r="A51489" s="5">
        <v>10239.0</v>
      </c>
    </row>
    <row r="51490">
      <c r="A51490" s="5">
        <v>23333.0</v>
      </c>
    </row>
    <row r="51491">
      <c r="A51491" s="5">
        <v>18496.0</v>
      </c>
    </row>
    <row r="51492">
      <c r="A51492" s="5">
        <v>18231.0</v>
      </c>
    </row>
    <row r="51493">
      <c r="A51493" s="5">
        <v>10668.0</v>
      </c>
    </row>
    <row r="51494">
      <c r="A51494" s="5">
        <v>3499.0</v>
      </c>
    </row>
    <row r="51495">
      <c r="A51495" s="5">
        <v>840.0</v>
      </c>
    </row>
    <row r="51496">
      <c r="A51496" s="5">
        <v>12949.0</v>
      </c>
    </row>
    <row r="51497">
      <c r="A51497" s="5">
        <v>21867.0</v>
      </c>
    </row>
    <row r="51498">
      <c r="A51498" s="5">
        <v>30501.0</v>
      </c>
    </row>
    <row r="51499">
      <c r="A51499" s="5">
        <v>24054.0</v>
      </c>
    </row>
    <row r="51500">
      <c r="A51500" s="5">
        <v>17782.0</v>
      </c>
    </row>
    <row r="51501">
      <c r="A51501" s="5">
        <v>31568.0</v>
      </c>
    </row>
    <row r="51502">
      <c r="A51502" s="5">
        <v>5158.0</v>
      </c>
    </row>
    <row r="51503">
      <c r="A51503" s="5">
        <v>23589.0</v>
      </c>
    </row>
    <row r="51504">
      <c r="A51504" s="5">
        <v>18322.0</v>
      </c>
    </row>
    <row r="51505">
      <c r="A51505" s="5">
        <v>2620.0</v>
      </c>
    </row>
    <row r="51506">
      <c r="A51506" s="5">
        <v>1498.0</v>
      </c>
    </row>
    <row r="51507">
      <c r="A51507" s="5">
        <v>4320.0</v>
      </c>
    </row>
    <row r="51508">
      <c r="A51508" s="5">
        <v>23579.0</v>
      </c>
    </row>
    <row r="51509">
      <c r="A51509" s="5">
        <v>17329.0</v>
      </c>
    </row>
    <row r="51510">
      <c r="A51510" s="5">
        <v>18060.0</v>
      </c>
    </row>
    <row r="51511">
      <c r="A51511" s="5">
        <v>4309.0</v>
      </c>
    </row>
    <row r="51512">
      <c r="A51512" s="5">
        <v>31321.0</v>
      </c>
    </row>
    <row r="51513">
      <c r="A51513" s="5">
        <v>25060.0</v>
      </c>
    </row>
    <row r="51514">
      <c r="A51514" s="5">
        <v>1900.0</v>
      </c>
    </row>
    <row r="51515">
      <c r="A51515" s="5">
        <v>26886.0</v>
      </c>
    </row>
    <row r="51516">
      <c r="A51516" s="5">
        <v>22930.0</v>
      </c>
    </row>
    <row r="51517">
      <c r="A51517" s="5">
        <v>25620.0</v>
      </c>
    </row>
    <row r="51518">
      <c r="A51518" s="5">
        <v>7056.0</v>
      </c>
    </row>
    <row r="51519">
      <c r="A51519" s="5">
        <v>28098.0</v>
      </c>
    </row>
    <row r="51520">
      <c r="A51520" s="5">
        <v>21548.0</v>
      </c>
    </row>
    <row r="51521">
      <c r="A51521" s="5">
        <v>29979.0</v>
      </c>
    </row>
    <row r="51522">
      <c r="A51522" s="5">
        <v>5176.0</v>
      </c>
    </row>
    <row r="51523">
      <c r="A51523" s="5">
        <v>30164.0</v>
      </c>
    </row>
    <row r="51524">
      <c r="A51524" s="5">
        <v>1557.0</v>
      </c>
    </row>
    <row r="51525">
      <c r="A51525" s="5">
        <v>8259.0</v>
      </c>
    </row>
    <row r="51526">
      <c r="A51526" s="5">
        <v>29270.0</v>
      </c>
    </row>
    <row r="51527">
      <c r="A51527" s="5">
        <v>22010.0</v>
      </c>
    </row>
    <row r="51528">
      <c r="A51528" s="5">
        <v>10851.0</v>
      </c>
    </row>
    <row r="51529">
      <c r="A51529" s="5">
        <v>18522.0</v>
      </c>
    </row>
    <row r="51530">
      <c r="A51530" s="5">
        <v>4430.0</v>
      </c>
    </row>
    <row r="51531">
      <c r="A51531" s="5">
        <v>12441.0</v>
      </c>
    </row>
    <row r="51532">
      <c r="A51532" s="5">
        <v>31800.0</v>
      </c>
    </row>
    <row r="51533">
      <c r="A51533" s="5">
        <v>5385.0</v>
      </c>
    </row>
    <row r="51534">
      <c r="A51534" s="5">
        <v>12026.0</v>
      </c>
    </row>
    <row r="51535">
      <c r="A51535" s="5">
        <v>28078.0</v>
      </c>
    </row>
    <row r="51536">
      <c r="A51536" s="5">
        <v>7913.0</v>
      </c>
    </row>
    <row r="51537">
      <c r="A51537" s="5">
        <v>19041.0</v>
      </c>
    </row>
    <row r="51538">
      <c r="A51538" s="5">
        <v>13553.0</v>
      </c>
    </row>
    <row r="51539">
      <c r="A51539" s="5">
        <v>28424.0</v>
      </c>
    </row>
    <row r="51540">
      <c r="A51540" s="5">
        <v>20831.0</v>
      </c>
    </row>
    <row r="51541">
      <c r="A51541" s="5">
        <v>16055.0</v>
      </c>
    </row>
    <row r="51542">
      <c r="A51542" s="5">
        <v>9993.0</v>
      </c>
    </row>
    <row r="51543">
      <c r="A51543" s="5">
        <v>21685.0</v>
      </c>
    </row>
    <row r="51544">
      <c r="A51544" s="5">
        <v>28861.0</v>
      </c>
    </row>
    <row r="51545">
      <c r="A51545" s="5">
        <v>25266.0</v>
      </c>
    </row>
    <row r="51546">
      <c r="A51546" s="5">
        <v>23322.0</v>
      </c>
    </row>
    <row r="51547">
      <c r="A51547" s="5">
        <v>26042.0</v>
      </c>
    </row>
    <row r="51548">
      <c r="A51548" s="5">
        <v>3650.0</v>
      </c>
    </row>
    <row r="51549">
      <c r="A51549" s="5">
        <v>4002.0</v>
      </c>
    </row>
    <row r="51550">
      <c r="A51550" s="5">
        <v>24069.0</v>
      </c>
    </row>
    <row r="51551">
      <c r="A51551" s="5">
        <v>28935.0</v>
      </c>
    </row>
    <row r="51552">
      <c r="A51552" s="5">
        <v>7282.0</v>
      </c>
    </row>
    <row r="51553">
      <c r="A51553" s="5">
        <v>4115.0</v>
      </c>
    </row>
    <row r="51554">
      <c r="A51554" s="5">
        <v>10741.0</v>
      </c>
    </row>
    <row r="51555">
      <c r="A51555" s="5">
        <v>15017.0</v>
      </c>
    </row>
    <row r="51556">
      <c r="A51556" s="5">
        <v>30576.0</v>
      </c>
    </row>
    <row r="51557">
      <c r="A51557" s="5">
        <v>5795.0</v>
      </c>
    </row>
    <row r="51558">
      <c r="A51558" s="5">
        <v>4581.0</v>
      </c>
    </row>
    <row r="51559">
      <c r="A51559" s="5">
        <v>18754.0</v>
      </c>
    </row>
    <row r="51560">
      <c r="A51560" s="5">
        <v>19631.0</v>
      </c>
    </row>
    <row r="51561">
      <c r="A51561" s="5">
        <v>5904.0</v>
      </c>
    </row>
    <row r="51562">
      <c r="A51562" s="5">
        <v>1635.0</v>
      </c>
    </row>
    <row r="51563">
      <c r="A51563" s="5">
        <v>10166.0</v>
      </c>
    </row>
    <row r="51564">
      <c r="A51564" s="5">
        <v>9673.0</v>
      </c>
    </row>
    <row r="51565">
      <c r="A51565" s="5">
        <v>13717.0</v>
      </c>
    </row>
    <row r="51566">
      <c r="A51566" s="5">
        <v>6035.0</v>
      </c>
    </row>
    <row r="51567">
      <c r="A51567" s="5">
        <v>28456.0</v>
      </c>
    </row>
    <row r="51568">
      <c r="A51568" s="5">
        <v>6831.0</v>
      </c>
    </row>
    <row r="51569">
      <c r="A51569" s="5">
        <v>16503.0</v>
      </c>
    </row>
    <row r="51570">
      <c r="A51570" s="5">
        <v>22646.0</v>
      </c>
    </row>
    <row r="51571">
      <c r="A51571" s="5">
        <v>11557.0</v>
      </c>
    </row>
    <row r="51572">
      <c r="A51572" s="5">
        <v>28419.0</v>
      </c>
    </row>
    <row r="51573">
      <c r="A51573" s="5">
        <v>26587.0</v>
      </c>
    </row>
    <row r="51574">
      <c r="A51574" s="5">
        <v>1900.0</v>
      </c>
    </row>
    <row r="51575">
      <c r="A51575" s="5">
        <v>31262.0</v>
      </c>
    </row>
    <row r="51576">
      <c r="A51576" s="5">
        <v>7874.0</v>
      </c>
    </row>
    <row r="51577">
      <c r="A51577" s="5">
        <v>10202.0</v>
      </c>
    </row>
    <row r="51578">
      <c r="A51578" s="5">
        <v>8184.0</v>
      </c>
    </row>
    <row r="51579">
      <c r="A51579" s="5">
        <v>21532.0</v>
      </c>
    </row>
    <row r="51580">
      <c r="A51580" s="5">
        <v>7718.0</v>
      </c>
    </row>
    <row r="51581">
      <c r="A51581" s="5">
        <v>6359.0</v>
      </c>
    </row>
    <row r="51582">
      <c r="A51582" s="5">
        <v>14788.0</v>
      </c>
    </row>
    <row r="51583">
      <c r="A51583" s="5">
        <v>4527.0</v>
      </c>
    </row>
    <row r="51584">
      <c r="A51584" s="5">
        <v>20683.0</v>
      </c>
    </row>
    <row r="51585">
      <c r="A51585" s="5">
        <v>6672.0</v>
      </c>
    </row>
    <row r="51586">
      <c r="A51586" s="5">
        <v>22757.0</v>
      </c>
    </row>
    <row r="51587">
      <c r="A51587" s="5">
        <v>295.0</v>
      </c>
    </row>
    <row r="51588">
      <c r="A51588" s="5">
        <v>31760.0</v>
      </c>
    </row>
    <row r="51589">
      <c r="A51589" s="5">
        <v>2676.0</v>
      </c>
    </row>
    <row r="51590">
      <c r="A51590" s="5">
        <v>4959.0</v>
      </c>
    </row>
    <row r="51591">
      <c r="A51591" s="5">
        <v>2055.0</v>
      </c>
    </row>
    <row r="51592">
      <c r="A51592" s="5">
        <v>14528.0</v>
      </c>
    </row>
    <row r="51593">
      <c r="A51593" s="5">
        <v>949.0</v>
      </c>
    </row>
    <row r="51594">
      <c r="A51594" s="5">
        <v>12268.0</v>
      </c>
    </row>
    <row r="51595">
      <c r="A51595" s="5">
        <v>22199.0</v>
      </c>
    </row>
    <row r="51596">
      <c r="A51596" s="5">
        <v>10226.0</v>
      </c>
    </row>
    <row r="51597">
      <c r="A51597" s="5">
        <v>19357.0</v>
      </c>
    </row>
    <row r="51598">
      <c r="A51598" s="5">
        <v>8697.0</v>
      </c>
    </row>
    <row r="51599">
      <c r="A51599" s="5">
        <v>1145.0</v>
      </c>
    </row>
    <row r="51600">
      <c r="A51600" s="5">
        <v>28461.0</v>
      </c>
    </row>
    <row r="51601">
      <c r="A51601" s="5">
        <v>28581.0</v>
      </c>
    </row>
    <row r="51602">
      <c r="A51602" s="5">
        <v>1778.0</v>
      </c>
    </row>
    <row r="51603">
      <c r="A51603" s="5">
        <v>10142.0</v>
      </c>
    </row>
    <row r="51604">
      <c r="A51604" s="5">
        <v>16336.0</v>
      </c>
    </row>
    <row r="51605">
      <c r="A51605" s="5">
        <v>16068.0</v>
      </c>
    </row>
    <row r="51606">
      <c r="A51606" s="5">
        <v>2239.0</v>
      </c>
    </row>
    <row r="51607">
      <c r="A51607" s="5">
        <v>15866.0</v>
      </c>
    </row>
    <row r="51608">
      <c r="A51608" s="5">
        <v>28081.0</v>
      </c>
    </row>
    <row r="51609">
      <c r="A51609" s="5">
        <v>5509.0</v>
      </c>
    </row>
    <row r="51610">
      <c r="A51610" s="5">
        <v>18831.0</v>
      </c>
    </row>
    <row r="51611">
      <c r="A51611" s="5">
        <v>31125.0</v>
      </c>
    </row>
    <row r="51612">
      <c r="A51612" s="5">
        <v>22789.0</v>
      </c>
    </row>
    <row r="51613">
      <c r="A51613" s="5">
        <v>12380.0</v>
      </c>
    </row>
    <row r="51614">
      <c r="A51614" s="5">
        <v>15572.0</v>
      </c>
    </row>
    <row r="51615">
      <c r="A51615" s="5">
        <v>17827.0</v>
      </c>
    </row>
    <row r="51616">
      <c r="A51616" s="5">
        <v>12160.0</v>
      </c>
    </row>
    <row r="51617">
      <c r="A51617" s="5">
        <v>30778.0</v>
      </c>
    </row>
    <row r="51618">
      <c r="A51618" s="5">
        <v>4494.0</v>
      </c>
    </row>
    <row r="51619">
      <c r="A51619" s="5">
        <v>6071.0</v>
      </c>
    </row>
    <row r="51620">
      <c r="A51620" s="5">
        <v>18621.0</v>
      </c>
    </row>
    <row r="51621">
      <c r="A51621" s="5">
        <v>32095.0</v>
      </c>
    </row>
    <row r="51622">
      <c r="A51622" s="5">
        <v>4557.0</v>
      </c>
    </row>
    <row r="51623">
      <c r="A51623" s="5">
        <v>24883.0</v>
      </c>
    </row>
    <row r="51624">
      <c r="A51624" s="5">
        <v>8671.0</v>
      </c>
    </row>
    <row r="51625">
      <c r="A51625" s="5">
        <v>5232.0</v>
      </c>
    </row>
    <row r="51626">
      <c r="A51626" s="5">
        <v>7025.0</v>
      </c>
    </row>
    <row r="51627">
      <c r="A51627" s="5">
        <v>13571.0</v>
      </c>
    </row>
    <row r="51628">
      <c r="A51628" s="5">
        <v>15481.0</v>
      </c>
    </row>
    <row r="51629">
      <c r="A51629" s="5">
        <v>18889.0</v>
      </c>
    </row>
    <row r="51630">
      <c r="A51630" s="5">
        <v>5685.0</v>
      </c>
    </row>
    <row r="51631">
      <c r="A51631" s="5">
        <v>30091.0</v>
      </c>
    </row>
    <row r="51632">
      <c r="A51632" s="5">
        <v>25771.0</v>
      </c>
    </row>
    <row r="51633">
      <c r="A51633" s="5">
        <v>7956.0</v>
      </c>
    </row>
    <row r="51634">
      <c r="A51634" s="5">
        <v>2796.0</v>
      </c>
    </row>
    <row r="51635">
      <c r="A51635" s="5">
        <v>7901.0</v>
      </c>
    </row>
    <row r="51636">
      <c r="A51636" s="5">
        <v>8846.0</v>
      </c>
    </row>
    <row r="51637">
      <c r="A51637" s="5">
        <v>18202.0</v>
      </c>
    </row>
    <row r="51638">
      <c r="A51638" s="5">
        <v>16394.0</v>
      </c>
    </row>
    <row r="51639">
      <c r="A51639" s="5">
        <v>304.0</v>
      </c>
    </row>
    <row r="51640">
      <c r="A51640" s="5">
        <v>23250.0</v>
      </c>
    </row>
    <row r="51641">
      <c r="A51641" s="5">
        <v>21466.0</v>
      </c>
    </row>
    <row r="51642">
      <c r="A51642" s="5">
        <v>32613.0</v>
      </c>
    </row>
    <row r="51643">
      <c r="A51643" s="5">
        <v>32654.0</v>
      </c>
    </row>
    <row r="51644">
      <c r="A51644" s="5">
        <v>25254.0</v>
      </c>
    </row>
    <row r="51645">
      <c r="A51645" s="5">
        <v>2776.0</v>
      </c>
    </row>
    <row r="51646">
      <c r="A51646" s="5">
        <v>26941.0</v>
      </c>
    </row>
    <row r="51647">
      <c r="A51647" s="5">
        <v>9932.0</v>
      </c>
    </row>
    <row r="51648">
      <c r="A51648" s="5">
        <v>2776.0</v>
      </c>
    </row>
    <row r="51649">
      <c r="A51649" s="5">
        <v>21432.0</v>
      </c>
    </row>
    <row r="51650">
      <c r="A51650" s="5">
        <v>30842.0</v>
      </c>
    </row>
    <row r="51651">
      <c r="A51651" s="5">
        <v>12479.0</v>
      </c>
    </row>
    <row r="51652">
      <c r="A51652" s="5">
        <v>26174.0</v>
      </c>
    </row>
    <row r="51653">
      <c r="A51653" s="5">
        <v>29963.0</v>
      </c>
    </row>
    <row r="51654">
      <c r="A51654" s="5">
        <v>7222.0</v>
      </c>
    </row>
    <row r="51655">
      <c r="A51655" s="5">
        <v>18349.0</v>
      </c>
    </row>
    <row r="51656">
      <c r="A51656" s="5">
        <v>20308.0</v>
      </c>
    </row>
    <row r="51657">
      <c r="A51657" s="5">
        <v>4969.0</v>
      </c>
    </row>
    <row r="51658">
      <c r="A51658" s="5">
        <v>2683.0</v>
      </c>
    </row>
    <row r="51659">
      <c r="A51659" s="5">
        <v>7682.0</v>
      </c>
    </row>
    <row r="51660">
      <c r="A51660" s="5">
        <v>28966.0</v>
      </c>
    </row>
    <row r="51661">
      <c r="A51661" s="5">
        <v>9920.0</v>
      </c>
    </row>
    <row r="51662">
      <c r="A51662" s="5">
        <v>12366.0</v>
      </c>
    </row>
    <row r="51663">
      <c r="A51663" s="5">
        <v>11844.0</v>
      </c>
    </row>
    <row r="51664">
      <c r="A51664" s="5">
        <v>22385.0</v>
      </c>
    </row>
    <row r="51665">
      <c r="A51665" s="5">
        <v>23019.0</v>
      </c>
    </row>
    <row r="51666">
      <c r="A51666" s="5">
        <v>25324.0</v>
      </c>
    </row>
    <row r="51667">
      <c r="A51667" s="5">
        <v>14153.0</v>
      </c>
    </row>
    <row r="51668">
      <c r="A51668" s="5">
        <v>18949.0</v>
      </c>
    </row>
    <row r="51669">
      <c r="A51669" s="5">
        <v>2183.0</v>
      </c>
    </row>
    <row r="51670">
      <c r="A51670" s="5">
        <v>13907.0</v>
      </c>
    </row>
    <row r="51671">
      <c r="A51671" s="5">
        <v>18600.0</v>
      </c>
    </row>
    <row r="51672">
      <c r="A51672" s="5">
        <v>30573.0</v>
      </c>
    </row>
    <row r="51673">
      <c r="A51673" s="5">
        <v>20226.0</v>
      </c>
    </row>
    <row r="51674">
      <c r="A51674" s="5">
        <v>7428.0</v>
      </c>
    </row>
    <row r="51675">
      <c r="A51675" s="5">
        <v>29549.0</v>
      </c>
    </row>
    <row r="51676">
      <c r="A51676" s="5">
        <v>13010.0</v>
      </c>
    </row>
    <row r="51677">
      <c r="A51677" s="5">
        <v>24820.0</v>
      </c>
    </row>
    <row r="51678">
      <c r="A51678" s="5">
        <v>13576.0</v>
      </c>
    </row>
    <row r="51679">
      <c r="A51679" s="5">
        <v>29457.0</v>
      </c>
    </row>
    <row r="51680">
      <c r="A51680" s="5">
        <v>18717.0</v>
      </c>
    </row>
    <row r="51681">
      <c r="A51681" s="5">
        <v>6579.0</v>
      </c>
    </row>
    <row r="51682">
      <c r="A51682" s="5">
        <v>26161.0</v>
      </c>
    </row>
    <row r="51683">
      <c r="A51683" s="5">
        <v>25257.0</v>
      </c>
    </row>
    <row r="51684">
      <c r="A51684" s="5">
        <v>12636.0</v>
      </c>
    </row>
    <row r="51685">
      <c r="A51685" s="5">
        <v>31522.0</v>
      </c>
    </row>
    <row r="51686">
      <c r="A51686" s="5">
        <v>13730.0</v>
      </c>
    </row>
    <row r="51687">
      <c r="A51687" s="5">
        <v>21085.0</v>
      </c>
    </row>
    <row r="51688">
      <c r="A51688" s="5">
        <v>7271.0</v>
      </c>
    </row>
    <row r="51689">
      <c r="A51689" s="5">
        <v>3785.0</v>
      </c>
    </row>
    <row r="51690">
      <c r="A51690" s="5">
        <v>29329.0</v>
      </c>
    </row>
    <row r="51691">
      <c r="A51691" s="5">
        <v>20764.0</v>
      </c>
    </row>
    <row r="51692">
      <c r="A51692" s="5">
        <v>10179.0</v>
      </c>
    </row>
    <row r="51693">
      <c r="A51693" s="5">
        <v>23851.0</v>
      </c>
    </row>
    <row r="51694">
      <c r="A51694" s="5">
        <v>8268.0</v>
      </c>
    </row>
    <row r="51695">
      <c r="A51695" s="5">
        <v>16014.0</v>
      </c>
    </row>
    <row r="51696">
      <c r="A51696" s="5">
        <v>14278.0</v>
      </c>
    </row>
    <row r="51697">
      <c r="A51697" s="5">
        <v>28499.0</v>
      </c>
    </row>
    <row r="51698">
      <c r="A51698" s="5">
        <v>16762.0</v>
      </c>
    </row>
    <row r="51699">
      <c r="A51699" s="5">
        <v>31050.0</v>
      </c>
    </row>
    <row r="51700">
      <c r="A51700" s="5">
        <v>15612.0</v>
      </c>
    </row>
    <row r="51701">
      <c r="A51701" s="5">
        <v>3761.0</v>
      </c>
    </row>
    <row r="51702">
      <c r="A51702" s="5">
        <v>26788.0</v>
      </c>
    </row>
    <row r="51703">
      <c r="A51703" s="5">
        <v>15690.0</v>
      </c>
    </row>
    <row r="51704">
      <c r="A51704" s="5">
        <v>26826.0</v>
      </c>
    </row>
    <row r="51705">
      <c r="A51705" s="5">
        <v>14116.0</v>
      </c>
    </row>
    <row r="51706">
      <c r="A51706" s="5">
        <v>12788.0</v>
      </c>
    </row>
    <row r="51707">
      <c r="A51707" s="5">
        <v>18075.0</v>
      </c>
    </row>
    <row r="51708">
      <c r="A51708" s="5">
        <v>5457.0</v>
      </c>
    </row>
    <row r="51709">
      <c r="A51709" s="5">
        <v>28504.0</v>
      </c>
    </row>
    <row r="51710">
      <c r="A51710" s="5">
        <v>2620.0</v>
      </c>
    </row>
    <row r="51711">
      <c r="A51711" s="5">
        <v>3161.0</v>
      </c>
    </row>
    <row r="51712">
      <c r="A51712" s="5">
        <v>25749.0</v>
      </c>
    </row>
    <row r="51713">
      <c r="A51713" s="5">
        <v>31570.0</v>
      </c>
    </row>
    <row r="51714">
      <c r="A51714" s="5">
        <v>26425.0</v>
      </c>
    </row>
    <row r="51715">
      <c r="A51715" s="5">
        <v>10203.0</v>
      </c>
    </row>
    <row r="51716">
      <c r="A51716" s="5">
        <v>23263.0</v>
      </c>
    </row>
    <row r="51717">
      <c r="A51717" s="5">
        <v>7497.0</v>
      </c>
    </row>
    <row r="51718">
      <c r="A51718" s="5">
        <v>21786.0</v>
      </c>
    </row>
    <row r="51719">
      <c r="A51719" s="5">
        <v>15403.0</v>
      </c>
    </row>
    <row r="51720">
      <c r="A51720" s="5">
        <v>30816.0</v>
      </c>
    </row>
    <row r="51721">
      <c r="A51721" s="5">
        <v>22712.0</v>
      </c>
    </row>
    <row r="51722">
      <c r="A51722" s="5">
        <v>32060.0</v>
      </c>
    </row>
    <row r="51723">
      <c r="A51723" s="5">
        <v>29113.0</v>
      </c>
    </row>
    <row r="51724">
      <c r="A51724" s="5">
        <v>5654.0</v>
      </c>
    </row>
    <row r="51725">
      <c r="A51725" s="5">
        <v>27569.0</v>
      </c>
    </row>
    <row r="51726">
      <c r="A51726" s="5">
        <v>2616.0</v>
      </c>
    </row>
    <row r="51727">
      <c r="A51727" s="5">
        <v>23120.0</v>
      </c>
    </row>
    <row r="51728">
      <c r="A51728" s="5">
        <v>2548.0</v>
      </c>
    </row>
    <row r="51729">
      <c r="A51729" s="5">
        <v>29300.0</v>
      </c>
    </row>
    <row r="51730">
      <c r="A51730" s="5">
        <v>3359.0</v>
      </c>
    </row>
    <row r="51731">
      <c r="A51731" s="5">
        <v>20808.0</v>
      </c>
    </row>
    <row r="51732">
      <c r="A51732" s="5">
        <v>22077.0</v>
      </c>
    </row>
    <row r="51733">
      <c r="A51733" s="5">
        <v>26944.0</v>
      </c>
    </row>
    <row r="51734">
      <c r="A51734" s="5">
        <v>18436.0</v>
      </c>
    </row>
    <row r="51735">
      <c r="A51735" s="5">
        <v>11262.0</v>
      </c>
    </row>
    <row r="51736">
      <c r="A51736" s="5">
        <v>26673.0</v>
      </c>
    </row>
    <row r="51737">
      <c r="A51737" s="5">
        <v>105.0</v>
      </c>
    </row>
    <row r="51738">
      <c r="A51738" s="5">
        <v>443.0</v>
      </c>
    </row>
    <row r="51739">
      <c r="A51739" s="5">
        <v>20097.0</v>
      </c>
    </row>
    <row r="51740">
      <c r="A51740" s="5">
        <v>10731.0</v>
      </c>
    </row>
    <row r="51741">
      <c r="A51741" s="5">
        <v>30379.0</v>
      </c>
    </row>
    <row r="51742">
      <c r="A51742" s="5">
        <v>18145.0</v>
      </c>
    </row>
    <row r="51743">
      <c r="A51743" s="5">
        <v>30862.0</v>
      </c>
    </row>
    <row r="51744">
      <c r="A51744" s="5">
        <v>27530.0</v>
      </c>
    </row>
    <row r="51745">
      <c r="A51745" s="5">
        <v>28094.0</v>
      </c>
    </row>
    <row r="51746">
      <c r="A51746" s="5">
        <v>15388.0</v>
      </c>
    </row>
    <row r="51747">
      <c r="A51747" s="5">
        <v>24255.0</v>
      </c>
    </row>
    <row r="51748">
      <c r="A51748" s="5">
        <v>26511.0</v>
      </c>
    </row>
    <row r="51749">
      <c r="A51749" s="5">
        <v>27946.0</v>
      </c>
    </row>
    <row r="51750">
      <c r="A51750" s="5">
        <v>26020.0</v>
      </c>
    </row>
    <row r="51751">
      <c r="A51751" s="5">
        <v>25599.0</v>
      </c>
    </row>
    <row r="51752">
      <c r="A51752" s="5">
        <v>26246.0</v>
      </c>
    </row>
    <row r="51753">
      <c r="A51753" s="5">
        <v>1885.0</v>
      </c>
    </row>
    <row r="51754">
      <c r="A51754" s="5">
        <v>2051.0</v>
      </c>
    </row>
    <row r="51755">
      <c r="A51755" s="5">
        <v>1857.0</v>
      </c>
    </row>
    <row r="51756">
      <c r="A51756" s="5">
        <v>17897.0</v>
      </c>
    </row>
    <row r="51757">
      <c r="A51757" s="5">
        <v>21755.0</v>
      </c>
    </row>
    <row r="51758">
      <c r="A51758" s="5">
        <v>1561.0</v>
      </c>
    </row>
    <row r="51759">
      <c r="A51759" s="5">
        <v>22898.0</v>
      </c>
    </row>
    <row r="51760">
      <c r="A51760" s="5">
        <v>26177.0</v>
      </c>
    </row>
    <row r="51761">
      <c r="A51761" s="5">
        <v>14965.0</v>
      </c>
    </row>
    <row r="51762">
      <c r="A51762" s="5">
        <v>24674.0</v>
      </c>
    </row>
    <row r="51763">
      <c r="A51763" s="5">
        <v>4011.0</v>
      </c>
    </row>
    <row r="51764">
      <c r="A51764" s="5">
        <v>17550.0</v>
      </c>
    </row>
    <row r="51765">
      <c r="A51765" s="5">
        <v>11229.0</v>
      </c>
    </row>
    <row r="51766">
      <c r="A51766" s="5">
        <v>14716.0</v>
      </c>
    </row>
    <row r="51767">
      <c r="A51767" s="5">
        <v>1452.0</v>
      </c>
    </row>
    <row r="51768">
      <c r="A51768" s="5">
        <v>17129.0</v>
      </c>
    </row>
    <row r="51769">
      <c r="A51769" s="5">
        <v>25337.0</v>
      </c>
    </row>
    <row r="51770">
      <c r="A51770" s="5">
        <v>995.0</v>
      </c>
    </row>
    <row r="51771">
      <c r="A51771" s="5">
        <v>17542.0</v>
      </c>
    </row>
    <row r="51772">
      <c r="A51772" s="5">
        <v>25704.0</v>
      </c>
    </row>
    <row r="51773">
      <c r="A51773" s="5">
        <v>15254.0</v>
      </c>
    </row>
    <row r="51774">
      <c r="A51774" s="5">
        <v>15616.0</v>
      </c>
    </row>
    <row r="51775">
      <c r="A51775" s="5">
        <v>24983.0</v>
      </c>
    </row>
    <row r="51776">
      <c r="A51776" s="5">
        <v>66.0</v>
      </c>
    </row>
    <row r="51777">
      <c r="A51777" s="5">
        <v>10782.0</v>
      </c>
    </row>
    <row r="51778">
      <c r="A51778" s="5">
        <v>22882.0</v>
      </c>
    </row>
    <row r="51779">
      <c r="A51779" s="5">
        <v>18875.0</v>
      </c>
    </row>
    <row r="51780">
      <c r="A51780" s="5">
        <v>12339.0</v>
      </c>
    </row>
    <row r="51781">
      <c r="A51781" s="5">
        <v>109.0</v>
      </c>
    </row>
    <row r="51782">
      <c r="A51782" s="5">
        <v>17995.0</v>
      </c>
    </row>
    <row r="51783">
      <c r="A51783" s="5">
        <v>19649.0</v>
      </c>
    </row>
    <row r="51784">
      <c r="A51784" s="5">
        <v>32290.0</v>
      </c>
    </row>
    <row r="51785">
      <c r="A51785" s="5">
        <v>29921.0</v>
      </c>
    </row>
    <row r="51786">
      <c r="A51786" s="5">
        <v>9326.0</v>
      </c>
    </row>
    <row r="51787">
      <c r="A51787" s="5">
        <v>32028.0</v>
      </c>
    </row>
    <row r="51788">
      <c r="A51788" s="5">
        <v>5378.0</v>
      </c>
    </row>
    <row r="51789">
      <c r="A51789" s="5">
        <v>8112.0</v>
      </c>
    </row>
    <row r="51790">
      <c r="A51790" s="5">
        <v>8183.0</v>
      </c>
    </row>
    <row r="51791">
      <c r="A51791" s="5">
        <v>14299.0</v>
      </c>
    </row>
    <row r="51792">
      <c r="A51792" s="5">
        <v>30966.0</v>
      </c>
    </row>
    <row r="51793">
      <c r="A51793" s="5">
        <v>25215.0</v>
      </c>
    </row>
    <row r="51794">
      <c r="A51794" s="5">
        <v>2508.0</v>
      </c>
    </row>
    <row r="51795">
      <c r="A51795" s="5">
        <v>26844.0</v>
      </c>
    </row>
    <row r="51796">
      <c r="A51796" s="5">
        <v>2744.0</v>
      </c>
    </row>
    <row r="51797">
      <c r="A51797" s="5">
        <v>28208.0</v>
      </c>
    </row>
    <row r="51798">
      <c r="A51798" s="5">
        <v>5650.0</v>
      </c>
    </row>
    <row r="51799">
      <c r="A51799" s="5">
        <v>24380.0</v>
      </c>
    </row>
    <row r="51800">
      <c r="A51800" s="5">
        <v>23099.0</v>
      </c>
    </row>
    <row r="51801">
      <c r="A51801" s="5">
        <v>23291.0</v>
      </c>
    </row>
    <row r="51802">
      <c r="A51802" s="5">
        <v>25588.0</v>
      </c>
    </row>
    <row r="51803">
      <c r="A51803" s="5">
        <v>17937.0</v>
      </c>
    </row>
    <row r="51804">
      <c r="A51804" s="5">
        <v>3215.0</v>
      </c>
    </row>
    <row r="51805">
      <c r="A51805" s="5">
        <v>1728.0</v>
      </c>
    </row>
    <row r="51806">
      <c r="A51806" s="5">
        <v>12959.0</v>
      </c>
    </row>
    <row r="51807">
      <c r="A51807" s="5">
        <v>5468.0</v>
      </c>
    </row>
    <row r="51808">
      <c r="A51808" s="5">
        <v>22790.0</v>
      </c>
    </row>
    <row r="51809">
      <c r="A51809" s="5">
        <v>11675.0</v>
      </c>
    </row>
    <row r="51810">
      <c r="A51810" s="5">
        <v>26513.0</v>
      </c>
    </row>
    <row r="51811">
      <c r="A51811" s="5">
        <v>3897.0</v>
      </c>
    </row>
    <row r="51812">
      <c r="A51812" s="5">
        <v>24981.0</v>
      </c>
    </row>
    <row r="51813">
      <c r="A51813" s="5">
        <v>28858.0</v>
      </c>
    </row>
    <row r="51814">
      <c r="A51814" s="5">
        <v>18964.0</v>
      </c>
    </row>
    <row r="51815">
      <c r="A51815" s="5">
        <v>7513.0</v>
      </c>
    </row>
    <row r="51816">
      <c r="A51816" s="5">
        <v>27260.0</v>
      </c>
    </row>
    <row r="51817">
      <c r="A51817" s="5">
        <v>16235.0</v>
      </c>
    </row>
    <row r="51818">
      <c r="A51818" s="5">
        <v>6149.0</v>
      </c>
    </row>
    <row r="51819">
      <c r="A51819" s="5">
        <v>8882.0</v>
      </c>
    </row>
    <row r="51820">
      <c r="A51820" s="5">
        <v>13609.0</v>
      </c>
    </row>
    <row r="51821">
      <c r="A51821" s="5">
        <v>22137.0</v>
      </c>
    </row>
    <row r="51822">
      <c r="A51822" s="5">
        <v>22490.0</v>
      </c>
    </row>
    <row r="51823">
      <c r="A51823" s="5">
        <v>5493.0</v>
      </c>
    </row>
    <row r="51824">
      <c r="A51824" s="5">
        <v>602.0</v>
      </c>
    </row>
    <row r="51825">
      <c r="A51825" s="5">
        <v>18873.0</v>
      </c>
    </row>
    <row r="51826">
      <c r="A51826" s="5">
        <v>3044.0</v>
      </c>
    </row>
    <row r="51827">
      <c r="A51827" s="5">
        <v>30017.0</v>
      </c>
    </row>
    <row r="51828">
      <c r="A51828" s="5">
        <v>32643.0</v>
      </c>
    </row>
    <row r="51829">
      <c r="A51829" s="5">
        <v>19424.0</v>
      </c>
    </row>
    <row r="51830">
      <c r="A51830" s="5">
        <v>10960.0</v>
      </c>
    </row>
    <row r="51831">
      <c r="A51831" s="5">
        <v>29078.0</v>
      </c>
    </row>
    <row r="51832">
      <c r="A51832" s="5">
        <v>9071.0</v>
      </c>
    </row>
    <row r="51833">
      <c r="A51833" s="5">
        <v>10391.0</v>
      </c>
    </row>
    <row r="51834">
      <c r="A51834" s="5">
        <v>372.0</v>
      </c>
    </row>
    <row r="51835">
      <c r="A51835" s="5">
        <v>21644.0</v>
      </c>
    </row>
    <row r="51836">
      <c r="A51836" s="5">
        <v>15913.0</v>
      </c>
    </row>
    <row r="51837">
      <c r="A51837" s="5">
        <v>9426.0</v>
      </c>
    </row>
    <row r="51838">
      <c r="A51838" s="5">
        <v>25033.0</v>
      </c>
    </row>
    <row r="51839">
      <c r="A51839" s="5">
        <v>1477.0</v>
      </c>
    </row>
    <row r="51840">
      <c r="A51840" s="5">
        <v>16413.0</v>
      </c>
    </row>
    <row r="51841">
      <c r="A51841" s="5">
        <v>14685.0</v>
      </c>
    </row>
    <row r="51842">
      <c r="A51842" s="5">
        <v>17203.0</v>
      </c>
    </row>
    <row r="51843">
      <c r="A51843" s="5">
        <v>14752.0</v>
      </c>
    </row>
    <row r="51844">
      <c r="A51844" s="5">
        <v>31867.0</v>
      </c>
    </row>
    <row r="51845">
      <c r="A51845" s="5">
        <v>23479.0</v>
      </c>
    </row>
    <row r="51846">
      <c r="A51846" s="5">
        <v>14345.0</v>
      </c>
    </row>
    <row r="51847">
      <c r="A51847" s="5">
        <v>8367.0</v>
      </c>
    </row>
    <row r="51848">
      <c r="A51848" s="5">
        <v>27356.0</v>
      </c>
    </row>
    <row r="51849">
      <c r="A51849" s="5">
        <v>18724.0</v>
      </c>
    </row>
    <row r="51850">
      <c r="A51850" s="5">
        <v>23633.0</v>
      </c>
    </row>
    <row r="51851">
      <c r="A51851" s="5">
        <v>11116.0</v>
      </c>
    </row>
    <row r="51852">
      <c r="A51852" s="5">
        <v>11304.0</v>
      </c>
    </row>
    <row r="51853">
      <c r="A51853" s="5">
        <v>2046.0</v>
      </c>
    </row>
    <row r="51854">
      <c r="A51854" s="5">
        <v>8651.0</v>
      </c>
    </row>
    <row r="51855">
      <c r="A51855" s="5">
        <v>13863.0</v>
      </c>
    </row>
    <row r="51856">
      <c r="A51856" s="5">
        <v>22199.0</v>
      </c>
    </row>
    <row r="51857">
      <c r="A51857" s="5">
        <v>4940.0</v>
      </c>
    </row>
    <row r="51858">
      <c r="A51858" s="5">
        <v>7474.0</v>
      </c>
    </row>
    <row r="51859">
      <c r="A51859" s="5">
        <v>12611.0</v>
      </c>
    </row>
    <row r="51860">
      <c r="A51860" s="5">
        <v>19894.0</v>
      </c>
    </row>
    <row r="51861">
      <c r="A51861" s="5">
        <v>25750.0</v>
      </c>
    </row>
    <row r="51862">
      <c r="A51862" s="5">
        <v>14526.0</v>
      </c>
    </row>
    <row r="51863">
      <c r="A51863" s="5">
        <v>6562.0</v>
      </c>
    </row>
    <row r="51864">
      <c r="A51864" s="5">
        <v>10189.0</v>
      </c>
    </row>
    <row r="51865">
      <c r="A51865" s="5">
        <v>20471.0</v>
      </c>
    </row>
    <row r="51866">
      <c r="A51866" s="5">
        <v>28653.0</v>
      </c>
    </row>
    <row r="51867">
      <c r="A51867" s="5">
        <v>21854.0</v>
      </c>
    </row>
    <row r="51868">
      <c r="A51868" s="5">
        <v>26878.0</v>
      </c>
    </row>
    <row r="51869">
      <c r="A51869" s="5">
        <v>26227.0</v>
      </c>
    </row>
    <row r="51870">
      <c r="A51870" s="5">
        <v>30851.0</v>
      </c>
    </row>
    <row r="51871">
      <c r="A51871" s="5">
        <v>18618.0</v>
      </c>
    </row>
    <row r="51872">
      <c r="A51872" s="5">
        <v>5073.0</v>
      </c>
    </row>
    <row r="51873">
      <c r="A51873" s="5">
        <v>21131.0</v>
      </c>
    </row>
    <row r="51874">
      <c r="A51874" s="5">
        <v>31951.0</v>
      </c>
    </row>
    <row r="51875">
      <c r="A51875" s="5">
        <v>14168.0</v>
      </c>
    </row>
    <row r="51876">
      <c r="A51876" s="5">
        <v>21934.0</v>
      </c>
    </row>
    <row r="51877">
      <c r="A51877" s="5">
        <v>25359.0</v>
      </c>
    </row>
    <row r="51878">
      <c r="A51878" s="5">
        <v>19249.0</v>
      </c>
    </row>
    <row r="51879">
      <c r="A51879" s="5">
        <v>17836.0</v>
      </c>
    </row>
    <row r="51880">
      <c r="A51880" s="5">
        <v>21130.0</v>
      </c>
    </row>
    <row r="51881">
      <c r="A51881" s="5">
        <v>14388.0</v>
      </c>
    </row>
    <row r="51882">
      <c r="A51882" s="5">
        <v>7897.0</v>
      </c>
    </row>
    <row r="51883">
      <c r="A51883" s="5">
        <v>11952.0</v>
      </c>
    </row>
    <row r="51884">
      <c r="A51884" s="5">
        <v>21446.0</v>
      </c>
    </row>
    <row r="51885">
      <c r="A51885" s="5">
        <v>18150.0</v>
      </c>
    </row>
    <row r="51886">
      <c r="A51886" s="5">
        <v>26065.0</v>
      </c>
    </row>
    <row r="51887">
      <c r="A51887" s="5">
        <v>473.0</v>
      </c>
    </row>
    <row r="51888">
      <c r="A51888" s="5">
        <v>24147.0</v>
      </c>
    </row>
    <row r="51889">
      <c r="A51889" s="5">
        <v>9823.0</v>
      </c>
    </row>
    <row r="51890">
      <c r="A51890" s="5">
        <v>10302.0</v>
      </c>
    </row>
    <row r="51891">
      <c r="A51891" s="5">
        <v>32074.0</v>
      </c>
    </row>
    <row r="51892">
      <c r="A51892" s="5">
        <v>29723.0</v>
      </c>
    </row>
    <row r="51893">
      <c r="A51893" s="5">
        <v>23545.0</v>
      </c>
    </row>
    <row r="51894">
      <c r="A51894" s="5">
        <v>29923.0</v>
      </c>
    </row>
    <row r="51895">
      <c r="A51895" s="5">
        <v>22601.0</v>
      </c>
    </row>
    <row r="51896">
      <c r="A51896" s="5">
        <v>1180.0</v>
      </c>
    </row>
    <row r="51897">
      <c r="A51897" s="5">
        <v>6464.0</v>
      </c>
    </row>
    <row r="51898">
      <c r="A51898" s="5">
        <v>30438.0</v>
      </c>
    </row>
    <row r="51899">
      <c r="A51899" s="5">
        <v>4591.0</v>
      </c>
    </row>
    <row r="51900">
      <c r="A51900" s="5">
        <v>20694.0</v>
      </c>
    </row>
    <row r="51901">
      <c r="A51901" s="5">
        <v>8268.0</v>
      </c>
    </row>
    <row r="51902">
      <c r="A51902" s="5">
        <v>6359.0</v>
      </c>
    </row>
    <row r="51903">
      <c r="A51903" s="5">
        <v>6179.0</v>
      </c>
    </row>
    <row r="51904">
      <c r="A51904" s="5">
        <v>18024.0</v>
      </c>
    </row>
    <row r="51905">
      <c r="A51905" s="5">
        <v>16974.0</v>
      </c>
    </row>
    <row r="51906">
      <c r="A51906" s="5">
        <v>22766.0</v>
      </c>
    </row>
    <row r="51907">
      <c r="A51907" s="5">
        <v>23241.0</v>
      </c>
    </row>
    <row r="51908">
      <c r="A51908" s="5">
        <v>5622.0</v>
      </c>
    </row>
    <row r="51909">
      <c r="A51909" s="5">
        <v>11368.0</v>
      </c>
    </row>
    <row r="51910">
      <c r="A51910" s="5">
        <v>12948.0</v>
      </c>
    </row>
    <row r="51911">
      <c r="A51911" s="5">
        <v>7990.0</v>
      </c>
    </row>
    <row r="51912">
      <c r="A51912" s="5">
        <v>2253.0</v>
      </c>
    </row>
    <row r="51913">
      <c r="A51913" s="5">
        <v>30402.0</v>
      </c>
    </row>
    <row r="51914">
      <c r="A51914" s="5">
        <v>16677.0</v>
      </c>
    </row>
    <row r="51915">
      <c r="A51915" s="5">
        <v>10215.0</v>
      </c>
    </row>
    <row r="51916">
      <c r="A51916" s="5">
        <v>22986.0</v>
      </c>
    </row>
    <row r="51917">
      <c r="A51917" s="5">
        <v>10714.0</v>
      </c>
    </row>
    <row r="51918">
      <c r="A51918" s="5">
        <v>32757.0</v>
      </c>
    </row>
    <row r="51919">
      <c r="A51919" s="5">
        <v>1139.0</v>
      </c>
    </row>
    <row r="51920">
      <c r="A51920" s="5">
        <v>5496.0</v>
      </c>
    </row>
    <row r="51921">
      <c r="A51921" s="5">
        <v>11803.0</v>
      </c>
    </row>
    <row r="51922">
      <c r="A51922" s="5">
        <v>19345.0</v>
      </c>
    </row>
    <row r="51923">
      <c r="A51923" s="5">
        <v>7615.0</v>
      </c>
    </row>
    <row r="51924">
      <c r="A51924" s="5">
        <v>17784.0</v>
      </c>
    </row>
    <row r="51925">
      <c r="A51925" s="5">
        <v>22962.0</v>
      </c>
    </row>
    <row r="51926">
      <c r="A51926" s="5">
        <v>2119.0</v>
      </c>
    </row>
    <row r="51927">
      <c r="A51927" s="5">
        <v>21105.0</v>
      </c>
    </row>
    <row r="51928">
      <c r="A51928" s="5">
        <v>27430.0</v>
      </c>
    </row>
    <row r="51929">
      <c r="A51929" s="5">
        <v>4253.0</v>
      </c>
    </row>
    <row r="51930">
      <c r="A51930" s="5">
        <v>4584.0</v>
      </c>
    </row>
    <row r="51931">
      <c r="A51931" s="5">
        <v>14247.0</v>
      </c>
    </row>
    <row r="51932">
      <c r="A51932" s="5">
        <v>3449.0</v>
      </c>
    </row>
    <row r="51933">
      <c r="A51933" s="5">
        <v>11012.0</v>
      </c>
    </row>
    <row r="51934">
      <c r="A51934" s="5">
        <v>22732.0</v>
      </c>
    </row>
    <row r="51935">
      <c r="A51935" s="5">
        <v>20968.0</v>
      </c>
    </row>
    <row r="51936">
      <c r="A51936" s="5">
        <v>24107.0</v>
      </c>
    </row>
    <row r="51937">
      <c r="A51937" s="5">
        <v>5581.0</v>
      </c>
    </row>
    <row r="51938">
      <c r="A51938" s="5">
        <v>20503.0</v>
      </c>
    </row>
    <row r="51939">
      <c r="A51939" s="5">
        <v>23131.0</v>
      </c>
    </row>
    <row r="51940">
      <c r="A51940" s="5">
        <v>14874.0</v>
      </c>
    </row>
    <row r="51941">
      <c r="A51941" s="5">
        <v>24939.0</v>
      </c>
    </row>
    <row r="51942">
      <c r="A51942" s="5">
        <v>4411.0</v>
      </c>
    </row>
    <row r="51943">
      <c r="A51943" s="5">
        <v>25654.0</v>
      </c>
    </row>
    <row r="51944">
      <c r="A51944" s="5">
        <v>2287.0</v>
      </c>
    </row>
    <row r="51945">
      <c r="A51945" s="5">
        <v>13046.0</v>
      </c>
    </row>
    <row r="51946">
      <c r="A51946" s="5">
        <v>22718.0</v>
      </c>
    </row>
    <row r="51947">
      <c r="A51947" s="5">
        <v>30330.0</v>
      </c>
    </row>
    <row r="51948">
      <c r="A51948" s="5">
        <v>16381.0</v>
      </c>
    </row>
    <row r="51949">
      <c r="A51949" s="5">
        <v>19329.0</v>
      </c>
    </row>
    <row r="51950">
      <c r="A51950" s="5">
        <v>16446.0</v>
      </c>
    </row>
    <row r="51951">
      <c r="A51951" s="5">
        <v>28126.0</v>
      </c>
    </row>
    <row r="51952">
      <c r="A51952" s="5">
        <v>3180.0</v>
      </c>
    </row>
    <row r="51953">
      <c r="A51953" s="5">
        <v>6568.0</v>
      </c>
    </row>
    <row r="51954">
      <c r="A51954" s="5">
        <v>22962.0</v>
      </c>
    </row>
    <row r="51955">
      <c r="A51955" s="5">
        <v>15112.0</v>
      </c>
    </row>
    <row r="51956">
      <c r="A51956" s="5">
        <v>26774.0</v>
      </c>
    </row>
    <row r="51957">
      <c r="A51957" s="5">
        <v>2408.0</v>
      </c>
    </row>
    <row r="51958">
      <c r="A51958" s="5">
        <v>4082.0</v>
      </c>
    </row>
    <row r="51959">
      <c r="A51959" s="5">
        <v>20739.0</v>
      </c>
    </row>
    <row r="51960">
      <c r="A51960" s="5">
        <v>8369.0</v>
      </c>
    </row>
    <row r="51961">
      <c r="A51961" s="5">
        <v>1588.0</v>
      </c>
    </row>
    <row r="51962">
      <c r="A51962" s="5">
        <v>28794.0</v>
      </c>
    </row>
    <row r="51963">
      <c r="A51963" s="5">
        <v>22510.0</v>
      </c>
    </row>
    <row r="51964">
      <c r="A51964" s="5">
        <v>2735.0</v>
      </c>
    </row>
    <row r="51965">
      <c r="A51965" s="5">
        <v>25412.0</v>
      </c>
    </row>
    <row r="51966">
      <c r="A51966" s="5">
        <v>17002.0</v>
      </c>
    </row>
    <row r="51967">
      <c r="A51967" s="5">
        <v>30705.0</v>
      </c>
    </row>
    <row r="51968">
      <c r="A51968" s="5">
        <v>30050.0</v>
      </c>
    </row>
    <row r="51969">
      <c r="A51969" s="5">
        <v>7729.0</v>
      </c>
    </row>
    <row r="51970">
      <c r="A51970" s="5">
        <v>3794.0</v>
      </c>
    </row>
    <row r="51971">
      <c r="A51971" s="5">
        <v>20598.0</v>
      </c>
    </row>
    <row r="51972">
      <c r="A51972" s="5">
        <v>4836.0</v>
      </c>
    </row>
    <row r="51973">
      <c r="A51973" s="5">
        <v>12223.0</v>
      </c>
    </row>
    <row r="51974">
      <c r="A51974" s="5">
        <v>32301.0</v>
      </c>
    </row>
    <row r="51975">
      <c r="A51975" s="5">
        <v>28565.0</v>
      </c>
    </row>
    <row r="51976">
      <c r="A51976" s="5">
        <v>25142.0</v>
      </c>
    </row>
    <row r="51977">
      <c r="A51977" s="5">
        <v>24313.0</v>
      </c>
    </row>
    <row r="51978">
      <c r="A51978" s="5">
        <v>12075.0</v>
      </c>
    </row>
    <row r="51979">
      <c r="A51979" s="5">
        <v>24015.0</v>
      </c>
    </row>
    <row r="51980">
      <c r="A51980" s="5">
        <v>23591.0</v>
      </c>
    </row>
    <row r="51981">
      <c r="A51981" s="5">
        <v>19076.0</v>
      </c>
    </row>
    <row r="51982">
      <c r="A51982" s="5">
        <v>27316.0</v>
      </c>
    </row>
    <row r="51983">
      <c r="A51983" s="5">
        <v>4608.0</v>
      </c>
    </row>
    <row r="51984">
      <c r="A51984" s="5">
        <v>26487.0</v>
      </c>
    </row>
    <row r="51985">
      <c r="A51985" s="5">
        <v>7213.0</v>
      </c>
    </row>
    <row r="51986">
      <c r="A51986" s="5">
        <v>22825.0</v>
      </c>
    </row>
    <row r="51987">
      <c r="A51987" s="5">
        <v>24975.0</v>
      </c>
    </row>
    <row r="51988">
      <c r="A51988" s="5">
        <v>22589.0</v>
      </c>
    </row>
    <row r="51989">
      <c r="A51989" s="5">
        <v>6852.0</v>
      </c>
    </row>
    <row r="51990">
      <c r="A51990" s="5">
        <v>7405.0</v>
      </c>
    </row>
    <row r="51991">
      <c r="A51991" s="5">
        <v>16616.0</v>
      </c>
    </row>
    <row r="51992">
      <c r="A51992" s="5">
        <v>32390.0</v>
      </c>
    </row>
    <row r="51993">
      <c r="A51993" s="5">
        <v>3629.0</v>
      </c>
    </row>
    <row r="51994">
      <c r="A51994" s="5">
        <v>30244.0</v>
      </c>
    </row>
    <row r="51995">
      <c r="A51995" s="5">
        <v>26668.0</v>
      </c>
    </row>
    <row r="51996">
      <c r="A51996" s="5">
        <v>2111.0</v>
      </c>
    </row>
    <row r="51997">
      <c r="A51997" s="5">
        <v>10676.0</v>
      </c>
    </row>
    <row r="51998">
      <c r="A51998" s="5">
        <v>21434.0</v>
      </c>
    </row>
    <row r="51999">
      <c r="A51999" s="5">
        <v>12326.0</v>
      </c>
    </row>
    <row r="52000">
      <c r="A52000" s="5">
        <v>14933.0</v>
      </c>
    </row>
    <row r="52001">
      <c r="A52001" s="5">
        <v>28833.0</v>
      </c>
    </row>
    <row r="52002">
      <c r="A52002" s="5">
        <v>30119.0</v>
      </c>
    </row>
    <row r="52003">
      <c r="A52003" s="5">
        <v>15234.0</v>
      </c>
    </row>
    <row r="52004">
      <c r="A52004" s="5">
        <v>17690.0</v>
      </c>
    </row>
    <row r="52005">
      <c r="A52005" s="5">
        <v>18700.0</v>
      </c>
    </row>
    <row r="52006">
      <c r="A52006" s="5">
        <v>1138.0</v>
      </c>
    </row>
    <row r="52007">
      <c r="A52007" s="5">
        <v>16441.0</v>
      </c>
    </row>
    <row r="52008">
      <c r="A52008" s="5">
        <v>14315.0</v>
      </c>
    </row>
    <row r="52009">
      <c r="A52009" s="5">
        <v>12531.0</v>
      </c>
    </row>
    <row r="52010">
      <c r="A52010" s="5">
        <v>16884.0</v>
      </c>
    </row>
    <row r="52011">
      <c r="A52011" s="5">
        <v>1360.0</v>
      </c>
    </row>
    <row r="52012">
      <c r="A52012" s="5">
        <v>22544.0</v>
      </c>
    </row>
    <row r="52013">
      <c r="A52013" s="5">
        <v>18826.0</v>
      </c>
    </row>
    <row r="52014">
      <c r="A52014" s="5">
        <v>14175.0</v>
      </c>
    </row>
    <row r="52015">
      <c r="A52015" s="5">
        <v>26818.0</v>
      </c>
    </row>
    <row r="52016">
      <c r="A52016" s="5">
        <v>24291.0</v>
      </c>
    </row>
    <row r="52017">
      <c r="A52017" s="5">
        <v>11474.0</v>
      </c>
    </row>
    <row r="52018">
      <c r="A52018" s="5">
        <v>1151.0</v>
      </c>
    </row>
    <row r="52019">
      <c r="A52019" s="5">
        <v>443.0</v>
      </c>
    </row>
    <row r="52020">
      <c r="A52020" s="5">
        <v>25396.0</v>
      </c>
    </row>
    <row r="52021">
      <c r="A52021" s="5">
        <v>16749.0</v>
      </c>
    </row>
    <row r="52022">
      <c r="A52022" s="5">
        <v>13375.0</v>
      </c>
    </row>
    <row r="52023">
      <c r="A52023" s="5">
        <v>13062.0</v>
      </c>
    </row>
    <row r="52024">
      <c r="A52024" s="5">
        <v>29165.0</v>
      </c>
    </row>
    <row r="52025">
      <c r="A52025" s="5">
        <v>177.0</v>
      </c>
    </row>
    <row r="52026">
      <c r="A52026" s="5">
        <v>14958.0</v>
      </c>
    </row>
    <row r="52027">
      <c r="A52027" s="5">
        <v>16841.0</v>
      </c>
    </row>
    <row r="52028">
      <c r="A52028" s="5">
        <v>6642.0</v>
      </c>
    </row>
    <row r="52029">
      <c r="A52029" s="5">
        <v>25339.0</v>
      </c>
    </row>
    <row r="52030">
      <c r="A52030" s="5">
        <v>32451.0</v>
      </c>
    </row>
    <row r="52031">
      <c r="A52031" s="5">
        <v>17520.0</v>
      </c>
    </row>
    <row r="52032">
      <c r="A52032" s="5">
        <v>28491.0</v>
      </c>
    </row>
    <row r="52033">
      <c r="A52033" s="5">
        <v>26182.0</v>
      </c>
    </row>
    <row r="52034">
      <c r="A52034" s="5">
        <v>6431.0</v>
      </c>
    </row>
    <row r="52035">
      <c r="A52035" s="5">
        <v>32231.0</v>
      </c>
    </row>
    <row r="52036">
      <c r="A52036" s="5">
        <v>18821.0</v>
      </c>
    </row>
    <row r="52037">
      <c r="A52037" s="5">
        <v>25340.0</v>
      </c>
    </row>
    <row r="52038">
      <c r="A52038" s="5">
        <v>8979.0</v>
      </c>
    </row>
    <row r="52039">
      <c r="A52039" s="5">
        <v>30988.0</v>
      </c>
    </row>
    <row r="52040">
      <c r="A52040" s="5">
        <v>16725.0</v>
      </c>
    </row>
    <row r="52041">
      <c r="A52041" s="5">
        <v>8971.0</v>
      </c>
    </row>
    <row r="52042">
      <c r="A52042" s="5">
        <v>17058.0</v>
      </c>
    </row>
    <row r="52043">
      <c r="A52043" s="5">
        <v>30820.0</v>
      </c>
    </row>
    <row r="52044">
      <c r="A52044" s="5">
        <v>12671.0</v>
      </c>
    </row>
    <row r="52045">
      <c r="A52045" s="5">
        <v>28476.0</v>
      </c>
    </row>
    <row r="52046">
      <c r="A52046" s="5">
        <v>21064.0</v>
      </c>
    </row>
    <row r="52047">
      <c r="A52047" s="5">
        <v>3596.0</v>
      </c>
    </row>
    <row r="52048">
      <c r="A52048" s="5">
        <v>16118.0</v>
      </c>
    </row>
    <row r="52049">
      <c r="A52049" s="5">
        <v>1729.0</v>
      </c>
    </row>
    <row r="52050">
      <c r="A52050" s="5">
        <v>19003.0</v>
      </c>
    </row>
    <row r="52051">
      <c r="A52051" s="5">
        <v>28659.0</v>
      </c>
    </row>
    <row r="52052">
      <c r="A52052" s="5">
        <v>11333.0</v>
      </c>
    </row>
    <row r="52053">
      <c r="A52053" s="5">
        <v>13580.0</v>
      </c>
    </row>
    <row r="52054">
      <c r="A52054" s="5">
        <v>20208.0</v>
      </c>
    </row>
    <row r="52055">
      <c r="A52055" s="5">
        <v>23623.0</v>
      </c>
    </row>
    <row r="52056">
      <c r="A52056" s="5">
        <v>31789.0</v>
      </c>
    </row>
    <row r="52057">
      <c r="A52057" s="5">
        <v>31208.0</v>
      </c>
    </row>
    <row r="52058">
      <c r="A52058" s="5">
        <v>2273.0</v>
      </c>
    </row>
    <row r="52059">
      <c r="A52059" s="5">
        <v>8749.0</v>
      </c>
    </row>
    <row r="52060">
      <c r="A52060" s="5">
        <v>10128.0</v>
      </c>
    </row>
    <row r="52061">
      <c r="A52061" s="5">
        <v>30658.0</v>
      </c>
    </row>
    <row r="52062">
      <c r="A52062" s="5">
        <v>10638.0</v>
      </c>
    </row>
    <row r="52063">
      <c r="A52063" s="5">
        <v>8885.0</v>
      </c>
    </row>
    <row r="52064">
      <c r="A52064" s="5">
        <v>27278.0</v>
      </c>
    </row>
    <row r="52065">
      <c r="A52065" s="5">
        <v>7239.0</v>
      </c>
    </row>
    <row r="52066">
      <c r="A52066" s="5">
        <v>16833.0</v>
      </c>
    </row>
    <row r="52067">
      <c r="A52067" s="5">
        <v>24077.0</v>
      </c>
    </row>
    <row r="52068">
      <c r="A52068" s="5">
        <v>27885.0</v>
      </c>
    </row>
    <row r="52069">
      <c r="A52069" s="5">
        <v>14133.0</v>
      </c>
    </row>
    <row r="52070">
      <c r="A52070" s="5">
        <v>19735.0</v>
      </c>
    </row>
    <row r="52071">
      <c r="A52071" s="5">
        <v>24821.0</v>
      </c>
    </row>
    <row r="52072">
      <c r="A52072" s="5">
        <v>18878.0</v>
      </c>
    </row>
    <row r="52073">
      <c r="A52073" s="5">
        <v>29546.0</v>
      </c>
    </row>
    <row r="52074">
      <c r="A52074" s="5">
        <v>5820.0</v>
      </c>
    </row>
    <row r="52075">
      <c r="A52075" s="5">
        <v>9842.0</v>
      </c>
    </row>
    <row r="52076">
      <c r="A52076" s="5">
        <v>14909.0</v>
      </c>
    </row>
    <row r="52077">
      <c r="A52077" s="5">
        <v>26178.0</v>
      </c>
    </row>
    <row r="52078">
      <c r="A52078" s="5">
        <v>23414.0</v>
      </c>
    </row>
    <row r="52079">
      <c r="A52079" s="5">
        <v>16839.0</v>
      </c>
    </row>
    <row r="52080">
      <c r="A52080" s="5">
        <v>26618.0</v>
      </c>
    </row>
    <row r="52081">
      <c r="A52081" s="5">
        <v>10527.0</v>
      </c>
    </row>
    <row r="52082">
      <c r="A52082" s="5">
        <v>19685.0</v>
      </c>
    </row>
    <row r="52083">
      <c r="A52083" s="5">
        <v>25761.0</v>
      </c>
    </row>
    <row r="52084">
      <c r="A52084" s="5">
        <v>10806.0</v>
      </c>
    </row>
    <row r="52085">
      <c r="A52085" s="5">
        <v>12617.0</v>
      </c>
    </row>
    <row r="52086">
      <c r="A52086" s="5">
        <v>23049.0</v>
      </c>
    </row>
    <row r="52087">
      <c r="A52087" s="5">
        <v>5522.0</v>
      </c>
    </row>
    <row r="52088">
      <c r="A52088" s="5">
        <v>12944.0</v>
      </c>
    </row>
    <row r="52089">
      <c r="A52089" s="5">
        <v>23033.0</v>
      </c>
    </row>
    <row r="52090">
      <c r="A52090" s="5">
        <v>24836.0</v>
      </c>
    </row>
    <row r="52091">
      <c r="A52091" s="5">
        <v>10944.0</v>
      </c>
    </row>
    <row r="52092">
      <c r="A52092" s="5">
        <v>27873.0</v>
      </c>
    </row>
    <row r="52093">
      <c r="A52093" s="5">
        <v>21680.0</v>
      </c>
    </row>
    <row r="52094">
      <c r="A52094" s="5">
        <v>11809.0</v>
      </c>
    </row>
    <row r="52095">
      <c r="A52095" s="5">
        <v>23775.0</v>
      </c>
    </row>
    <row r="52096">
      <c r="A52096" s="5">
        <v>5732.0</v>
      </c>
    </row>
    <row r="52097">
      <c r="A52097" s="5">
        <v>29645.0</v>
      </c>
    </row>
    <row r="52098">
      <c r="A52098" s="5">
        <v>27670.0</v>
      </c>
    </row>
    <row r="52099">
      <c r="A52099" s="5">
        <v>1628.0</v>
      </c>
    </row>
    <row r="52100">
      <c r="A52100" s="5">
        <v>20506.0</v>
      </c>
    </row>
    <row r="52101">
      <c r="A52101" s="5">
        <v>863.0</v>
      </c>
    </row>
    <row r="52102">
      <c r="A52102" s="5">
        <v>27014.0</v>
      </c>
    </row>
    <row r="52103">
      <c r="A52103" s="5">
        <v>25307.0</v>
      </c>
    </row>
    <row r="52104">
      <c r="A52104" s="5">
        <v>12396.0</v>
      </c>
    </row>
    <row r="52105">
      <c r="A52105" s="5">
        <v>9272.0</v>
      </c>
    </row>
    <row r="52106">
      <c r="A52106" s="5">
        <v>22474.0</v>
      </c>
    </row>
    <row r="52107">
      <c r="A52107" s="5">
        <v>25316.0</v>
      </c>
    </row>
    <row r="52108">
      <c r="A52108" s="5">
        <v>6163.0</v>
      </c>
    </row>
    <row r="52109">
      <c r="A52109" s="5">
        <v>23875.0</v>
      </c>
    </row>
    <row r="52110">
      <c r="A52110" s="5">
        <v>26353.0</v>
      </c>
    </row>
    <row r="52111">
      <c r="A52111" s="5">
        <v>26585.0</v>
      </c>
    </row>
    <row r="52112">
      <c r="A52112" s="5">
        <v>20021.0</v>
      </c>
    </row>
    <row r="52113">
      <c r="A52113" s="5">
        <v>22295.0</v>
      </c>
    </row>
    <row r="52114">
      <c r="A52114" s="5">
        <v>25349.0</v>
      </c>
    </row>
    <row r="52115">
      <c r="A52115" s="5">
        <v>31788.0</v>
      </c>
    </row>
    <row r="52116">
      <c r="A52116" s="5">
        <v>10192.0</v>
      </c>
    </row>
    <row r="52117">
      <c r="A52117" s="5">
        <v>30155.0</v>
      </c>
    </row>
    <row r="52118">
      <c r="A52118" s="5">
        <v>13968.0</v>
      </c>
    </row>
    <row r="52119">
      <c r="A52119" s="5">
        <v>23502.0</v>
      </c>
    </row>
    <row r="52120">
      <c r="A52120" s="5">
        <v>15964.0</v>
      </c>
    </row>
    <row r="52121">
      <c r="A52121" s="5">
        <v>17676.0</v>
      </c>
    </row>
    <row r="52122">
      <c r="A52122" s="5">
        <v>30303.0</v>
      </c>
    </row>
    <row r="52123">
      <c r="A52123" s="5">
        <v>24811.0</v>
      </c>
    </row>
    <row r="52124">
      <c r="A52124" s="5">
        <v>31148.0</v>
      </c>
    </row>
    <row r="52125">
      <c r="A52125" s="5">
        <v>27246.0</v>
      </c>
    </row>
    <row r="52126">
      <c r="A52126" s="5">
        <v>23174.0</v>
      </c>
    </row>
    <row r="52127">
      <c r="A52127" s="5">
        <v>10452.0</v>
      </c>
    </row>
    <row r="52128">
      <c r="A52128" s="5">
        <v>28950.0</v>
      </c>
    </row>
    <row r="52129">
      <c r="A52129" s="5">
        <v>4608.0</v>
      </c>
    </row>
    <row r="52130">
      <c r="A52130" s="5">
        <v>18597.0</v>
      </c>
    </row>
    <row r="52131">
      <c r="A52131" s="5">
        <v>1341.0</v>
      </c>
    </row>
    <row r="52132">
      <c r="A52132" s="5">
        <v>26579.0</v>
      </c>
    </row>
    <row r="52133">
      <c r="A52133" s="5">
        <v>2339.0</v>
      </c>
    </row>
    <row r="52134">
      <c r="A52134" s="5">
        <v>21353.0</v>
      </c>
    </row>
    <row r="52135">
      <c r="A52135" s="5">
        <v>3496.0</v>
      </c>
    </row>
    <row r="52136">
      <c r="A52136" s="5">
        <v>26792.0</v>
      </c>
    </row>
    <row r="52137">
      <c r="A52137" s="5">
        <v>31644.0</v>
      </c>
    </row>
    <row r="52138">
      <c r="A52138" s="5">
        <v>21333.0</v>
      </c>
    </row>
    <row r="52139">
      <c r="A52139" s="5">
        <v>25889.0</v>
      </c>
    </row>
    <row r="52140">
      <c r="A52140" s="5">
        <v>17606.0</v>
      </c>
    </row>
    <row r="52141">
      <c r="A52141" s="5">
        <v>1767.0</v>
      </c>
    </row>
    <row r="52142">
      <c r="A52142" s="5">
        <v>31938.0</v>
      </c>
    </row>
    <row r="52143">
      <c r="A52143" s="5">
        <v>2092.0</v>
      </c>
    </row>
    <row r="52144">
      <c r="A52144" s="5">
        <v>31216.0</v>
      </c>
    </row>
    <row r="52145">
      <c r="A52145" s="5">
        <v>6094.0</v>
      </c>
    </row>
    <row r="52146">
      <c r="A52146" s="5">
        <v>5924.0</v>
      </c>
    </row>
    <row r="52147">
      <c r="A52147" s="5">
        <v>14076.0</v>
      </c>
    </row>
    <row r="52148">
      <c r="A52148" s="5">
        <v>17371.0</v>
      </c>
    </row>
    <row r="52149">
      <c r="A52149" s="5">
        <v>17979.0</v>
      </c>
    </row>
    <row r="52150">
      <c r="A52150" s="5">
        <v>14736.0</v>
      </c>
    </row>
    <row r="52151">
      <c r="A52151" s="5">
        <v>20453.0</v>
      </c>
    </row>
    <row r="52152">
      <c r="A52152" s="5">
        <v>23770.0</v>
      </c>
    </row>
    <row r="52153">
      <c r="A52153" s="5">
        <v>9035.0</v>
      </c>
    </row>
    <row r="52154">
      <c r="A52154" s="5">
        <v>12411.0</v>
      </c>
    </row>
    <row r="52155">
      <c r="A52155" s="5">
        <v>11796.0</v>
      </c>
    </row>
    <row r="52156">
      <c r="A52156" s="5">
        <v>12731.0</v>
      </c>
    </row>
    <row r="52157">
      <c r="A52157" s="5">
        <v>11683.0</v>
      </c>
    </row>
    <row r="52158">
      <c r="A52158" s="5">
        <v>28869.0</v>
      </c>
    </row>
    <row r="52159">
      <c r="A52159" s="5">
        <v>24702.0</v>
      </c>
    </row>
    <row r="52160">
      <c r="A52160" s="5">
        <v>3307.0</v>
      </c>
    </row>
    <row r="52161">
      <c r="A52161" s="5">
        <v>24583.0</v>
      </c>
    </row>
    <row r="52162">
      <c r="A52162" s="5">
        <v>15350.0</v>
      </c>
    </row>
    <row r="52163">
      <c r="A52163" s="5">
        <v>19734.0</v>
      </c>
    </row>
    <row r="52164">
      <c r="A52164" s="5">
        <v>31969.0</v>
      </c>
    </row>
    <row r="52165">
      <c r="A52165" s="5">
        <v>3625.0</v>
      </c>
    </row>
    <row r="52166">
      <c r="A52166" s="5">
        <v>22983.0</v>
      </c>
    </row>
    <row r="52167">
      <c r="A52167" s="5">
        <v>5187.0</v>
      </c>
    </row>
    <row r="52168">
      <c r="A52168" s="5">
        <v>31162.0</v>
      </c>
    </row>
    <row r="52169">
      <c r="A52169" s="5">
        <v>958.0</v>
      </c>
    </row>
    <row r="52170">
      <c r="A52170" s="5">
        <v>2788.0</v>
      </c>
    </row>
    <row r="52171">
      <c r="A52171" s="5">
        <v>18577.0</v>
      </c>
    </row>
    <row r="52172">
      <c r="A52172" s="5">
        <v>3617.0</v>
      </c>
    </row>
    <row r="52173">
      <c r="A52173" s="5">
        <v>6615.0</v>
      </c>
    </row>
    <row r="52174">
      <c r="A52174" s="5">
        <v>6384.0</v>
      </c>
    </row>
    <row r="52175">
      <c r="A52175" s="5">
        <v>20135.0</v>
      </c>
    </row>
    <row r="52176">
      <c r="A52176" s="5">
        <v>1906.0</v>
      </c>
    </row>
    <row r="52177">
      <c r="A52177" s="5">
        <v>13935.0</v>
      </c>
    </row>
    <row r="52178">
      <c r="A52178" s="5">
        <v>10185.0</v>
      </c>
    </row>
    <row r="52179">
      <c r="A52179" s="5">
        <v>31097.0</v>
      </c>
    </row>
    <row r="52180">
      <c r="A52180" s="5">
        <v>28959.0</v>
      </c>
    </row>
    <row r="52181">
      <c r="A52181" s="5">
        <v>27200.0</v>
      </c>
    </row>
    <row r="52182">
      <c r="A52182" s="5">
        <v>11278.0</v>
      </c>
    </row>
    <row r="52183">
      <c r="A52183" s="5">
        <v>14014.0</v>
      </c>
    </row>
    <row r="52184">
      <c r="A52184" s="5">
        <v>24402.0</v>
      </c>
    </row>
    <row r="52185">
      <c r="A52185" s="5">
        <v>8412.0</v>
      </c>
    </row>
    <row r="52186">
      <c r="A52186" s="5">
        <v>10975.0</v>
      </c>
    </row>
    <row r="52187">
      <c r="A52187" s="5">
        <v>24485.0</v>
      </c>
    </row>
    <row r="52188">
      <c r="A52188" s="5">
        <v>19668.0</v>
      </c>
    </row>
    <row r="52189">
      <c r="A52189" s="5">
        <v>5880.0</v>
      </c>
    </row>
    <row r="52190">
      <c r="A52190" s="5">
        <v>9956.0</v>
      </c>
    </row>
    <row r="52191">
      <c r="A52191" s="5">
        <v>451.0</v>
      </c>
    </row>
    <row r="52192">
      <c r="A52192" s="5">
        <v>4141.0</v>
      </c>
    </row>
    <row r="52193">
      <c r="A52193" s="5">
        <v>2827.0</v>
      </c>
    </row>
    <row r="52194">
      <c r="A52194" s="5">
        <v>24209.0</v>
      </c>
    </row>
    <row r="52195">
      <c r="A52195" s="5">
        <v>13392.0</v>
      </c>
    </row>
    <row r="52196">
      <c r="A52196" s="5">
        <v>11277.0</v>
      </c>
    </row>
    <row r="52197">
      <c r="A52197" s="5">
        <v>23576.0</v>
      </c>
    </row>
    <row r="52198">
      <c r="A52198" s="5">
        <v>16296.0</v>
      </c>
    </row>
    <row r="52199">
      <c r="A52199" s="5">
        <v>19860.0</v>
      </c>
    </row>
    <row r="52200">
      <c r="A52200" s="5">
        <v>32490.0</v>
      </c>
    </row>
    <row r="52201">
      <c r="A52201" s="5">
        <v>2759.0</v>
      </c>
    </row>
    <row r="52202">
      <c r="A52202" s="5">
        <v>13311.0</v>
      </c>
    </row>
    <row r="52203">
      <c r="A52203" s="5">
        <v>3228.0</v>
      </c>
    </row>
    <row r="52204">
      <c r="A52204" s="5">
        <v>5611.0</v>
      </c>
    </row>
    <row r="52205">
      <c r="A52205" s="5">
        <v>20667.0</v>
      </c>
    </row>
    <row r="52206">
      <c r="A52206" s="5">
        <v>11139.0</v>
      </c>
    </row>
    <row r="52207">
      <c r="A52207" s="5">
        <v>2865.0</v>
      </c>
    </row>
    <row r="52208">
      <c r="A52208" s="5">
        <v>9989.0</v>
      </c>
    </row>
    <row r="52209">
      <c r="A52209" s="5">
        <v>16928.0</v>
      </c>
    </row>
    <row r="52210">
      <c r="A52210" s="5">
        <v>1917.0</v>
      </c>
    </row>
    <row r="52211">
      <c r="A52211" s="5">
        <v>3083.0</v>
      </c>
    </row>
    <row r="52212">
      <c r="A52212" s="5">
        <v>30308.0</v>
      </c>
    </row>
    <row r="52213">
      <c r="A52213" s="5">
        <v>11651.0</v>
      </c>
    </row>
    <row r="52214">
      <c r="A52214" s="5">
        <v>19220.0</v>
      </c>
    </row>
    <row r="52215">
      <c r="A52215" s="5">
        <v>31041.0</v>
      </c>
    </row>
    <row r="52216">
      <c r="A52216" s="5">
        <v>11020.0</v>
      </c>
    </row>
    <row r="52217">
      <c r="A52217" s="5">
        <v>11751.0</v>
      </c>
    </row>
    <row r="52218">
      <c r="A52218" s="5">
        <v>13587.0</v>
      </c>
    </row>
    <row r="52219">
      <c r="A52219" s="5">
        <v>9988.0</v>
      </c>
    </row>
    <row r="52220">
      <c r="A52220" s="5">
        <v>22208.0</v>
      </c>
    </row>
    <row r="52221">
      <c r="A52221" s="5">
        <v>8981.0</v>
      </c>
    </row>
    <row r="52222">
      <c r="A52222" s="5">
        <v>9965.0</v>
      </c>
    </row>
    <row r="52223">
      <c r="A52223" s="5">
        <v>11917.0</v>
      </c>
    </row>
    <row r="52224">
      <c r="A52224" s="5">
        <v>13602.0</v>
      </c>
    </row>
    <row r="52225">
      <c r="A52225" s="5">
        <v>1075.0</v>
      </c>
    </row>
    <row r="52226">
      <c r="A52226" s="5">
        <v>31999.0</v>
      </c>
    </row>
    <row r="52227">
      <c r="A52227" s="5">
        <v>30036.0</v>
      </c>
    </row>
    <row r="52228">
      <c r="A52228" s="5">
        <v>26141.0</v>
      </c>
    </row>
    <row r="52229">
      <c r="A52229" s="5">
        <v>16536.0</v>
      </c>
    </row>
    <row r="52230">
      <c r="A52230" s="5">
        <v>15380.0</v>
      </c>
    </row>
    <row r="52231">
      <c r="A52231" s="5">
        <v>13443.0</v>
      </c>
    </row>
    <row r="52232">
      <c r="A52232" s="5">
        <v>10112.0</v>
      </c>
    </row>
    <row r="52233">
      <c r="A52233" s="5">
        <v>8927.0</v>
      </c>
    </row>
    <row r="52234">
      <c r="A52234" s="5">
        <v>14382.0</v>
      </c>
    </row>
    <row r="52235">
      <c r="A52235" s="5">
        <v>5290.0</v>
      </c>
    </row>
    <row r="52236">
      <c r="A52236" s="5">
        <v>20971.0</v>
      </c>
    </row>
    <row r="52237">
      <c r="A52237" s="5">
        <v>27194.0</v>
      </c>
    </row>
    <row r="52238">
      <c r="A52238" s="5">
        <v>6276.0</v>
      </c>
    </row>
    <row r="52239">
      <c r="A52239" s="5">
        <v>12724.0</v>
      </c>
    </row>
    <row r="52240">
      <c r="A52240" s="5">
        <v>7407.0</v>
      </c>
    </row>
    <row r="52241">
      <c r="A52241" s="5">
        <v>3593.0</v>
      </c>
    </row>
    <row r="52242">
      <c r="A52242" s="5">
        <v>23751.0</v>
      </c>
    </row>
    <row r="52243">
      <c r="A52243" s="5">
        <v>6938.0</v>
      </c>
    </row>
    <row r="52244">
      <c r="A52244" s="5">
        <v>28273.0</v>
      </c>
    </row>
    <row r="52245">
      <c r="A52245" s="5">
        <v>24492.0</v>
      </c>
    </row>
    <row r="52246">
      <c r="A52246" s="5">
        <v>18345.0</v>
      </c>
    </row>
    <row r="52247">
      <c r="A52247" s="5">
        <v>9302.0</v>
      </c>
    </row>
    <row r="52248">
      <c r="A52248" s="5">
        <v>14671.0</v>
      </c>
    </row>
    <row r="52249">
      <c r="A52249" s="5">
        <v>32405.0</v>
      </c>
    </row>
    <row r="52250">
      <c r="A52250" s="5">
        <v>21152.0</v>
      </c>
    </row>
    <row r="52251">
      <c r="A52251" s="5">
        <v>6555.0</v>
      </c>
    </row>
    <row r="52252">
      <c r="A52252" s="5">
        <v>12103.0</v>
      </c>
    </row>
    <row r="52253">
      <c r="A52253" s="5">
        <v>21153.0</v>
      </c>
    </row>
    <row r="52254">
      <c r="A52254" s="5">
        <v>3815.0</v>
      </c>
    </row>
    <row r="52255">
      <c r="A52255" s="5">
        <v>11459.0</v>
      </c>
    </row>
    <row r="52256">
      <c r="A52256" s="5">
        <v>18964.0</v>
      </c>
    </row>
    <row r="52257">
      <c r="A52257" s="5">
        <v>168.0</v>
      </c>
    </row>
    <row r="52258">
      <c r="A52258" s="5">
        <v>6087.0</v>
      </c>
    </row>
    <row r="52259">
      <c r="A52259" s="5">
        <v>11913.0</v>
      </c>
    </row>
    <row r="52260">
      <c r="A52260" s="5">
        <v>28633.0</v>
      </c>
    </row>
    <row r="52261">
      <c r="A52261" s="5">
        <v>3411.0</v>
      </c>
    </row>
    <row r="52262">
      <c r="A52262" s="5">
        <v>31252.0</v>
      </c>
    </row>
    <row r="52263">
      <c r="A52263" s="5">
        <v>26616.0</v>
      </c>
    </row>
    <row r="52264">
      <c r="A52264" s="5">
        <v>14019.0</v>
      </c>
    </row>
    <row r="52265">
      <c r="A52265" s="5">
        <v>8749.0</v>
      </c>
    </row>
    <row r="52266">
      <c r="A52266" s="5">
        <v>13562.0</v>
      </c>
    </row>
    <row r="52267">
      <c r="A52267" s="5">
        <v>10275.0</v>
      </c>
    </row>
    <row r="52268">
      <c r="A52268" s="5">
        <v>3050.0</v>
      </c>
    </row>
    <row r="52269">
      <c r="A52269" s="5">
        <v>10493.0</v>
      </c>
    </row>
    <row r="52270">
      <c r="A52270" s="5">
        <v>14330.0</v>
      </c>
    </row>
    <row r="52271">
      <c r="A52271" s="5">
        <v>23063.0</v>
      </c>
    </row>
    <row r="52272">
      <c r="A52272" s="5">
        <v>16761.0</v>
      </c>
    </row>
    <row r="52273">
      <c r="A52273" s="5">
        <v>12628.0</v>
      </c>
    </row>
    <row r="52274">
      <c r="A52274" s="5">
        <v>559.0</v>
      </c>
    </row>
    <row r="52275">
      <c r="A52275" s="5">
        <v>14094.0</v>
      </c>
    </row>
    <row r="52276">
      <c r="A52276" s="5">
        <v>18447.0</v>
      </c>
    </row>
    <row r="52277">
      <c r="A52277" s="5">
        <v>21602.0</v>
      </c>
    </row>
    <row r="52278">
      <c r="A52278" s="5">
        <v>18134.0</v>
      </c>
    </row>
    <row r="52279">
      <c r="A52279" s="5">
        <v>26853.0</v>
      </c>
    </row>
    <row r="52280">
      <c r="A52280" s="5">
        <v>5989.0</v>
      </c>
    </row>
    <row r="52281">
      <c r="A52281" s="5">
        <v>2829.0</v>
      </c>
    </row>
    <row r="52282">
      <c r="A52282" s="5">
        <v>15117.0</v>
      </c>
    </row>
    <row r="52283">
      <c r="A52283" s="5">
        <v>12496.0</v>
      </c>
    </row>
    <row r="52284">
      <c r="A52284" s="5">
        <v>2608.0</v>
      </c>
    </row>
    <row r="52285">
      <c r="A52285" s="5">
        <v>10821.0</v>
      </c>
    </row>
    <row r="52286">
      <c r="A52286" s="5">
        <v>28891.0</v>
      </c>
    </row>
    <row r="52287">
      <c r="A52287" s="5">
        <v>26189.0</v>
      </c>
    </row>
    <row r="52288">
      <c r="A52288" s="5">
        <v>12617.0</v>
      </c>
    </row>
    <row r="52289">
      <c r="A52289" s="5">
        <v>31121.0</v>
      </c>
    </row>
    <row r="52290">
      <c r="A52290" s="5">
        <v>25457.0</v>
      </c>
    </row>
    <row r="52291">
      <c r="A52291" s="5">
        <v>25174.0</v>
      </c>
    </row>
    <row r="52292">
      <c r="A52292" s="5">
        <v>25099.0</v>
      </c>
    </row>
    <row r="52293">
      <c r="A52293" s="5">
        <v>6126.0</v>
      </c>
    </row>
    <row r="52294">
      <c r="A52294" s="5">
        <v>6319.0</v>
      </c>
    </row>
    <row r="52295">
      <c r="A52295" s="5">
        <v>10971.0</v>
      </c>
    </row>
    <row r="52296">
      <c r="A52296" s="5">
        <v>1020.0</v>
      </c>
    </row>
    <row r="52297">
      <c r="A52297" s="5">
        <v>8922.0</v>
      </c>
    </row>
    <row r="52298">
      <c r="A52298" s="5">
        <v>31722.0</v>
      </c>
    </row>
    <row r="52299">
      <c r="A52299" s="5">
        <v>29295.0</v>
      </c>
    </row>
    <row r="52300">
      <c r="A52300" s="5">
        <v>25008.0</v>
      </c>
    </row>
    <row r="52301">
      <c r="A52301" s="5">
        <v>21420.0</v>
      </c>
    </row>
    <row r="52302">
      <c r="A52302" s="5">
        <v>21997.0</v>
      </c>
    </row>
    <row r="52303">
      <c r="A52303" s="5">
        <v>16450.0</v>
      </c>
    </row>
    <row r="52304">
      <c r="A52304" s="5">
        <v>235.0</v>
      </c>
    </row>
    <row r="52305">
      <c r="A52305" s="5">
        <v>1830.0</v>
      </c>
    </row>
    <row r="52306">
      <c r="A52306" s="5">
        <v>1597.0</v>
      </c>
    </row>
    <row r="52307">
      <c r="A52307" s="5">
        <v>21583.0</v>
      </c>
    </row>
    <row r="52308">
      <c r="A52308" s="5">
        <v>17926.0</v>
      </c>
    </row>
    <row r="52309">
      <c r="A52309" s="5">
        <v>25421.0</v>
      </c>
    </row>
    <row r="52310">
      <c r="A52310" s="5">
        <v>24994.0</v>
      </c>
    </row>
    <row r="52311">
      <c r="A52311" s="5">
        <v>7126.0</v>
      </c>
    </row>
    <row r="52312">
      <c r="A52312" s="5">
        <v>26260.0</v>
      </c>
    </row>
    <row r="52313">
      <c r="A52313" s="5">
        <v>3960.0</v>
      </c>
    </row>
    <row r="52314">
      <c r="A52314" s="5">
        <v>23010.0</v>
      </c>
    </row>
    <row r="52315">
      <c r="A52315" s="5">
        <v>18957.0</v>
      </c>
    </row>
    <row r="52316">
      <c r="A52316" s="5">
        <v>28485.0</v>
      </c>
    </row>
    <row r="52317">
      <c r="A52317" s="5">
        <v>12968.0</v>
      </c>
    </row>
    <row r="52318">
      <c r="A52318" s="5">
        <v>21200.0</v>
      </c>
    </row>
    <row r="52319">
      <c r="A52319" s="5">
        <v>26899.0</v>
      </c>
    </row>
    <row r="52320">
      <c r="A52320" s="5">
        <v>24842.0</v>
      </c>
    </row>
    <row r="52321">
      <c r="A52321" s="5">
        <v>11287.0</v>
      </c>
    </row>
    <row r="52322">
      <c r="A52322" s="5">
        <v>18565.0</v>
      </c>
    </row>
    <row r="52323">
      <c r="A52323" s="5">
        <v>30501.0</v>
      </c>
    </row>
    <row r="52324">
      <c r="A52324" s="5">
        <v>10617.0</v>
      </c>
    </row>
    <row r="52325">
      <c r="A52325" s="5">
        <v>14868.0</v>
      </c>
    </row>
    <row r="52326">
      <c r="A52326" s="5">
        <v>10990.0</v>
      </c>
    </row>
    <row r="52327">
      <c r="A52327" s="5">
        <v>25620.0</v>
      </c>
    </row>
    <row r="52328">
      <c r="A52328" s="5">
        <v>31348.0</v>
      </c>
    </row>
    <row r="52329">
      <c r="A52329" s="5">
        <v>781.0</v>
      </c>
    </row>
    <row r="52330">
      <c r="A52330" s="5">
        <v>4743.0</v>
      </c>
    </row>
    <row r="52331">
      <c r="A52331" s="5">
        <v>758.0</v>
      </c>
    </row>
    <row r="52332">
      <c r="A52332" s="5">
        <v>17669.0</v>
      </c>
    </row>
    <row r="52333">
      <c r="A52333" s="5">
        <v>13550.0</v>
      </c>
    </row>
    <row r="52334">
      <c r="A52334" s="5">
        <v>12901.0</v>
      </c>
    </row>
    <row r="52335">
      <c r="A52335" s="5">
        <v>17436.0</v>
      </c>
    </row>
    <row r="52336">
      <c r="A52336" s="5">
        <v>23437.0</v>
      </c>
    </row>
    <row r="52337">
      <c r="A52337" s="5">
        <v>11946.0</v>
      </c>
    </row>
    <row r="52338">
      <c r="A52338" s="5">
        <v>11130.0</v>
      </c>
    </row>
    <row r="52339">
      <c r="A52339" s="5">
        <v>19269.0</v>
      </c>
    </row>
    <row r="52340">
      <c r="A52340" s="5">
        <v>32542.0</v>
      </c>
    </row>
    <row r="52341">
      <c r="A52341" s="5">
        <v>26646.0</v>
      </c>
    </row>
    <row r="52342">
      <c r="A52342" s="5">
        <v>9493.0</v>
      </c>
    </row>
    <row r="52343">
      <c r="A52343" s="5">
        <v>13841.0</v>
      </c>
    </row>
    <row r="52344">
      <c r="A52344" s="5">
        <v>23589.0</v>
      </c>
    </row>
    <row r="52345">
      <c r="A52345" s="5">
        <v>3070.0</v>
      </c>
    </row>
    <row r="52346">
      <c r="A52346" s="5">
        <v>20136.0</v>
      </c>
    </row>
    <row r="52347">
      <c r="A52347" s="5">
        <v>9913.0</v>
      </c>
    </row>
    <row r="52348">
      <c r="A52348" s="5">
        <v>14924.0</v>
      </c>
    </row>
    <row r="52349">
      <c r="A52349" s="5">
        <v>30835.0</v>
      </c>
    </row>
    <row r="52350">
      <c r="A52350" s="5">
        <v>11982.0</v>
      </c>
    </row>
    <row r="52351">
      <c r="A52351" s="5">
        <v>26364.0</v>
      </c>
    </row>
    <row r="52352">
      <c r="A52352" s="5">
        <v>25502.0</v>
      </c>
    </row>
    <row r="52353">
      <c r="A52353" s="5">
        <v>6498.0</v>
      </c>
    </row>
    <row r="52354">
      <c r="A52354" s="5">
        <v>25484.0</v>
      </c>
    </row>
    <row r="52355">
      <c r="A52355" s="5">
        <v>14173.0</v>
      </c>
    </row>
    <row r="52356">
      <c r="A52356" s="5">
        <v>1772.0</v>
      </c>
    </row>
    <row r="52357">
      <c r="A52357" s="5">
        <v>20843.0</v>
      </c>
    </row>
    <row r="52358">
      <c r="A52358" s="5">
        <v>14295.0</v>
      </c>
    </row>
    <row r="52359">
      <c r="A52359" s="5">
        <v>7819.0</v>
      </c>
    </row>
    <row r="52360">
      <c r="A52360" s="5">
        <v>6512.0</v>
      </c>
    </row>
    <row r="52361">
      <c r="A52361" s="5">
        <v>25839.0</v>
      </c>
    </row>
    <row r="52362">
      <c r="A52362" s="5">
        <v>12887.0</v>
      </c>
    </row>
    <row r="52363">
      <c r="A52363" s="5">
        <v>19745.0</v>
      </c>
    </row>
    <row r="52364">
      <c r="A52364" s="5">
        <v>31665.0</v>
      </c>
    </row>
    <row r="52365">
      <c r="A52365" s="5">
        <v>7019.0</v>
      </c>
    </row>
    <row r="52366">
      <c r="A52366" s="5">
        <v>363.0</v>
      </c>
    </row>
    <row r="52367">
      <c r="A52367" s="5">
        <v>27023.0</v>
      </c>
    </row>
    <row r="52368">
      <c r="A52368" s="5">
        <v>26022.0</v>
      </c>
    </row>
    <row r="52369">
      <c r="A52369" s="5">
        <v>2821.0</v>
      </c>
    </row>
    <row r="52370">
      <c r="A52370" s="5">
        <v>26733.0</v>
      </c>
    </row>
    <row r="52371">
      <c r="A52371" s="5">
        <v>22616.0</v>
      </c>
    </row>
    <row r="52372">
      <c r="A52372" s="5">
        <v>24094.0</v>
      </c>
    </row>
    <row r="52373">
      <c r="A52373" s="5">
        <v>16997.0</v>
      </c>
    </row>
    <row r="52374">
      <c r="A52374" s="5">
        <v>4663.0</v>
      </c>
    </row>
    <row r="52375">
      <c r="A52375" s="5">
        <v>21631.0</v>
      </c>
    </row>
    <row r="52376">
      <c r="A52376" s="5">
        <v>16736.0</v>
      </c>
    </row>
    <row r="52377">
      <c r="A52377" s="5">
        <v>17606.0</v>
      </c>
    </row>
    <row r="52378">
      <c r="A52378" s="5">
        <v>27878.0</v>
      </c>
    </row>
    <row r="52379">
      <c r="A52379" s="5">
        <v>27707.0</v>
      </c>
    </row>
    <row r="52380">
      <c r="A52380" s="5">
        <v>6926.0</v>
      </c>
    </row>
    <row r="52381">
      <c r="A52381" s="5">
        <v>3149.0</v>
      </c>
    </row>
    <row r="52382">
      <c r="A52382" s="5">
        <v>29406.0</v>
      </c>
    </row>
    <row r="52383">
      <c r="A52383" s="5">
        <v>13810.0</v>
      </c>
    </row>
    <row r="52384">
      <c r="A52384" s="5">
        <v>22351.0</v>
      </c>
    </row>
    <row r="52385">
      <c r="A52385" s="5">
        <v>1689.0</v>
      </c>
    </row>
    <row r="52386">
      <c r="A52386" s="5">
        <v>1294.0</v>
      </c>
    </row>
    <row r="52387">
      <c r="A52387" s="5">
        <v>20837.0</v>
      </c>
    </row>
    <row r="52388">
      <c r="A52388" s="5">
        <v>3884.0</v>
      </c>
    </row>
    <row r="52389">
      <c r="A52389" s="5">
        <v>16283.0</v>
      </c>
    </row>
    <row r="52390">
      <c r="A52390" s="5">
        <v>14965.0</v>
      </c>
    </row>
    <row r="52391">
      <c r="A52391" s="5">
        <v>2345.0</v>
      </c>
    </row>
    <row r="52392">
      <c r="A52392" s="5">
        <v>29755.0</v>
      </c>
    </row>
    <row r="52393">
      <c r="A52393" s="5">
        <v>11944.0</v>
      </c>
    </row>
    <row r="52394">
      <c r="A52394" s="5">
        <v>18660.0</v>
      </c>
    </row>
    <row r="52395">
      <c r="A52395" s="5">
        <v>10326.0</v>
      </c>
    </row>
    <row r="52396">
      <c r="A52396" s="5">
        <v>8059.0</v>
      </c>
    </row>
    <row r="52397">
      <c r="A52397" s="5">
        <v>22988.0</v>
      </c>
    </row>
    <row r="52398">
      <c r="A52398" s="5">
        <v>27398.0</v>
      </c>
    </row>
    <row r="52399">
      <c r="A52399" s="5">
        <v>22659.0</v>
      </c>
    </row>
    <row r="52400">
      <c r="A52400" s="5">
        <v>18304.0</v>
      </c>
    </row>
    <row r="52401">
      <c r="A52401" s="5">
        <v>17250.0</v>
      </c>
    </row>
    <row r="52402">
      <c r="A52402" s="5">
        <v>26527.0</v>
      </c>
    </row>
    <row r="52403">
      <c r="A52403" s="5">
        <v>7153.0</v>
      </c>
    </row>
    <row r="52404">
      <c r="A52404" s="5">
        <v>8656.0</v>
      </c>
    </row>
    <row r="52405">
      <c r="A52405" s="5">
        <v>21985.0</v>
      </c>
    </row>
    <row r="52406">
      <c r="A52406" s="5">
        <v>7697.0</v>
      </c>
    </row>
    <row r="52407">
      <c r="A52407" s="5">
        <v>14342.0</v>
      </c>
    </row>
    <row r="52408">
      <c r="A52408" s="5">
        <v>29580.0</v>
      </c>
    </row>
    <row r="52409">
      <c r="A52409" s="5">
        <v>16889.0</v>
      </c>
    </row>
    <row r="52410">
      <c r="A52410" s="5">
        <v>15396.0</v>
      </c>
    </row>
    <row r="52411">
      <c r="A52411" s="5">
        <v>9213.0</v>
      </c>
    </row>
    <row r="52412">
      <c r="A52412" s="5">
        <v>5459.0</v>
      </c>
    </row>
    <row r="52413">
      <c r="A52413" s="5">
        <v>735.0</v>
      </c>
    </row>
    <row r="52414">
      <c r="A52414" s="5">
        <v>262.0</v>
      </c>
    </row>
    <row r="52415">
      <c r="A52415" s="5">
        <v>20445.0</v>
      </c>
    </row>
    <row r="52416">
      <c r="A52416" s="5">
        <v>28259.0</v>
      </c>
    </row>
    <row r="52417">
      <c r="A52417" s="5">
        <v>31973.0</v>
      </c>
    </row>
    <row r="52418">
      <c r="A52418" s="5">
        <v>12689.0</v>
      </c>
    </row>
    <row r="52419">
      <c r="A52419" s="5">
        <v>22439.0</v>
      </c>
    </row>
    <row r="52420">
      <c r="A52420" s="5">
        <v>11009.0</v>
      </c>
    </row>
    <row r="52421">
      <c r="A52421" s="5">
        <v>27213.0</v>
      </c>
    </row>
    <row r="52422">
      <c r="A52422" s="5">
        <v>8653.0</v>
      </c>
    </row>
    <row r="52423">
      <c r="A52423" s="5">
        <v>30420.0</v>
      </c>
    </row>
    <row r="52424">
      <c r="A52424" s="5">
        <v>12828.0</v>
      </c>
    </row>
    <row r="52425">
      <c r="A52425" s="5">
        <v>2655.0</v>
      </c>
    </row>
    <row r="52426">
      <c r="A52426" s="5">
        <v>30646.0</v>
      </c>
    </row>
    <row r="52427">
      <c r="A52427" s="5">
        <v>20478.0</v>
      </c>
    </row>
    <row r="52428">
      <c r="A52428" s="5">
        <v>7725.0</v>
      </c>
    </row>
    <row r="52429">
      <c r="A52429" s="5">
        <v>18105.0</v>
      </c>
    </row>
    <row r="52430">
      <c r="A52430" s="5">
        <v>2879.0</v>
      </c>
    </row>
    <row r="52431">
      <c r="A52431" s="5">
        <v>23774.0</v>
      </c>
    </row>
    <row r="52432">
      <c r="A52432" s="5">
        <v>15713.0</v>
      </c>
    </row>
    <row r="52433">
      <c r="A52433" s="5">
        <v>17127.0</v>
      </c>
    </row>
    <row r="52434">
      <c r="A52434" s="5">
        <v>1942.0</v>
      </c>
    </row>
    <row r="52435">
      <c r="A52435" s="5">
        <v>6774.0</v>
      </c>
    </row>
    <row r="52436">
      <c r="A52436" s="5">
        <v>23802.0</v>
      </c>
    </row>
    <row r="52437">
      <c r="A52437" s="5">
        <v>2611.0</v>
      </c>
    </row>
    <row r="52438">
      <c r="A52438" s="5">
        <v>12714.0</v>
      </c>
    </row>
    <row r="52439">
      <c r="A52439" s="5">
        <v>17807.0</v>
      </c>
    </row>
    <row r="52440">
      <c r="A52440" s="5">
        <v>25586.0</v>
      </c>
    </row>
    <row r="52441">
      <c r="A52441" s="5">
        <v>20414.0</v>
      </c>
    </row>
    <row r="52442">
      <c r="A52442" s="5">
        <v>30699.0</v>
      </c>
    </row>
    <row r="52443">
      <c r="A52443" s="5">
        <v>15206.0</v>
      </c>
    </row>
    <row r="52444">
      <c r="A52444" s="5">
        <v>226.0</v>
      </c>
    </row>
    <row r="52445">
      <c r="A52445" s="5">
        <v>29904.0</v>
      </c>
    </row>
    <row r="52446">
      <c r="A52446" s="5">
        <v>12112.0</v>
      </c>
    </row>
    <row r="52447">
      <c r="A52447" s="5">
        <v>21155.0</v>
      </c>
    </row>
    <row r="52448">
      <c r="A52448" s="5">
        <v>28451.0</v>
      </c>
    </row>
    <row r="52449">
      <c r="A52449" s="5">
        <v>18797.0</v>
      </c>
    </row>
    <row r="52450">
      <c r="A52450" s="5">
        <v>8607.0</v>
      </c>
    </row>
    <row r="52451">
      <c r="A52451" s="5">
        <v>16522.0</v>
      </c>
    </row>
    <row r="52452">
      <c r="A52452" s="5">
        <v>5939.0</v>
      </c>
    </row>
    <row r="52453">
      <c r="A52453" s="5">
        <v>15145.0</v>
      </c>
    </row>
    <row r="52454">
      <c r="A52454" s="5">
        <v>20713.0</v>
      </c>
    </row>
    <row r="52455">
      <c r="A52455" s="5">
        <v>24181.0</v>
      </c>
    </row>
    <row r="52456">
      <c r="A52456" s="5">
        <v>3674.0</v>
      </c>
    </row>
    <row r="52457">
      <c r="A52457" s="5">
        <v>26173.0</v>
      </c>
    </row>
    <row r="52458">
      <c r="A52458" s="5">
        <v>5203.0</v>
      </c>
    </row>
    <row r="52459">
      <c r="A52459" s="5">
        <v>25474.0</v>
      </c>
    </row>
    <row r="52460">
      <c r="A52460" s="5">
        <v>14733.0</v>
      </c>
    </row>
    <row r="52461">
      <c r="A52461" s="5">
        <v>15577.0</v>
      </c>
    </row>
    <row r="52462">
      <c r="A52462" s="5">
        <v>29213.0</v>
      </c>
    </row>
    <row r="52463">
      <c r="A52463" s="5">
        <v>26249.0</v>
      </c>
    </row>
    <row r="52464">
      <c r="A52464" s="5">
        <v>6034.0</v>
      </c>
    </row>
    <row r="52465">
      <c r="A52465" s="5">
        <v>14524.0</v>
      </c>
    </row>
    <row r="52466">
      <c r="A52466" s="5">
        <v>23260.0</v>
      </c>
    </row>
    <row r="52467">
      <c r="A52467" s="5">
        <v>15441.0</v>
      </c>
    </row>
    <row r="52468">
      <c r="A52468" s="5">
        <v>30309.0</v>
      </c>
    </row>
    <row r="52469">
      <c r="A52469" s="5">
        <v>19203.0</v>
      </c>
    </row>
    <row r="52470">
      <c r="A52470" s="5">
        <v>10762.0</v>
      </c>
    </row>
    <row r="52471">
      <c r="A52471" s="5">
        <v>1539.0</v>
      </c>
    </row>
    <row r="52472">
      <c r="A52472" s="5">
        <v>6107.0</v>
      </c>
    </row>
    <row r="52473">
      <c r="A52473" s="5">
        <v>32318.0</v>
      </c>
    </row>
    <row r="52474">
      <c r="A52474" s="5">
        <v>4033.0</v>
      </c>
    </row>
    <row r="52475">
      <c r="A52475" s="5">
        <v>990.0</v>
      </c>
    </row>
    <row r="52476">
      <c r="A52476" s="5">
        <v>2437.0</v>
      </c>
    </row>
    <row r="52477">
      <c r="A52477" s="5">
        <v>32457.0</v>
      </c>
    </row>
    <row r="52478">
      <c r="A52478" s="5">
        <v>18372.0</v>
      </c>
    </row>
    <row r="52479">
      <c r="A52479" s="5">
        <v>45.0</v>
      </c>
    </row>
    <row r="52480">
      <c r="A52480" s="5">
        <v>13271.0</v>
      </c>
    </row>
    <row r="52481">
      <c r="A52481" s="5">
        <v>32090.0</v>
      </c>
    </row>
    <row r="52482">
      <c r="A52482" s="5">
        <v>16831.0</v>
      </c>
    </row>
    <row r="52483">
      <c r="A52483" s="5">
        <v>26230.0</v>
      </c>
    </row>
    <row r="52484">
      <c r="A52484" s="5">
        <v>25737.0</v>
      </c>
    </row>
    <row r="52485">
      <c r="A52485" s="5">
        <v>8150.0</v>
      </c>
    </row>
    <row r="52486">
      <c r="A52486" s="5">
        <v>7888.0</v>
      </c>
    </row>
    <row r="52487">
      <c r="A52487" s="5">
        <v>23285.0</v>
      </c>
    </row>
    <row r="52488">
      <c r="A52488" s="5">
        <v>22590.0</v>
      </c>
    </row>
    <row r="52489">
      <c r="A52489" s="5">
        <v>29801.0</v>
      </c>
    </row>
    <row r="52490">
      <c r="A52490" s="5">
        <v>10309.0</v>
      </c>
    </row>
    <row r="52491">
      <c r="A52491" s="5">
        <v>26184.0</v>
      </c>
    </row>
    <row r="52492">
      <c r="A52492" s="5">
        <v>1892.0</v>
      </c>
    </row>
    <row r="52493">
      <c r="A52493" s="5">
        <v>6869.0</v>
      </c>
    </row>
    <row r="52494">
      <c r="A52494" s="5">
        <v>9128.0</v>
      </c>
    </row>
    <row r="52495">
      <c r="A52495" s="5">
        <v>2412.0</v>
      </c>
    </row>
    <row r="52496">
      <c r="A52496" s="5">
        <v>14939.0</v>
      </c>
    </row>
    <row r="52497">
      <c r="A52497" s="5">
        <v>6154.0</v>
      </c>
    </row>
    <row r="52498">
      <c r="A52498" s="5">
        <v>10233.0</v>
      </c>
    </row>
    <row r="52499">
      <c r="A52499" s="5">
        <v>19944.0</v>
      </c>
    </row>
    <row r="52500">
      <c r="A52500" s="5">
        <v>10457.0</v>
      </c>
    </row>
    <row r="52501">
      <c r="A52501" s="5">
        <v>2040.0</v>
      </c>
    </row>
    <row r="52502">
      <c r="A52502" s="5">
        <v>22586.0</v>
      </c>
    </row>
    <row r="52503">
      <c r="A52503" s="5">
        <v>9800.0</v>
      </c>
    </row>
    <row r="52504">
      <c r="A52504" s="5">
        <v>10381.0</v>
      </c>
    </row>
    <row r="52505">
      <c r="A52505" s="5">
        <v>8609.0</v>
      </c>
    </row>
    <row r="52506">
      <c r="A52506" s="5">
        <v>10033.0</v>
      </c>
    </row>
    <row r="52507">
      <c r="A52507" s="5">
        <v>13005.0</v>
      </c>
    </row>
    <row r="52508">
      <c r="A52508" s="5">
        <v>12034.0</v>
      </c>
    </row>
    <row r="52509">
      <c r="A52509" s="5">
        <v>16754.0</v>
      </c>
    </row>
    <row r="52510">
      <c r="A52510" s="5">
        <v>2153.0</v>
      </c>
    </row>
    <row r="52511">
      <c r="A52511" s="5">
        <v>15971.0</v>
      </c>
    </row>
    <row r="52512">
      <c r="A52512" s="5">
        <v>10951.0</v>
      </c>
    </row>
    <row r="52513">
      <c r="A52513" s="5">
        <v>28115.0</v>
      </c>
    </row>
    <row r="52514">
      <c r="A52514" s="5">
        <v>12922.0</v>
      </c>
    </row>
    <row r="52515">
      <c r="A52515" s="5">
        <v>2003.0</v>
      </c>
    </row>
    <row r="52516">
      <c r="A52516" s="5">
        <v>30669.0</v>
      </c>
    </row>
    <row r="52517">
      <c r="A52517" s="5">
        <v>2557.0</v>
      </c>
    </row>
    <row r="52518">
      <c r="A52518" s="5">
        <v>22154.0</v>
      </c>
    </row>
    <row r="52519">
      <c r="A52519" s="5">
        <v>11066.0</v>
      </c>
    </row>
    <row r="52520">
      <c r="A52520" s="5">
        <v>29456.0</v>
      </c>
    </row>
    <row r="52521">
      <c r="A52521" s="5">
        <v>11019.0</v>
      </c>
    </row>
    <row r="52522">
      <c r="A52522" s="5">
        <v>28948.0</v>
      </c>
    </row>
    <row r="52523">
      <c r="A52523" s="5">
        <v>16314.0</v>
      </c>
    </row>
    <row r="52524">
      <c r="A52524" s="5">
        <v>29049.0</v>
      </c>
    </row>
    <row r="52525">
      <c r="A52525" s="5">
        <v>17236.0</v>
      </c>
    </row>
    <row r="52526">
      <c r="A52526" s="5">
        <v>6120.0</v>
      </c>
    </row>
    <row r="52527">
      <c r="A52527" s="5">
        <v>32111.0</v>
      </c>
    </row>
    <row r="52528">
      <c r="A52528" s="5">
        <v>7683.0</v>
      </c>
    </row>
    <row r="52529">
      <c r="A52529" s="5">
        <v>6137.0</v>
      </c>
    </row>
    <row r="52530">
      <c r="A52530" s="5">
        <v>26995.0</v>
      </c>
    </row>
    <row r="52531">
      <c r="A52531" s="5">
        <v>32677.0</v>
      </c>
    </row>
    <row r="52532">
      <c r="A52532" s="5">
        <v>798.0</v>
      </c>
    </row>
    <row r="52533">
      <c r="A52533" s="5">
        <v>13498.0</v>
      </c>
    </row>
    <row r="52534">
      <c r="A52534" s="5">
        <v>321.0</v>
      </c>
    </row>
    <row r="52535">
      <c r="A52535" s="5">
        <v>30536.0</v>
      </c>
    </row>
    <row r="52536">
      <c r="A52536" s="5">
        <v>17233.0</v>
      </c>
    </row>
    <row r="52537">
      <c r="A52537" s="5">
        <v>21006.0</v>
      </c>
    </row>
    <row r="52538">
      <c r="A52538" s="5">
        <v>5568.0</v>
      </c>
    </row>
    <row r="52539">
      <c r="A52539" s="5">
        <v>24987.0</v>
      </c>
    </row>
    <row r="52540">
      <c r="A52540" s="5">
        <v>17698.0</v>
      </c>
    </row>
    <row r="52541">
      <c r="A52541" s="5">
        <v>24946.0</v>
      </c>
    </row>
    <row r="52542">
      <c r="A52542" s="5">
        <v>9031.0</v>
      </c>
    </row>
    <row r="52543">
      <c r="A52543" s="5">
        <v>5933.0</v>
      </c>
    </row>
    <row r="52544">
      <c r="A52544" s="5">
        <v>22074.0</v>
      </c>
    </row>
    <row r="52545">
      <c r="A52545" s="5">
        <v>13313.0</v>
      </c>
    </row>
    <row r="52546">
      <c r="A52546" s="5">
        <v>18518.0</v>
      </c>
    </row>
    <row r="52547">
      <c r="A52547" s="5">
        <v>18186.0</v>
      </c>
    </row>
    <row r="52548">
      <c r="A52548" s="5">
        <v>2501.0</v>
      </c>
    </row>
    <row r="52549">
      <c r="A52549" s="5">
        <v>28485.0</v>
      </c>
    </row>
    <row r="52550">
      <c r="A52550" s="5">
        <v>14112.0</v>
      </c>
    </row>
    <row r="52551">
      <c r="A52551" s="5">
        <v>12846.0</v>
      </c>
    </row>
    <row r="52552">
      <c r="A52552" s="5">
        <v>22040.0</v>
      </c>
    </row>
    <row r="52553">
      <c r="A52553" s="5">
        <v>17485.0</v>
      </c>
    </row>
    <row r="52554">
      <c r="A52554" s="5">
        <v>24646.0</v>
      </c>
    </row>
    <row r="52555">
      <c r="A52555" s="5">
        <v>15167.0</v>
      </c>
    </row>
    <row r="52556">
      <c r="A52556" s="5">
        <v>13718.0</v>
      </c>
    </row>
    <row r="52557">
      <c r="A52557" s="5">
        <v>7423.0</v>
      </c>
    </row>
    <row r="52558">
      <c r="A52558" s="5">
        <v>15078.0</v>
      </c>
    </row>
    <row r="52559">
      <c r="A52559" s="5">
        <v>7803.0</v>
      </c>
    </row>
    <row r="52560">
      <c r="A52560" s="5">
        <v>20180.0</v>
      </c>
    </row>
    <row r="52561">
      <c r="A52561" s="5">
        <v>13232.0</v>
      </c>
    </row>
    <row r="52562">
      <c r="A52562" s="5">
        <v>19924.0</v>
      </c>
    </row>
    <row r="52563">
      <c r="A52563" s="5">
        <v>26095.0</v>
      </c>
    </row>
    <row r="52564">
      <c r="A52564" s="5">
        <v>26619.0</v>
      </c>
    </row>
    <row r="52565">
      <c r="A52565" s="5">
        <v>18674.0</v>
      </c>
    </row>
    <row r="52566">
      <c r="A52566" s="5">
        <v>24103.0</v>
      </c>
    </row>
    <row r="52567">
      <c r="A52567" s="5">
        <v>28137.0</v>
      </c>
    </row>
    <row r="52568">
      <c r="A52568" s="5">
        <v>10606.0</v>
      </c>
    </row>
    <row r="52569">
      <c r="A52569" s="5">
        <v>27565.0</v>
      </c>
    </row>
    <row r="52570">
      <c r="A52570" s="5">
        <v>26360.0</v>
      </c>
    </row>
    <row r="52571">
      <c r="A52571" s="5">
        <v>3505.0</v>
      </c>
    </row>
    <row r="52572">
      <c r="A52572" s="5">
        <v>29613.0</v>
      </c>
    </row>
    <row r="52573">
      <c r="A52573" s="5">
        <v>1906.0</v>
      </c>
    </row>
    <row r="52574">
      <c r="A52574" s="5">
        <v>15974.0</v>
      </c>
    </row>
    <row r="52575">
      <c r="A52575" s="5">
        <v>14452.0</v>
      </c>
    </row>
    <row r="52576">
      <c r="A52576" s="5">
        <v>19578.0</v>
      </c>
    </row>
    <row r="52577">
      <c r="A52577" s="5">
        <v>11531.0</v>
      </c>
    </row>
    <row r="52578">
      <c r="A52578" s="5">
        <v>3037.0</v>
      </c>
    </row>
    <row r="52579">
      <c r="A52579" s="5">
        <v>10881.0</v>
      </c>
    </row>
    <row r="52580">
      <c r="A52580" s="5">
        <v>10042.0</v>
      </c>
    </row>
    <row r="52581">
      <c r="A52581" s="5">
        <v>18775.0</v>
      </c>
    </row>
    <row r="52582">
      <c r="A52582" s="5">
        <v>29593.0</v>
      </c>
    </row>
    <row r="52583">
      <c r="A52583" s="5">
        <v>30392.0</v>
      </c>
    </row>
    <row r="52584">
      <c r="A52584" s="5">
        <v>3229.0</v>
      </c>
    </row>
    <row r="52585">
      <c r="A52585" s="5">
        <v>15957.0</v>
      </c>
    </row>
    <row r="52586">
      <c r="A52586" s="5">
        <v>7013.0</v>
      </c>
    </row>
    <row r="52587">
      <c r="A52587" s="5">
        <v>2110.0</v>
      </c>
    </row>
    <row r="52588">
      <c r="A52588" s="5">
        <v>25985.0</v>
      </c>
    </row>
    <row r="52589">
      <c r="A52589" s="5">
        <v>4734.0</v>
      </c>
    </row>
    <row r="52590">
      <c r="A52590" s="5">
        <v>27817.0</v>
      </c>
    </row>
    <row r="52591">
      <c r="A52591" s="5">
        <v>27766.0</v>
      </c>
    </row>
    <row r="52592">
      <c r="A52592" s="5">
        <v>27924.0</v>
      </c>
    </row>
    <row r="52593">
      <c r="A52593" s="5">
        <v>10840.0</v>
      </c>
    </row>
    <row r="52594">
      <c r="A52594" s="5">
        <v>14243.0</v>
      </c>
    </row>
    <row r="52595">
      <c r="A52595" s="5">
        <v>31021.0</v>
      </c>
    </row>
    <row r="52596">
      <c r="A52596" s="5">
        <v>3641.0</v>
      </c>
    </row>
    <row r="52597">
      <c r="A52597" s="5">
        <v>16456.0</v>
      </c>
    </row>
    <row r="52598">
      <c r="A52598" s="5">
        <v>7157.0</v>
      </c>
    </row>
    <row r="52599">
      <c r="A52599" s="5">
        <v>8981.0</v>
      </c>
    </row>
    <row r="52600">
      <c r="A52600" s="5">
        <v>12334.0</v>
      </c>
    </row>
    <row r="52601">
      <c r="A52601" s="5">
        <v>3751.0</v>
      </c>
    </row>
    <row r="52602">
      <c r="A52602" s="5">
        <v>23136.0</v>
      </c>
    </row>
    <row r="52603">
      <c r="A52603" s="5">
        <v>6261.0</v>
      </c>
    </row>
    <row r="52604">
      <c r="A52604" s="5">
        <v>13931.0</v>
      </c>
    </row>
    <row r="52605">
      <c r="A52605" s="5">
        <v>24601.0</v>
      </c>
    </row>
    <row r="52606">
      <c r="A52606" s="5">
        <v>29647.0</v>
      </c>
    </row>
    <row r="52607">
      <c r="A52607" s="5">
        <v>29726.0</v>
      </c>
    </row>
    <row r="52608">
      <c r="A52608" s="5">
        <v>14285.0</v>
      </c>
    </row>
    <row r="52609">
      <c r="A52609" s="5">
        <v>31258.0</v>
      </c>
    </row>
    <row r="52610">
      <c r="A52610" s="5">
        <v>14743.0</v>
      </c>
    </row>
    <row r="52611">
      <c r="A52611" s="5">
        <v>7329.0</v>
      </c>
    </row>
    <row r="52612">
      <c r="A52612" s="5">
        <v>12531.0</v>
      </c>
    </row>
    <row r="52613">
      <c r="A52613" s="5">
        <v>5594.0</v>
      </c>
    </row>
    <row r="52614">
      <c r="A52614" s="5">
        <v>13053.0</v>
      </c>
    </row>
    <row r="52615">
      <c r="A52615" s="5">
        <v>9151.0</v>
      </c>
    </row>
    <row r="52616">
      <c r="A52616" s="5">
        <v>13801.0</v>
      </c>
    </row>
    <row r="52617">
      <c r="A52617" s="5">
        <v>23371.0</v>
      </c>
    </row>
    <row r="52618">
      <c r="A52618" s="5">
        <v>31737.0</v>
      </c>
    </row>
    <row r="52619">
      <c r="A52619" s="5">
        <v>14881.0</v>
      </c>
    </row>
    <row r="52620">
      <c r="A52620" s="5">
        <v>26371.0</v>
      </c>
    </row>
    <row r="52621">
      <c r="A52621" s="5">
        <v>4728.0</v>
      </c>
    </row>
    <row r="52622">
      <c r="A52622" s="5">
        <v>313.0</v>
      </c>
    </row>
    <row r="52623">
      <c r="A52623" s="5">
        <v>2890.0</v>
      </c>
    </row>
    <row r="52624">
      <c r="A52624" s="5">
        <v>11532.0</v>
      </c>
    </row>
    <row r="52625">
      <c r="A52625" s="5">
        <v>32536.0</v>
      </c>
    </row>
    <row r="52626">
      <c r="A52626" s="5">
        <v>15721.0</v>
      </c>
    </row>
    <row r="52627">
      <c r="A52627" s="5">
        <v>5577.0</v>
      </c>
    </row>
    <row r="52628">
      <c r="A52628" s="5">
        <v>160.0</v>
      </c>
    </row>
    <row r="52629">
      <c r="A52629" s="5">
        <v>6755.0</v>
      </c>
    </row>
    <row r="52630">
      <c r="A52630" s="5">
        <v>23474.0</v>
      </c>
    </row>
    <row r="52631">
      <c r="A52631" s="5">
        <v>21427.0</v>
      </c>
    </row>
    <row r="52632">
      <c r="A52632" s="5">
        <v>16599.0</v>
      </c>
    </row>
    <row r="52633">
      <c r="A52633" s="5">
        <v>7972.0</v>
      </c>
    </row>
    <row r="52634">
      <c r="A52634" s="5">
        <v>25472.0</v>
      </c>
    </row>
    <row r="52635">
      <c r="A52635" s="5">
        <v>18256.0</v>
      </c>
    </row>
    <row r="52636">
      <c r="A52636" s="5">
        <v>23844.0</v>
      </c>
    </row>
    <row r="52637">
      <c r="A52637" s="5">
        <v>7184.0</v>
      </c>
    </row>
    <row r="52638">
      <c r="A52638" s="5">
        <v>20873.0</v>
      </c>
    </row>
    <row r="52639">
      <c r="A52639" s="5">
        <v>16405.0</v>
      </c>
    </row>
    <row r="52640">
      <c r="A52640" s="5">
        <v>22140.0</v>
      </c>
    </row>
    <row r="52641">
      <c r="A52641" s="5">
        <v>86.0</v>
      </c>
    </row>
    <row r="52642">
      <c r="A52642" s="5">
        <v>16907.0</v>
      </c>
    </row>
    <row r="52643">
      <c r="A52643" s="5">
        <v>27602.0</v>
      </c>
    </row>
    <row r="52644">
      <c r="A52644" s="5">
        <v>23482.0</v>
      </c>
    </row>
    <row r="52645">
      <c r="A52645" s="5">
        <v>22135.0</v>
      </c>
    </row>
    <row r="52646">
      <c r="A52646" s="5">
        <v>4180.0</v>
      </c>
    </row>
    <row r="52647">
      <c r="A52647" s="5">
        <v>2093.0</v>
      </c>
    </row>
    <row r="52648">
      <c r="A52648" s="5">
        <v>1346.0</v>
      </c>
    </row>
    <row r="52649">
      <c r="A52649" s="5">
        <v>8536.0</v>
      </c>
    </row>
    <row r="52650">
      <c r="A52650" s="5">
        <v>3976.0</v>
      </c>
    </row>
    <row r="52651">
      <c r="A52651" s="5">
        <v>18511.0</v>
      </c>
    </row>
    <row r="52652">
      <c r="A52652" s="5">
        <v>29668.0</v>
      </c>
    </row>
    <row r="52653">
      <c r="A52653" s="5">
        <v>3990.0</v>
      </c>
    </row>
    <row r="52654">
      <c r="A52654" s="5">
        <v>16543.0</v>
      </c>
    </row>
    <row r="52655">
      <c r="A52655" s="5">
        <v>17117.0</v>
      </c>
    </row>
    <row r="52656">
      <c r="A52656" s="5">
        <v>22276.0</v>
      </c>
    </row>
    <row r="52657">
      <c r="A52657" s="5">
        <v>31001.0</v>
      </c>
    </row>
    <row r="52658">
      <c r="A52658" s="5">
        <v>10669.0</v>
      </c>
    </row>
    <row r="52659">
      <c r="A52659" s="5">
        <v>31786.0</v>
      </c>
    </row>
    <row r="52660">
      <c r="A52660" s="5">
        <v>7672.0</v>
      </c>
    </row>
    <row r="52661">
      <c r="A52661" s="5">
        <v>23276.0</v>
      </c>
    </row>
    <row r="52662">
      <c r="A52662" s="5">
        <v>12902.0</v>
      </c>
    </row>
    <row r="52663">
      <c r="A52663" s="5">
        <v>24747.0</v>
      </c>
    </row>
    <row r="52664">
      <c r="A52664" s="5">
        <v>22706.0</v>
      </c>
    </row>
    <row r="52665">
      <c r="A52665" s="5">
        <v>17739.0</v>
      </c>
    </row>
    <row r="52666">
      <c r="A52666" s="5">
        <v>10721.0</v>
      </c>
    </row>
    <row r="52667">
      <c r="A52667" s="5">
        <v>17323.0</v>
      </c>
    </row>
    <row r="52668">
      <c r="A52668" s="5">
        <v>2975.0</v>
      </c>
    </row>
    <row r="52669">
      <c r="A52669" s="5">
        <v>28670.0</v>
      </c>
    </row>
    <row r="52670">
      <c r="A52670" s="5">
        <v>22940.0</v>
      </c>
    </row>
    <row r="52671">
      <c r="A52671" s="5">
        <v>13887.0</v>
      </c>
    </row>
    <row r="52672">
      <c r="A52672" s="5">
        <v>31438.0</v>
      </c>
    </row>
    <row r="52673">
      <c r="A52673" s="5">
        <v>26854.0</v>
      </c>
    </row>
    <row r="52674">
      <c r="A52674" s="5">
        <v>18881.0</v>
      </c>
    </row>
    <row r="52675">
      <c r="A52675" s="5">
        <v>19069.0</v>
      </c>
    </row>
    <row r="52676">
      <c r="A52676" s="5">
        <v>12373.0</v>
      </c>
    </row>
    <row r="52677">
      <c r="A52677" s="5">
        <v>4310.0</v>
      </c>
    </row>
    <row r="52678">
      <c r="A52678" s="5">
        <v>6823.0</v>
      </c>
    </row>
    <row r="52679">
      <c r="A52679" s="5">
        <v>5865.0</v>
      </c>
    </row>
    <row r="52680">
      <c r="A52680" s="5">
        <v>16881.0</v>
      </c>
    </row>
    <row r="52681">
      <c r="A52681" s="5">
        <v>23204.0</v>
      </c>
    </row>
    <row r="52682">
      <c r="A52682" s="5">
        <v>6044.0</v>
      </c>
    </row>
    <row r="52683">
      <c r="A52683" s="5">
        <v>3632.0</v>
      </c>
    </row>
    <row r="52684">
      <c r="A52684" s="5">
        <v>6636.0</v>
      </c>
    </row>
    <row r="52685">
      <c r="A52685" s="5">
        <v>127.0</v>
      </c>
    </row>
    <row r="52686">
      <c r="A52686" s="5">
        <v>26338.0</v>
      </c>
    </row>
    <row r="52687">
      <c r="A52687" s="5">
        <v>32537.0</v>
      </c>
    </row>
    <row r="52688">
      <c r="A52688" s="5">
        <v>18244.0</v>
      </c>
    </row>
    <row r="52689">
      <c r="A52689" s="5">
        <v>9090.0</v>
      </c>
    </row>
    <row r="52690">
      <c r="A52690" s="5">
        <v>31479.0</v>
      </c>
    </row>
    <row r="52691">
      <c r="A52691" s="5">
        <v>20664.0</v>
      </c>
    </row>
    <row r="52692">
      <c r="A52692" s="5">
        <v>6409.0</v>
      </c>
    </row>
    <row r="52693">
      <c r="A52693" s="5">
        <v>2442.0</v>
      </c>
    </row>
    <row r="52694">
      <c r="A52694" s="5">
        <v>10521.0</v>
      </c>
    </row>
    <row r="52695">
      <c r="A52695" s="5">
        <v>20197.0</v>
      </c>
    </row>
    <row r="52696">
      <c r="A52696" s="5">
        <v>2311.0</v>
      </c>
    </row>
    <row r="52697">
      <c r="A52697" s="5">
        <v>27973.0</v>
      </c>
    </row>
    <row r="52698">
      <c r="A52698" s="5">
        <v>2314.0</v>
      </c>
    </row>
    <row r="52699">
      <c r="A52699" s="5">
        <v>6892.0</v>
      </c>
    </row>
    <row r="52700">
      <c r="A52700" s="5">
        <v>14757.0</v>
      </c>
    </row>
    <row r="52701">
      <c r="A52701" s="5">
        <v>5260.0</v>
      </c>
    </row>
    <row r="52702">
      <c r="A52702" s="5">
        <v>529.0</v>
      </c>
    </row>
    <row r="52703">
      <c r="A52703" s="5">
        <v>5254.0</v>
      </c>
    </row>
    <row r="52704">
      <c r="A52704" s="5">
        <v>2829.0</v>
      </c>
    </row>
    <row r="52705">
      <c r="A52705" s="5">
        <v>8435.0</v>
      </c>
    </row>
    <row r="52706">
      <c r="A52706" s="5">
        <v>10561.0</v>
      </c>
    </row>
    <row r="52707">
      <c r="A52707" s="5">
        <v>20232.0</v>
      </c>
    </row>
    <row r="52708">
      <c r="A52708" s="5">
        <v>2957.0</v>
      </c>
    </row>
    <row r="52709">
      <c r="A52709" s="5">
        <v>20126.0</v>
      </c>
    </row>
    <row r="52710">
      <c r="A52710" s="5">
        <v>21757.0</v>
      </c>
    </row>
    <row r="52711">
      <c r="A52711" s="5">
        <v>26331.0</v>
      </c>
    </row>
    <row r="52712">
      <c r="A52712" s="5">
        <v>18237.0</v>
      </c>
    </row>
    <row r="52713">
      <c r="A52713" s="5">
        <v>5462.0</v>
      </c>
    </row>
    <row r="52714">
      <c r="A52714" s="5">
        <v>2492.0</v>
      </c>
    </row>
    <row r="52715">
      <c r="A52715" s="5">
        <v>19244.0</v>
      </c>
    </row>
    <row r="52716">
      <c r="A52716" s="5">
        <v>15075.0</v>
      </c>
    </row>
    <row r="52717">
      <c r="A52717" s="5">
        <v>24539.0</v>
      </c>
    </row>
    <row r="52718">
      <c r="A52718" s="5">
        <v>9226.0</v>
      </c>
    </row>
    <row r="52719">
      <c r="A52719" s="5">
        <v>20452.0</v>
      </c>
    </row>
    <row r="52720">
      <c r="A52720" s="5">
        <v>28179.0</v>
      </c>
    </row>
    <row r="52721">
      <c r="A52721" s="5">
        <v>19836.0</v>
      </c>
    </row>
    <row r="52722">
      <c r="A52722" s="5">
        <v>25552.0</v>
      </c>
    </row>
    <row r="52723">
      <c r="A52723" s="5">
        <v>7131.0</v>
      </c>
    </row>
    <row r="52724">
      <c r="A52724" s="5">
        <v>30875.0</v>
      </c>
    </row>
    <row r="52725">
      <c r="A52725" s="5">
        <v>12774.0</v>
      </c>
    </row>
    <row r="52726">
      <c r="A52726" s="5">
        <v>15572.0</v>
      </c>
    </row>
    <row r="52727">
      <c r="A52727" s="5">
        <v>18248.0</v>
      </c>
    </row>
    <row r="52728">
      <c r="A52728" s="5">
        <v>30494.0</v>
      </c>
    </row>
    <row r="52729">
      <c r="A52729" s="5">
        <v>18234.0</v>
      </c>
    </row>
    <row r="52730">
      <c r="A52730" s="5">
        <v>4227.0</v>
      </c>
    </row>
    <row r="52731">
      <c r="A52731" s="5">
        <v>15997.0</v>
      </c>
    </row>
    <row r="52732">
      <c r="A52732" s="5">
        <v>13054.0</v>
      </c>
    </row>
    <row r="52733">
      <c r="A52733" s="5">
        <v>18018.0</v>
      </c>
    </row>
    <row r="52734">
      <c r="A52734" s="5">
        <v>13551.0</v>
      </c>
    </row>
    <row r="52735">
      <c r="A52735" s="5">
        <v>15569.0</v>
      </c>
    </row>
    <row r="52736">
      <c r="A52736" s="5">
        <v>383.0</v>
      </c>
    </row>
    <row r="52737">
      <c r="A52737" s="5">
        <v>22948.0</v>
      </c>
    </row>
    <row r="52738">
      <c r="A52738" s="5">
        <v>27924.0</v>
      </c>
    </row>
    <row r="52739">
      <c r="A52739" s="5">
        <v>29661.0</v>
      </c>
    </row>
    <row r="52740">
      <c r="A52740" s="5">
        <v>7722.0</v>
      </c>
    </row>
    <row r="52741">
      <c r="A52741" s="5">
        <v>7543.0</v>
      </c>
    </row>
    <row r="52742">
      <c r="A52742" s="5">
        <v>13919.0</v>
      </c>
    </row>
    <row r="52743">
      <c r="A52743" s="5">
        <v>13035.0</v>
      </c>
    </row>
    <row r="52744">
      <c r="A52744" s="5">
        <v>1136.0</v>
      </c>
    </row>
    <row r="52745">
      <c r="A52745" s="5">
        <v>9110.0</v>
      </c>
    </row>
    <row r="52746">
      <c r="A52746" s="5">
        <v>3953.0</v>
      </c>
    </row>
    <row r="52747">
      <c r="A52747" s="5">
        <v>8875.0</v>
      </c>
    </row>
    <row r="52748">
      <c r="A52748" s="5">
        <v>3216.0</v>
      </c>
    </row>
    <row r="52749">
      <c r="A52749" s="5">
        <v>11348.0</v>
      </c>
    </row>
    <row r="52750">
      <c r="A52750" s="5">
        <v>7200.0</v>
      </c>
    </row>
    <row r="52751">
      <c r="A52751" s="5">
        <v>26920.0</v>
      </c>
    </row>
    <row r="52752">
      <c r="A52752" s="5">
        <v>20411.0</v>
      </c>
    </row>
    <row r="52753">
      <c r="A52753" s="5">
        <v>2607.0</v>
      </c>
    </row>
    <row r="52754">
      <c r="A52754" s="5">
        <v>19134.0</v>
      </c>
    </row>
    <row r="52755">
      <c r="A52755" s="5">
        <v>18939.0</v>
      </c>
    </row>
    <row r="52756">
      <c r="A52756" s="5">
        <v>6005.0</v>
      </c>
    </row>
    <row r="52757">
      <c r="A52757" s="5">
        <v>25511.0</v>
      </c>
    </row>
    <row r="52758">
      <c r="A52758" s="5">
        <v>24222.0</v>
      </c>
    </row>
    <row r="52759">
      <c r="A52759" s="5">
        <v>5822.0</v>
      </c>
    </row>
    <row r="52760">
      <c r="A52760" s="5">
        <v>23614.0</v>
      </c>
    </row>
    <row r="52761">
      <c r="A52761" s="5">
        <v>18257.0</v>
      </c>
    </row>
    <row r="52762">
      <c r="A52762" s="5">
        <v>981.0</v>
      </c>
    </row>
    <row r="52763">
      <c r="A52763" s="5">
        <v>964.0</v>
      </c>
    </row>
    <row r="52764">
      <c r="A52764" s="5">
        <v>6002.0</v>
      </c>
    </row>
    <row r="52765">
      <c r="A52765" s="5">
        <v>17959.0</v>
      </c>
    </row>
    <row r="52766">
      <c r="A52766" s="5">
        <v>20542.0</v>
      </c>
    </row>
    <row r="52767">
      <c r="A52767" s="5">
        <v>13575.0</v>
      </c>
    </row>
    <row r="52768">
      <c r="A52768" s="5">
        <v>27758.0</v>
      </c>
    </row>
    <row r="52769">
      <c r="A52769" s="5">
        <v>2082.0</v>
      </c>
    </row>
    <row r="52770">
      <c r="A52770" s="5">
        <v>21953.0</v>
      </c>
    </row>
    <row r="52771">
      <c r="A52771" s="5">
        <v>5986.0</v>
      </c>
    </row>
    <row r="52772">
      <c r="A52772" s="5">
        <v>27892.0</v>
      </c>
    </row>
    <row r="52773">
      <c r="A52773" s="5">
        <v>3851.0</v>
      </c>
    </row>
    <row r="52774">
      <c r="A52774" s="5">
        <v>10708.0</v>
      </c>
    </row>
    <row r="52775">
      <c r="A52775" s="5">
        <v>23041.0</v>
      </c>
    </row>
    <row r="52776">
      <c r="A52776" s="5">
        <v>31953.0</v>
      </c>
    </row>
    <row r="52777">
      <c r="A52777" s="5">
        <v>7054.0</v>
      </c>
    </row>
    <row r="52778">
      <c r="A52778" s="5">
        <v>1601.0</v>
      </c>
    </row>
    <row r="52779">
      <c r="A52779" s="5">
        <v>7189.0</v>
      </c>
    </row>
    <row r="52780">
      <c r="A52780" s="5">
        <v>6332.0</v>
      </c>
    </row>
    <row r="52781">
      <c r="A52781" s="5">
        <v>26768.0</v>
      </c>
    </row>
    <row r="52782">
      <c r="A52782" s="5">
        <v>26410.0</v>
      </c>
    </row>
    <row r="52783">
      <c r="A52783" s="5">
        <v>8908.0</v>
      </c>
    </row>
    <row r="52784">
      <c r="A52784" s="5">
        <v>1154.0</v>
      </c>
    </row>
    <row r="52785">
      <c r="A52785" s="5">
        <v>12482.0</v>
      </c>
    </row>
    <row r="52786">
      <c r="A52786" s="5">
        <v>19019.0</v>
      </c>
    </row>
    <row r="52787">
      <c r="A52787" s="5">
        <v>11136.0</v>
      </c>
    </row>
    <row r="52788">
      <c r="A52788" s="5">
        <v>9312.0</v>
      </c>
    </row>
    <row r="52789">
      <c r="A52789" s="5">
        <v>12918.0</v>
      </c>
    </row>
    <row r="52790">
      <c r="A52790" s="5">
        <v>29568.0</v>
      </c>
    </row>
    <row r="52791">
      <c r="A52791" s="5">
        <v>11823.0</v>
      </c>
    </row>
    <row r="52792">
      <c r="A52792" s="5">
        <v>1456.0</v>
      </c>
    </row>
    <row r="52793">
      <c r="A52793" s="5">
        <v>9650.0</v>
      </c>
    </row>
    <row r="52794">
      <c r="A52794" s="5">
        <v>23175.0</v>
      </c>
    </row>
    <row r="52795">
      <c r="A52795" s="5">
        <v>9259.0</v>
      </c>
    </row>
    <row r="52796">
      <c r="A52796" s="5">
        <v>23241.0</v>
      </c>
    </row>
    <row r="52797">
      <c r="A52797" s="5">
        <v>22659.0</v>
      </c>
    </row>
    <row r="52798">
      <c r="A52798" s="5">
        <v>9734.0</v>
      </c>
    </row>
    <row r="52799">
      <c r="A52799" s="5">
        <v>10002.0</v>
      </c>
    </row>
    <row r="52800">
      <c r="A52800" s="5">
        <v>28192.0</v>
      </c>
    </row>
    <row r="52801">
      <c r="A52801" s="5">
        <v>26004.0</v>
      </c>
    </row>
    <row r="52802">
      <c r="A52802" s="5">
        <v>22480.0</v>
      </c>
    </row>
    <row r="52803">
      <c r="A52803" s="5">
        <v>31745.0</v>
      </c>
    </row>
    <row r="52804">
      <c r="A52804" s="5">
        <v>20659.0</v>
      </c>
    </row>
    <row r="52805">
      <c r="A52805" s="5">
        <v>14591.0</v>
      </c>
    </row>
    <row r="52806">
      <c r="A52806" s="5">
        <v>3684.0</v>
      </c>
    </row>
    <row r="52807">
      <c r="A52807" s="5">
        <v>24325.0</v>
      </c>
    </row>
    <row r="52808">
      <c r="A52808" s="5">
        <v>18343.0</v>
      </c>
    </row>
    <row r="52809">
      <c r="A52809" s="5">
        <v>22371.0</v>
      </c>
    </row>
    <row r="52810">
      <c r="A52810" s="5">
        <v>32695.0</v>
      </c>
    </row>
    <row r="52811">
      <c r="A52811" s="5">
        <v>8914.0</v>
      </c>
    </row>
    <row r="52812">
      <c r="A52812" s="5">
        <v>15663.0</v>
      </c>
    </row>
    <row r="52813">
      <c r="A52813" s="5">
        <v>6967.0</v>
      </c>
    </row>
    <row r="52814">
      <c r="A52814" s="5">
        <v>4403.0</v>
      </c>
    </row>
    <row r="52815">
      <c r="A52815" s="5">
        <v>30904.0</v>
      </c>
    </row>
    <row r="52816">
      <c r="A52816" s="5">
        <v>14513.0</v>
      </c>
    </row>
    <row r="52817">
      <c r="A52817" s="5">
        <v>23646.0</v>
      </c>
    </row>
    <row r="52818">
      <c r="A52818" s="5">
        <v>12543.0</v>
      </c>
    </row>
    <row r="52819">
      <c r="A52819" s="5">
        <v>29906.0</v>
      </c>
    </row>
    <row r="52820">
      <c r="A52820" s="5">
        <v>8740.0</v>
      </c>
    </row>
    <row r="52821">
      <c r="A52821" s="5">
        <v>13819.0</v>
      </c>
    </row>
    <row r="52822">
      <c r="A52822" s="5">
        <v>21633.0</v>
      </c>
    </row>
    <row r="52823">
      <c r="A52823" s="5">
        <v>8833.0</v>
      </c>
    </row>
    <row r="52824">
      <c r="A52824" s="5">
        <v>21693.0</v>
      </c>
    </row>
    <row r="52825">
      <c r="A52825" s="5">
        <v>24198.0</v>
      </c>
    </row>
    <row r="52826">
      <c r="A52826" s="5">
        <v>16417.0</v>
      </c>
    </row>
    <row r="52827">
      <c r="A52827" s="5">
        <v>15640.0</v>
      </c>
    </row>
    <row r="52828">
      <c r="A52828" s="5">
        <v>17610.0</v>
      </c>
    </row>
    <row r="52829">
      <c r="A52829" s="5">
        <v>17952.0</v>
      </c>
    </row>
    <row r="52830">
      <c r="A52830" s="5">
        <v>31824.0</v>
      </c>
    </row>
    <row r="52831">
      <c r="A52831" s="5">
        <v>24793.0</v>
      </c>
    </row>
    <row r="52832">
      <c r="A52832" s="5">
        <v>15582.0</v>
      </c>
    </row>
    <row r="52833">
      <c r="A52833" s="5">
        <v>28451.0</v>
      </c>
    </row>
    <row r="52834">
      <c r="A52834" s="5">
        <v>7113.0</v>
      </c>
    </row>
    <row r="52835">
      <c r="A52835" s="5">
        <v>18465.0</v>
      </c>
    </row>
    <row r="52836">
      <c r="A52836" s="5">
        <v>30254.0</v>
      </c>
    </row>
    <row r="52837">
      <c r="A52837" s="5">
        <v>13566.0</v>
      </c>
    </row>
    <row r="52838">
      <c r="A52838" s="5">
        <v>14103.0</v>
      </c>
    </row>
    <row r="52839">
      <c r="A52839" s="5">
        <v>26847.0</v>
      </c>
    </row>
    <row r="52840">
      <c r="A52840" s="5">
        <v>4155.0</v>
      </c>
    </row>
    <row r="52841">
      <c r="A52841" s="5">
        <v>30016.0</v>
      </c>
    </row>
    <row r="52842">
      <c r="A52842" s="5">
        <v>16728.0</v>
      </c>
    </row>
    <row r="52843">
      <c r="A52843" s="5">
        <v>1610.0</v>
      </c>
    </row>
    <row r="52844">
      <c r="A52844" s="5">
        <v>11185.0</v>
      </c>
    </row>
    <row r="52845">
      <c r="A52845" s="5">
        <v>20210.0</v>
      </c>
    </row>
    <row r="52846">
      <c r="A52846" s="5">
        <v>6720.0</v>
      </c>
    </row>
    <row r="52847">
      <c r="A52847" s="5">
        <v>2772.0</v>
      </c>
    </row>
    <row r="52848">
      <c r="A52848" s="5">
        <v>11407.0</v>
      </c>
    </row>
    <row r="52849">
      <c r="A52849" s="5">
        <v>27690.0</v>
      </c>
    </row>
    <row r="52850">
      <c r="A52850" s="5">
        <v>353.0</v>
      </c>
    </row>
    <row r="52851">
      <c r="A52851" s="5">
        <v>15961.0</v>
      </c>
    </row>
    <row r="52852">
      <c r="A52852" s="5">
        <v>26505.0</v>
      </c>
    </row>
    <row r="52853">
      <c r="A52853" s="5">
        <v>2525.0</v>
      </c>
    </row>
    <row r="52854">
      <c r="A52854" s="5">
        <v>20137.0</v>
      </c>
    </row>
    <row r="52855">
      <c r="A52855" s="5">
        <v>11421.0</v>
      </c>
    </row>
    <row r="52856">
      <c r="A52856" s="5">
        <v>16043.0</v>
      </c>
    </row>
    <row r="52857">
      <c r="A52857" s="5">
        <v>12789.0</v>
      </c>
    </row>
    <row r="52858">
      <c r="A52858" s="5">
        <v>5164.0</v>
      </c>
    </row>
    <row r="52859">
      <c r="A52859" s="5">
        <v>20469.0</v>
      </c>
    </row>
    <row r="52860">
      <c r="A52860" s="5">
        <v>28990.0</v>
      </c>
    </row>
    <row r="52861">
      <c r="A52861" s="5">
        <v>23459.0</v>
      </c>
    </row>
    <row r="52862">
      <c r="A52862" s="5">
        <v>3363.0</v>
      </c>
    </row>
    <row r="52863">
      <c r="A52863" s="5">
        <v>21572.0</v>
      </c>
    </row>
    <row r="52864">
      <c r="A52864" s="5">
        <v>8943.0</v>
      </c>
    </row>
    <row r="52865">
      <c r="A52865" s="5">
        <v>26103.0</v>
      </c>
    </row>
    <row r="52866">
      <c r="A52866" s="5">
        <v>32309.0</v>
      </c>
    </row>
    <row r="52867">
      <c r="A52867" s="5">
        <v>1577.0</v>
      </c>
    </row>
    <row r="52868">
      <c r="A52868" s="5">
        <v>24110.0</v>
      </c>
    </row>
    <row r="52869">
      <c r="A52869" s="5">
        <v>8366.0</v>
      </c>
    </row>
    <row r="52870">
      <c r="A52870" s="5">
        <v>27382.0</v>
      </c>
    </row>
    <row r="52871">
      <c r="A52871" s="5">
        <v>17015.0</v>
      </c>
    </row>
    <row r="52872">
      <c r="A52872" s="5">
        <v>5589.0</v>
      </c>
    </row>
    <row r="52873">
      <c r="A52873" s="5">
        <v>22347.0</v>
      </c>
    </row>
    <row r="52874">
      <c r="A52874" s="5">
        <v>17582.0</v>
      </c>
    </row>
    <row r="52875">
      <c r="A52875" s="5">
        <v>31206.0</v>
      </c>
    </row>
    <row r="52876">
      <c r="A52876" s="5">
        <v>27146.0</v>
      </c>
    </row>
    <row r="52877">
      <c r="A52877" s="5">
        <v>4713.0</v>
      </c>
    </row>
    <row r="52878">
      <c r="A52878" s="5">
        <v>30299.0</v>
      </c>
    </row>
    <row r="52879">
      <c r="A52879" s="5">
        <v>7432.0</v>
      </c>
    </row>
    <row r="52880">
      <c r="A52880" s="5">
        <v>13414.0</v>
      </c>
    </row>
    <row r="52881">
      <c r="A52881" s="5">
        <v>847.0</v>
      </c>
    </row>
    <row r="52882">
      <c r="A52882" s="5">
        <v>29177.0</v>
      </c>
    </row>
    <row r="52883">
      <c r="A52883" s="5">
        <v>1150.0</v>
      </c>
    </row>
    <row r="52884">
      <c r="A52884" s="5">
        <v>8023.0</v>
      </c>
    </row>
    <row r="52885">
      <c r="A52885" s="5">
        <v>19909.0</v>
      </c>
    </row>
    <row r="52886">
      <c r="A52886" s="5">
        <v>8960.0</v>
      </c>
    </row>
    <row r="52887">
      <c r="A52887" s="5">
        <v>10603.0</v>
      </c>
    </row>
    <row r="52888">
      <c r="A52888" s="5">
        <v>19650.0</v>
      </c>
    </row>
    <row r="52889">
      <c r="A52889" s="5">
        <v>9254.0</v>
      </c>
    </row>
    <row r="52890">
      <c r="A52890" s="5">
        <v>27183.0</v>
      </c>
    </row>
    <row r="52891">
      <c r="A52891" s="5">
        <v>16937.0</v>
      </c>
    </row>
    <row r="52892">
      <c r="A52892" s="5">
        <v>20461.0</v>
      </c>
    </row>
    <row r="52893">
      <c r="A52893" s="5">
        <v>27063.0</v>
      </c>
    </row>
    <row r="52894">
      <c r="A52894" s="5">
        <v>1672.0</v>
      </c>
    </row>
    <row r="52895">
      <c r="A52895" s="5">
        <v>5947.0</v>
      </c>
    </row>
    <row r="52896">
      <c r="A52896" s="5">
        <v>32413.0</v>
      </c>
    </row>
    <row r="52897">
      <c r="A52897" s="5">
        <v>20279.0</v>
      </c>
    </row>
    <row r="52898">
      <c r="A52898" s="5">
        <v>3996.0</v>
      </c>
    </row>
    <row r="52899">
      <c r="A52899" s="5">
        <v>9347.0</v>
      </c>
    </row>
    <row r="52900">
      <c r="A52900" s="5">
        <v>23931.0</v>
      </c>
    </row>
    <row r="52901">
      <c r="A52901" s="5">
        <v>7607.0</v>
      </c>
    </row>
    <row r="52902">
      <c r="A52902" s="5">
        <v>25864.0</v>
      </c>
    </row>
    <row r="52903">
      <c r="A52903" s="5">
        <v>23221.0</v>
      </c>
    </row>
    <row r="52904">
      <c r="A52904" s="5">
        <v>11196.0</v>
      </c>
    </row>
    <row r="52905">
      <c r="A52905" s="5">
        <v>9132.0</v>
      </c>
    </row>
    <row r="52906">
      <c r="A52906" s="5">
        <v>14144.0</v>
      </c>
    </row>
    <row r="52907">
      <c r="A52907" s="5">
        <v>5388.0</v>
      </c>
    </row>
    <row r="52908">
      <c r="A52908" s="5">
        <v>20993.0</v>
      </c>
    </row>
    <row r="52909">
      <c r="A52909" s="5">
        <v>30787.0</v>
      </c>
    </row>
    <row r="52910">
      <c r="A52910" s="5">
        <v>3467.0</v>
      </c>
    </row>
    <row r="52911">
      <c r="A52911" s="5">
        <v>5948.0</v>
      </c>
    </row>
    <row r="52912">
      <c r="A52912" s="5">
        <v>14460.0</v>
      </c>
    </row>
    <row r="52913">
      <c r="A52913" s="5">
        <v>2292.0</v>
      </c>
    </row>
    <row r="52914">
      <c r="A52914" s="5">
        <v>27983.0</v>
      </c>
    </row>
    <row r="52915">
      <c r="A52915" s="5">
        <v>10151.0</v>
      </c>
    </row>
    <row r="52916">
      <c r="A52916" s="5">
        <v>18517.0</v>
      </c>
    </row>
    <row r="52917">
      <c r="A52917" s="5">
        <v>9562.0</v>
      </c>
    </row>
    <row r="52918">
      <c r="A52918" s="5">
        <v>1679.0</v>
      </c>
    </row>
    <row r="52919">
      <c r="A52919" s="5">
        <v>6611.0</v>
      </c>
    </row>
    <row r="52920">
      <c r="A52920" s="5">
        <v>7244.0</v>
      </c>
    </row>
    <row r="52921">
      <c r="A52921" s="5">
        <v>32066.0</v>
      </c>
    </row>
    <row r="52922">
      <c r="A52922" s="5">
        <v>2482.0</v>
      </c>
    </row>
    <row r="52923">
      <c r="A52923" s="5">
        <v>23836.0</v>
      </c>
    </row>
    <row r="52924">
      <c r="A52924" s="5">
        <v>9375.0</v>
      </c>
    </row>
    <row r="52925">
      <c r="A52925" s="5">
        <v>17666.0</v>
      </c>
    </row>
    <row r="52926">
      <c r="A52926" s="5">
        <v>2694.0</v>
      </c>
    </row>
    <row r="52927">
      <c r="A52927" s="5">
        <v>25510.0</v>
      </c>
    </row>
    <row r="52928">
      <c r="A52928" s="5">
        <v>16942.0</v>
      </c>
    </row>
    <row r="52929">
      <c r="A52929" s="5">
        <v>29708.0</v>
      </c>
    </row>
    <row r="52930">
      <c r="A52930" s="5">
        <v>5252.0</v>
      </c>
    </row>
    <row r="52931">
      <c r="A52931" s="5">
        <v>30102.0</v>
      </c>
    </row>
    <row r="52932">
      <c r="A52932" s="5">
        <v>7389.0</v>
      </c>
    </row>
    <row r="52933">
      <c r="A52933" s="5">
        <v>20930.0</v>
      </c>
    </row>
    <row r="52934">
      <c r="A52934" s="5">
        <v>21590.0</v>
      </c>
    </row>
    <row r="52935">
      <c r="A52935" s="5">
        <v>17538.0</v>
      </c>
    </row>
    <row r="52936">
      <c r="A52936" s="5">
        <v>14650.0</v>
      </c>
    </row>
    <row r="52937">
      <c r="A52937" s="5">
        <v>17548.0</v>
      </c>
    </row>
    <row r="52938">
      <c r="A52938" s="5">
        <v>31382.0</v>
      </c>
    </row>
    <row r="52939">
      <c r="A52939" s="5">
        <v>21285.0</v>
      </c>
    </row>
    <row r="52940">
      <c r="A52940" s="5">
        <v>4448.0</v>
      </c>
    </row>
    <row r="52941">
      <c r="A52941" s="5">
        <v>5928.0</v>
      </c>
    </row>
    <row r="52942">
      <c r="A52942" s="5">
        <v>15321.0</v>
      </c>
    </row>
    <row r="52943">
      <c r="A52943" s="5">
        <v>1368.0</v>
      </c>
    </row>
    <row r="52944">
      <c r="A52944" s="5">
        <v>13595.0</v>
      </c>
    </row>
    <row r="52945">
      <c r="A52945" s="5">
        <v>10306.0</v>
      </c>
    </row>
    <row r="52946">
      <c r="A52946" s="5">
        <v>4588.0</v>
      </c>
    </row>
    <row r="52947">
      <c r="A52947" s="5">
        <v>27710.0</v>
      </c>
    </row>
    <row r="52948">
      <c r="A52948" s="5">
        <v>13644.0</v>
      </c>
    </row>
    <row r="52949">
      <c r="A52949" s="5">
        <v>14405.0</v>
      </c>
    </row>
    <row r="52950">
      <c r="A52950" s="5">
        <v>8797.0</v>
      </c>
    </row>
    <row r="52951">
      <c r="A52951" s="5">
        <v>8894.0</v>
      </c>
    </row>
    <row r="52952">
      <c r="A52952" s="5">
        <v>24207.0</v>
      </c>
    </row>
    <row r="52953">
      <c r="A52953" s="5">
        <v>18800.0</v>
      </c>
    </row>
    <row r="52954">
      <c r="A52954" s="5">
        <v>28221.0</v>
      </c>
    </row>
    <row r="52955">
      <c r="A52955" s="5">
        <v>20022.0</v>
      </c>
    </row>
    <row r="52956">
      <c r="A52956" s="5">
        <v>1820.0</v>
      </c>
    </row>
    <row r="52957">
      <c r="A52957" s="5">
        <v>17964.0</v>
      </c>
    </row>
    <row r="52958">
      <c r="A52958" s="5">
        <v>12069.0</v>
      </c>
    </row>
    <row r="52959">
      <c r="A52959" s="5">
        <v>5997.0</v>
      </c>
    </row>
    <row r="52960">
      <c r="A52960" s="5">
        <v>29675.0</v>
      </c>
    </row>
    <row r="52961">
      <c r="A52961" s="5">
        <v>24989.0</v>
      </c>
    </row>
    <row r="52962">
      <c r="A52962" s="5">
        <v>1399.0</v>
      </c>
    </row>
    <row r="52963">
      <c r="A52963" s="5">
        <v>12234.0</v>
      </c>
    </row>
    <row r="52964">
      <c r="A52964" s="5">
        <v>6428.0</v>
      </c>
    </row>
    <row r="52965">
      <c r="A52965" s="5">
        <v>26231.0</v>
      </c>
    </row>
    <row r="52966">
      <c r="A52966" s="5">
        <v>23526.0</v>
      </c>
    </row>
    <row r="52967">
      <c r="A52967" s="5">
        <v>14020.0</v>
      </c>
    </row>
    <row r="52968">
      <c r="A52968" s="5">
        <v>14741.0</v>
      </c>
    </row>
    <row r="52969">
      <c r="A52969" s="5">
        <v>26643.0</v>
      </c>
    </row>
    <row r="52970">
      <c r="A52970" s="5">
        <v>9273.0</v>
      </c>
    </row>
    <row r="52971">
      <c r="A52971" s="5">
        <v>5018.0</v>
      </c>
    </row>
    <row r="52972">
      <c r="A52972" s="5">
        <v>10733.0</v>
      </c>
    </row>
    <row r="52973">
      <c r="A52973" s="5">
        <v>2498.0</v>
      </c>
    </row>
    <row r="52974">
      <c r="A52974" s="5">
        <v>20811.0</v>
      </c>
    </row>
    <row r="52975">
      <c r="A52975" s="5">
        <v>5956.0</v>
      </c>
    </row>
    <row r="52976">
      <c r="A52976" s="5">
        <v>14985.0</v>
      </c>
    </row>
    <row r="52977">
      <c r="A52977" s="5">
        <v>20577.0</v>
      </c>
    </row>
    <row r="52978">
      <c r="A52978" s="5">
        <v>12887.0</v>
      </c>
    </row>
    <row r="52979">
      <c r="A52979" s="5">
        <v>31401.0</v>
      </c>
    </row>
    <row r="52980">
      <c r="A52980" s="5">
        <v>3332.0</v>
      </c>
    </row>
    <row r="52981">
      <c r="A52981" s="5">
        <v>12845.0</v>
      </c>
    </row>
    <row r="52982">
      <c r="A52982" s="5">
        <v>4978.0</v>
      </c>
    </row>
    <row r="52983">
      <c r="A52983" s="5">
        <v>3346.0</v>
      </c>
    </row>
    <row r="52984">
      <c r="A52984" s="5">
        <v>22740.0</v>
      </c>
    </row>
    <row r="52985">
      <c r="A52985" s="5">
        <v>22745.0</v>
      </c>
    </row>
    <row r="52986">
      <c r="A52986" s="5">
        <v>18265.0</v>
      </c>
    </row>
    <row r="52987">
      <c r="A52987" s="5">
        <v>9951.0</v>
      </c>
    </row>
    <row r="52988">
      <c r="A52988" s="5">
        <v>25387.0</v>
      </c>
    </row>
    <row r="52989">
      <c r="A52989" s="5">
        <v>18910.0</v>
      </c>
    </row>
    <row r="52990">
      <c r="A52990" s="5">
        <v>32365.0</v>
      </c>
    </row>
    <row r="52991">
      <c r="A52991" s="5">
        <v>13433.0</v>
      </c>
    </row>
    <row r="52992">
      <c r="A52992" s="5">
        <v>11804.0</v>
      </c>
    </row>
    <row r="52993">
      <c r="A52993" s="5">
        <v>26899.0</v>
      </c>
    </row>
    <row r="52994">
      <c r="A52994" s="5">
        <v>3836.0</v>
      </c>
    </row>
    <row r="52995">
      <c r="A52995" s="5">
        <v>28039.0</v>
      </c>
    </row>
    <row r="52996">
      <c r="A52996" s="5">
        <v>8959.0</v>
      </c>
    </row>
    <row r="52997">
      <c r="A52997" s="5">
        <v>2429.0</v>
      </c>
    </row>
    <row r="52998">
      <c r="A52998" s="5">
        <v>4802.0</v>
      </c>
    </row>
    <row r="52999">
      <c r="A52999" s="5">
        <v>3173.0</v>
      </c>
    </row>
    <row r="53000">
      <c r="A53000" s="5">
        <v>15382.0</v>
      </c>
    </row>
    <row r="53001">
      <c r="A53001" s="5">
        <v>104.0</v>
      </c>
    </row>
    <row r="53002">
      <c r="A53002" s="5">
        <v>32176.0</v>
      </c>
    </row>
    <row r="53003">
      <c r="A53003" s="5">
        <v>6609.0</v>
      </c>
    </row>
    <row r="53004">
      <c r="A53004" s="5">
        <v>29041.0</v>
      </c>
    </row>
    <row r="53005">
      <c r="A53005" s="5">
        <v>28342.0</v>
      </c>
    </row>
    <row r="53006">
      <c r="A53006" s="5">
        <v>4588.0</v>
      </c>
    </row>
    <row r="53007">
      <c r="A53007" s="5">
        <v>8424.0</v>
      </c>
    </row>
    <row r="53008">
      <c r="A53008" s="5">
        <v>27918.0</v>
      </c>
    </row>
    <row r="53009">
      <c r="A53009" s="5">
        <v>13432.0</v>
      </c>
    </row>
    <row r="53010">
      <c r="A53010" s="5">
        <v>21784.0</v>
      </c>
    </row>
    <row r="53011">
      <c r="A53011" s="5">
        <v>24402.0</v>
      </c>
    </row>
    <row r="53012">
      <c r="A53012" s="5">
        <v>19013.0</v>
      </c>
    </row>
    <row r="53013">
      <c r="A53013" s="5">
        <v>17083.0</v>
      </c>
    </row>
    <row r="53014">
      <c r="A53014" s="5">
        <v>27351.0</v>
      </c>
    </row>
    <row r="53015">
      <c r="A53015" s="5">
        <v>17849.0</v>
      </c>
    </row>
    <row r="53016">
      <c r="A53016" s="5">
        <v>25699.0</v>
      </c>
    </row>
    <row r="53017">
      <c r="A53017" s="5">
        <v>16292.0</v>
      </c>
    </row>
    <row r="53018">
      <c r="A53018" s="5">
        <v>30861.0</v>
      </c>
    </row>
    <row r="53019">
      <c r="A53019" s="5">
        <v>23679.0</v>
      </c>
    </row>
    <row r="53020">
      <c r="A53020" s="5">
        <v>30870.0</v>
      </c>
    </row>
    <row r="53021">
      <c r="A53021" s="5">
        <v>12480.0</v>
      </c>
    </row>
    <row r="53022">
      <c r="A53022" s="5">
        <v>30311.0</v>
      </c>
    </row>
    <row r="53023">
      <c r="A53023" s="5">
        <v>24752.0</v>
      </c>
    </row>
    <row r="53024">
      <c r="A53024" s="5">
        <v>7945.0</v>
      </c>
    </row>
    <row r="53025">
      <c r="A53025" s="5">
        <v>8085.0</v>
      </c>
    </row>
    <row r="53026">
      <c r="A53026" s="5">
        <v>4508.0</v>
      </c>
    </row>
    <row r="53027">
      <c r="A53027" s="5">
        <v>11573.0</v>
      </c>
    </row>
    <row r="53028">
      <c r="A53028" s="5">
        <v>24399.0</v>
      </c>
    </row>
    <row r="53029">
      <c r="A53029" s="5">
        <v>27773.0</v>
      </c>
    </row>
    <row r="53030">
      <c r="A53030" s="5">
        <v>1010.0</v>
      </c>
    </row>
    <row r="53031">
      <c r="A53031" s="5">
        <v>17483.0</v>
      </c>
    </row>
    <row r="53032">
      <c r="A53032" s="5">
        <v>25605.0</v>
      </c>
    </row>
    <row r="53033">
      <c r="A53033" s="5">
        <v>17332.0</v>
      </c>
    </row>
    <row r="53034">
      <c r="A53034" s="5">
        <v>1155.0</v>
      </c>
    </row>
    <row r="53035">
      <c r="A53035" s="5">
        <v>3380.0</v>
      </c>
    </row>
    <row r="53036">
      <c r="A53036" s="5">
        <v>4531.0</v>
      </c>
    </row>
    <row r="53037">
      <c r="A53037" s="5">
        <v>26799.0</v>
      </c>
    </row>
    <row r="53038">
      <c r="A53038" s="5">
        <v>13761.0</v>
      </c>
    </row>
    <row r="53039">
      <c r="A53039" s="5">
        <v>6700.0</v>
      </c>
    </row>
    <row r="53040">
      <c r="A53040" s="5">
        <v>1268.0</v>
      </c>
    </row>
    <row r="53041">
      <c r="A53041" s="5">
        <v>19375.0</v>
      </c>
    </row>
    <row r="53042">
      <c r="A53042" s="5">
        <v>13496.0</v>
      </c>
    </row>
    <row r="53043">
      <c r="A53043" s="5">
        <v>2719.0</v>
      </c>
    </row>
    <row r="53044">
      <c r="A53044" s="5">
        <v>15319.0</v>
      </c>
    </row>
    <row r="53045">
      <c r="A53045" s="5">
        <v>7575.0</v>
      </c>
    </row>
    <row r="53046">
      <c r="A53046" s="5">
        <v>11667.0</v>
      </c>
    </row>
    <row r="53047">
      <c r="A53047" s="5">
        <v>23961.0</v>
      </c>
    </row>
    <row r="53048">
      <c r="A53048" s="5">
        <v>28292.0</v>
      </c>
    </row>
    <row r="53049">
      <c r="A53049" s="5">
        <v>22010.0</v>
      </c>
    </row>
    <row r="53050">
      <c r="A53050" s="5">
        <v>6498.0</v>
      </c>
    </row>
    <row r="53051">
      <c r="A53051" s="5">
        <v>18558.0</v>
      </c>
    </row>
    <row r="53052">
      <c r="A53052" s="5">
        <v>23331.0</v>
      </c>
    </row>
    <row r="53053">
      <c r="A53053" s="5">
        <v>24441.0</v>
      </c>
    </row>
    <row r="53054">
      <c r="A53054" s="5">
        <v>2330.0</v>
      </c>
    </row>
    <row r="53055">
      <c r="A53055" s="5">
        <v>26107.0</v>
      </c>
    </row>
    <row r="53056">
      <c r="A53056" s="5">
        <v>2297.0</v>
      </c>
    </row>
    <row r="53057">
      <c r="A53057" s="5">
        <v>24140.0</v>
      </c>
    </row>
    <row r="53058">
      <c r="A53058" s="5">
        <v>8669.0</v>
      </c>
    </row>
    <row r="53059">
      <c r="A53059" s="5">
        <v>20796.0</v>
      </c>
    </row>
    <row r="53060">
      <c r="A53060" s="5">
        <v>18132.0</v>
      </c>
    </row>
    <row r="53061">
      <c r="A53061" s="5">
        <v>17694.0</v>
      </c>
    </row>
    <row r="53062">
      <c r="A53062" s="5">
        <v>11900.0</v>
      </c>
    </row>
    <row r="53063">
      <c r="A53063" s="5">
        <v>352.0</v>
      </c>
    </row>
    <row r="53064">
      <c r="A53064" s="5">
        <v>26794.0</v>
      </c>
    </row>
    <row r="53065">
      <c r="A53065" s="5">
        <v>11294.0</v>
      </c>
    </row>
    <row r="53066">
      <c r="A53066" s="5">
        <v>27195.0</v>
      </c>
    </row>
    <row r="53067">
      <c r="A53067" s="5">
        <v>31018.0</v>
      </c>
    </row>
    <row r="53068">
      <c r="A53068" s="5">
        <v>2173.0</v>
      </c>
    </row>
    <row r="53069">
      <c r="A53069" s="5">
        <v>7763.0</v>
      </c>
    </row>
    <row r="53070">
      <c r="A53070" s="5">
        <v>26836.0</v>
      </c>
    </row>
    <row r="53071">
      <c r="A53071" s="5">
        <v>7929.0</v>
      </c>
    </row>
    <row r="53072">
      <c r="A53072" s="5">
        <v>20097.0</v>
      </c>
    </row>
    <row r="53073">
      <c r="A53073" s="5">
        <v>20783.0</v>
      </c>
    </row>
    <row r="53074">
      <c r="A53074" s="5">
        <v>16318.0</v>
      </c>
    </row>
    <row r="53075">
      <c r="A53075" s="5">
        <v>20730.0</v>
      </c>
    </row>
    <row r="53076">
      <c r="A53076" s="5">
        <v>1153.0</v>
      </c>
    </row>
    <row r="53077">
      <c r="A53077" s="5">
        <v>31336.0</v>
      </c>
    </row>
    <row r="53078">
      <c r="A53078" s="5">
        <v>21678.0</v>
      </c>
    </row>
    <row r="53079">
      <c r="A53079" s="5">
        <v>2460.0</v>
      </c>
    </row>
    <row r="53080">
      <c r="A53080" s="5">
        <v>30847.0</v>
      </c>
    </row>
    <row r="53081">
      <c r="A53081" s="5">
        <v>14339.0</v>
      </c>
    </row>
    <row r="53082">
      <c r="A53082" s="5">
        <v>30047.0</v>
      </c>
    </row>
    <row r="53083">
      <c r="A53083" s="5">
        <v>10308.0</v>
      </c>
    </row>
    <row r="53084">
      <c r="A53084" s="5">
        <v>29339.0</v>
      </c>
    </row>
    <row r="53085">
      <c r="A53085" s="5">
        <v>16050.0</v>
      </c>
    </row>
    <row r="53086">
      <c r="A53086" s="5">
        <v>7311.0</v>
      </c>
    </row>
    <row r="53087">
      <c r="A53087" s="5">
        <v>12867.0</v>
      </c>
    </row>
    <row r="53088">
      <c r="A53088" s="5">
        <v>16950.0</v>
      </c>
    </row>
    <row r="53089">
      <c r="A53089" s="5">
        <v>16991.0</v>
      </c>
    </row>
    <row r="53090">
      <c r="A53090" s="5">
        <v>2122.0</v>
      </c>
    </row>
    <row r="53091">
      <c r="A53091" s="5">
        <v>8197.0</v>
      </c>
    </row>
    <row r="53092">
      <c r="A53092" s="5">
        <v>9814.0</v>
      </c>
    </row>
    <row r="53093">
      <c r="A53093" s="5">
        <v>19721.0</v>
      </c>
    </row>
    <row r="53094">
      <c r="A53094" s="5">
        <v>1386.0</v>
      </c>
    </row>
    <row r="53095">
      <c r="A53095" s="5">
        <v>2698.0</v>
      </c>
    </row>
    <row r="53096">
      <c r="A53096" s="5">
        <v>5452.0</v>
      </c>
    </row>
    <row r="53097">
      <c r="A53097" s="5">
        <v>30671.0</v>
      </c>
    </row>
    <row r="53098">
      <c r="A53098" s="5">
        <v>5215.0</v>
      </c>
    </row>
    <row r="53099">
      <c r="A53099" s="5">
        <v>19738.0</v>
      </c>
    </row>
    <row r="53100">
      <c r="A53100" s="5">
        <v>10133.0</v>
      </c>
    </row>
    <row r="53101">
      <c r="A53101" s="5">
        <v>14922.0</v>
      </c>
    </row>
    <row r="53102">
      <c r="A53102" s="5">
        <v>19244.0</v>
      </c>
    </row>
    <row r="53103">
      <c r="A53103" s="5">
        <v>28469.0</v>
      </c>
    </row>
    <row r="53104">
      <c r="A53104" s="5">
        <v>10751.0</v>
      </c>
    </row>
    <row r="53105">
      <c r="A53105" s="5">
        <v>17440.0</v>
      </c>
    </row>
    <row r="53106">
      <c r="A53106" s="5">
        <v>6322.0</v>
      </c>
    </row>
    <row r="53107">
      <c r="A53107" s="5">
        <v>27338.0</v>
      </c>
    </row>
    <row r="53108">
      <c r="A53108" s="5">
        <v>6924.0</v>
      </c>
    </row>
    <row r="53109">
      <c r="A53109" s="5">
        <v>5334.0</v>
      </c>
    </row>
    <row r="53110">
      <c r="A53110" s="5">
        <v>19761.0</v>
      </c>
    </row>
    <row r="53111">
      <c r="A53111" s="5">
        <v>8873.0</v>
      </c>
    </row>
    <row r="53112">
      <c r="A53112" s="5">
        <v>6043.0</v>
      </c>
    </row>
    <row r="53113">
      <c r="A53113" s="5">
        <v>17894.0</v>
      </c>
    </row>
    <row r="53114">
      <c r="A53114" s="5">
        <v>3084.0</v>
      </c>
    </row>
    <row r="53115">
      <c r="A53115" s="5">
        <v>7481.0</v>
      </c>
    </row>
    <row r="53116">
      <c r="A53116" s="5">
        <v>31429.0</v>
      </c>
    </row>
    <row r="53117">
      <c r="A53117" s="5">
        <v>15122.0</v>
      </c>
    </row>
    <row r="53118">
      <c r="A53118" s="5">
        <v>2764.0</v>
      </c>
    </row>
    <row r="53119">
      <c r="A53119" s="5">
        <v>22382.0</v>
      </c>
    </row>
    <row r="53120">
      <c r="A53120" s="5">
        <v>13574.0</v>
      </c>
    </row>
    <row r="53121">
      <c r="A53121" s="5">
        <v>11511.0</v>
      </c>
    </row>
    <row r="53122">
      <c r="A53122" s="5">
        <v>16744.0</v>
      </c>
    </row>
    <row r="53123">
      <c r="A53123" s="5">
        <v>17398.0</v>
      </c>
    </row>
    <row r="53124">
      <c r="A53124" s="5">
        <v>7837.0</v>
      </c>
    </row>
    <row r="53125">
      <c r="A53125" s="5">
        <v>16869.0</v>
      </c>
    </row>
    <row r="53126">
      <c r="A53126" s="5">
        <v>28612.0</v>
      </c>
    </row>
    <row r="53127">
      <c r="A53127" s="5">
        <v>19123.0</v>
      </c>
    </row>
    <row r="53128">
      <c r="A53128" s="5">
        <v>18741.0</v>
      </c>
    </row>
    <row r="53129">
      <c r="A53129" s="5">
        <v>10478.0</v>
      </c>
    </row>
    <row r="53130">
      <c r="A53130" s="5">
        <v>7287.0</v>
      </c>
    </row>
    <row r="53131">
      <c r="A53131" s="5">
        <v>23662.0</v>
      </c>
    </row>
    <row r="53132">
      <c r="A53132" s="5">
        <v>5316.0</v>
      </c>
    </row>
    <row r="53133">
      <c r="A53133" s="5">
        <v>27453.0</v>
      </c>
    </row>
    <row r="53134">
      <c r="A53134" s="5">
        <v>28881.0</v>
      </c>
    </row>
    <row r="53135">
      <c r="A53135" s="5">
        <v>28362.0</v>
      </c>
    </row>
    <row r="53136">
      <c r="A53136" s="5">
        <v>2996.0</v>
      </c>
    </row>
    <row r="53137">
      <c r="A53137" s="5">
        <v>26538.0</v>
      </c>
    </row>
    <row r="53138">
      <c r="A53138" s="5">
        <v>5661.0</v>
      </c>
    </row>
    <row r="53139">
      <c r="A53139" s="5">
        <v>29814.0</v>
      </c>
    </row>
    <row r="53140">
      <c r="A53140" s="5">
        <v>19009.0</v>
      </c>
    </row>
    <row r="53141">
      <c r="A53141" s="5">
        <v>11403.0</v>
      </c>
    </row>
    <row r="53142">
      <c r="A53142" s="5">
        <v>30755.0</v>
      </c>
    </row>
    <row r="53143">
      <c r="A53143" s="5">
        <v>9639.0</v>
      </c>
    </row>
    <row r="53144">
      <c r="A53144" s="5">
        <v>29986.0</v>
      </c>
    </row>
    <row r="53145">
      <c r="A53145" s="5">
        <v>9164.0</v>
      </c>
    </row>
    <row r="53146">
      <c r="A53146" s="5">
        <v>4337.0</v>
      </c>
    </row>
    <row r="53147">
      <c r="A53147" s="5">
        <v>11462.0</v>
      </c>
    </row>
    <row r="53148">
      <c r="A53148" s="5">
        <v>875.0</v>
      </c>
    </row>
    <row r="53149">
      <c r="A53149" s="5">
        <v>17730.0</v>
      </c>
    </row>
    <row r="53150">
      <c r="A53150" s="5">
        <v>8667.0</v>
      </c>
    </row>
    <row r="53151">
      <c r="A53151" s="5">
        <v>2917.0</v>
      </c>
    </row>
    <row r="53152">
      <c r="A53152" s="5">
        <v>24498.0</v>
      </c>
    </row>
    <row r="53153">
      <c r="A53153" s="5">
        <v>17212.0</v>
      </c>
    </row>
    <row r="53154">
      <c r="A53154" s="5">
        <v>32193.0</v>
      </c>
    </row>
    <row r="53155">
      <c r="A53155" s="5">
        <v>19320.0</v>
      </c>
    </row>
    <row r="53156">
      <c r="A53156" s="5">
        <v>9328.0</v>
      </c>
    </row>
    <row r="53157">
      <c r="A53157" s="5">
        <v>25947.0</v>
      </c>
    </row>
    <row r="53158">
      <c r="A53158" s="5">
        <v>18576.0</v>
      </c>
    </row>
    <row r="53159">
      <c r="A53159" s="5">
        <v>20674.0</v>
      </c>
    </row>
    <row r="53160">
      <c r="A53160" s="5">
        <v>30635.0</v>
      </c>
    </row>
    <row r="53161">
      <c r="A53161" s="5">
        <v>1444.0</v>
      </c>
    </row>
    <row r="53162">
      <c r="A53162" s="5">
        <v>20491.0</v>
      </c>
    </row>
    <row r="53163">
      <c r="A53163" s="5">
        <v>24205.0</v>
      </c>
    </row>
    <row r="53164">
      <c r="A53164" s="5">
        <v>18898.0</v>
      </c>
    </row>
    <row r="53165">
      <c r="A53165" s="5">
        <v>25556.0</v>
      </c>
    </row>
    <row r="53166">
      <c r="A53166" s="5">
        <v>25036.0</v>
      </c>
    </row>
    <row r="53167">
      <c r="A53167" s="5">
        <v>9630.0</v>
      </c>
    </row>
    <row r="53168">
      <c r="A53168" s="5">
        <v>31721.0</v>
      </c>
    </row>
    <row r="53169">
      <c r="A53169" s="5">
        <v>17139.0</v>
      </c>
    </row>
    <row r="53170">
      <c r="A53170" s="5">
        <v>17029.0</v>
      </c>
    </row>
    <row r="53171">
      <c r="A53171" s="5">
        <v>28264.0</v>
      </c>
    </row>
    <row r="53172">
      <c r="A53172" s="5">
        <v>12517.0</v>
      </c>
    </row>
    <row r="53173">
      <c r="A53173" s="5">
        <v>1324.0</v>
      </c>
    </row>
    <row r="53174">
      <c r="A53174" s="5">
        <v>10892.0</v>
      </c>
    </row>
    <row r="53175">
      <c r="A53175" s="5">
        <v>13184.0</v>
      </c>
    </row>
    <row r="53176">
      <c r="A53176" s="5">
        <v>20058.0</v>
      </c>
    </row>
    <row r="53177">
      <c r="A53177" s="5">
        <v>14812.0</v>
      </c>
    </row>
    <row r="53178">
      <c r="A53178" s="5">
        <v>27543.0</v>
      </c>
    </row>
    <row r="53179">
      <c r="A53179" s="5">
        <v>16465.0</v>
      </c>
    </row>
    <row r="53180">
      <c r="A53180" s="5">
        <v>28755.0</v>
      </c>
    </row>
    <row r="53181">
      <c r="A53181" s="5">
        <v>20969.0</v>
      </c>
    </row>
    <row r="53182">
      <c r="A53182" s="5">
        <v>9156.0</v>
      </c>
    </row>
    <row r="53183">
      <c r="A53183" s="5">
        <v>10257.0</v>
      </c>
    </row>
    <row r="53184">
      <c r="A53184" s="5">
        <v>21633.0</v>
      </c>
    </row>
    <row r="53185">
      <c r="A53185" s="5">
        <v>28245.0</v>
      </c>
    </row>
    <row r="53186">
      <c r="A53186" s="5">
        <v>8668.0</v>
      </c>
    </row>
    <row r="53187">
      <c r="A53187" s="5">
        <v>10484.0</v>
      </c>
    </row>
    <row r="53188">
      <c r="A53188" s="5">
        <v>153.0</v>
      </c>
    </row>
    <row r="53189">
      <c r="A53189" s="5">
        <v>32019.0</v>
      </c>
    </row>
    <row r="53190">
      <c r="A53190" s="5">
        <v>24280.0</v>
      </c>
    </row>
    <row r="53191">
      <c r="A53191" s="5">
        <v>20383.0</v>
      </c>
    </row>
    <row r="53192">
      <c r="A53192" s="5">
        <v>10231.0</v>
      </c>
    </row>
    <row r="53193">
      <c r="A53193" s="5">
        <v>6169.0</v>
      </c>
    </row>
    <row r="53194">
      <c r="A53194" s="5">
        <v>12452.0</v>
      </c>
    </row>
    <row r="53195">
      <c r="A53195" s="5">
        <v>28383.0</v>
      </c>
    </row>
    <row r="53196">
      <c r="A53196" s="5">
        <v>5255.0</v>
      </c>
    </row>
    <row r="53197">
      <c r="A53197" s="5">
        <v>23222.0</v>
      </c>
    </row>
    <row r="53198">
      <c r="A53198" s="5">
        <v>6692.0</v>
      </c>
    </row>
    <row r="53199">
      <c r="A53199" s="5">
        <v>16283.0</v>
      </c>
    </row>
    <row r="53200">
      <c r="A53200" s="5">
        <v>5861.0</v>
      </c>
    </row>
    <row r="53201">
      <c r="A53201" s="5">
        <v>8486.0</v>
      </c>
    </row>
    <row r="53202">
      <c r="A53202" s="5">
        <v>23669.0</v>
      </c>
    </row>
    <row r="53203">
      <c r="A53203" s="5">
        <v>15623.0</v>
      </c>
    </row>
    <row r="53204">
      <c r="A53204" s="5">
        <v>16835.0</v>
      </c>
    </row>
    <row r="53205">
      <c r="A53205" s="5">
        <v>26212.0</v>
      </c>
    </row>
    <row r="53206">
      <c r="A53206" s="5">
        <v>11637.0</v>
      </c>
    </row>
    <row r="53207">
      <c r="A53207" s="5">
        <v>4379.0</v>
      </c>
    </row>
    <row r="53208">
      <c r="A53208" s="5">
        <v>29836.0</v>
      </c>
    </row>
    <row r="53209">
      <c r="A53209" s="5">
        <v>13375.0</v>
      </c>
    </row>
    <row r="53210">
      <c r="A53210" s="5">
        <v>14213.0</v>
      </c>
    </row>
    <row r="53211">
      <c r="A53211" s="5">
        <v>9540.0</v>
      </c>
    </row>
    <row r="53212">
      <c r="A53212" s="5">
        <v>31046.0</v>
      </c>
    </row>
    <row r="53213">
      <c r="A53213" s="5">
        <v>22960.0</v>
      </c>
    </row>
    <row r="53214">
      <c r="A53214" s="5">
        <v>18061.0</v>
      </c>
    </row>
    <row r="53215">
      <c r="A53215" s="5">
        <v>11097.0</v>
      </c>
    </row>
    <row r="53216">
      <c r="A53216" s="5">
        <v>14781.0</v>
      </c>
    </row>
    <row r="53217">
      <c r="A53217" s="5">
        <v>23403.0</v>
      </c>
    </row>
    <row r="53218">
      <c r="A53218" s="5">
        <v>17985.0</v>
      </c>
    </row>
    <row r="53219">
      <c r="A53219" s="5">
        <v>13008.0</v>
      </c>
    </row>
    <row r="53220">
      <c r="A53220" s="5">
        <v>20446.0</v>
      </c>
    </row>
    <row r="53221">
      <c r="A53221" s="5">
        <v>21172.0</v>
      </c>
    </row>
    <row r="53222">
      <c r="A53222" s="5">
        <v>30115.0</v>
      </c>
    </row>
    <row r="53223">
      <c r="A53223" s="5">
        <v>7730.0</v>
      </c>
    </row>
    <row r="53224">
      <c r="A53224" s="5">
        <v>30049.0</v>
      </c>
    </row>
    <row r="53225">
      <c r="A53225" s="5">
        <v>11892.0</v>
      </c>
    </row>
    <row r="53226">
      <c r="A53226" s="5">
        <v>29641.0</v>
      </c>
    </row>
    <row r="53227">
      <c r="A53227" s="5">
        <v>3276.0</v>
      </c>
    </row>
    <row r="53228">
      <c r="A53228" s="5">
        <v>5803.0</v>
      </c>
    </row>
    <row r="53229">
      <c r="A53229" s="5">
        <v>2700.0</v>
      </c>
    </row>
    <row r="53230">
      <c r="A53230" s="5">
        <v>2529.0</v>
      </c>
    </row>
    <row r="53231">
      <c r="A53231" s="5">
        <v>3240.0</v>
      </c>
    </row>
    <row r="53232">
      <c r="A53232" s="5">
        <v>3314.0</v>
      </c>
    </row>
    <row r="53233">
      <c r="A53233" s="5">
        <v>4457.0</v>
      </c>
    </row>
    <row r="53234">
      <c r="A53234" s="5">
        <v>22130.0</v>
      </c>
    </row>
    <row r="53235">
      <c r="A53235" s="5">
        <v>10427.0</v>
      </c>
    </row>
    <row r="53236">
      <c r="A53236" s="5">
        <v>17314.0</v>
      </c>
    </row>
    <row r="53237">
      <c r="A53237" s="5">
        <v>7128.0</v>
      </c>
    </row>
    <row r="53238">
      <c r="A53238" s="5">
        <v>15845.0</v>
      </c>
    </row>
    <row r="53239">
      <c r="A53239" s="5">
        <v>10080.0</v>
      </c>
    </row>
    <row r="53240">
      <c r="A53240" s="5">
        <v>19711.0</v>
      </c>
    </row>
    <row r="53241">
      <c r="A53241" s="5">
        <v>796.0</v>
      </c>
    </row>
    <row r="53242">
      <c r="A53242" s="5">
        <v>17475.0</v>
      </c>
    </row>
    <row r="53243">
      <c r="A53243" s="5">
        <v>3333.0</v>
      </c>
    </row>
    <row r="53244">
      <c r="A53244" s="5">
        <v>10764.0</v>
      </c>
    </row>
    <row r="53245">
      <c r="A53245" s="5">
        <v>22847.0</v>
      </c>
    </row>
    <row r="53246">
      <c r="A53246" s="5">
        <v>13376.0</v>
      </c>
    </row>
    <row r="53247">
      <c r="A53247" s="5">
        <v>14116.0</v>
      </c>
    </row>
    <row r="53248">
      <c r="A53248" s="5">
        <v>18860.0</v>
      </c>
    </row>
    <row r="53249">
      <c r="A53249" s="5">
        <v>31653.0</v>
      </c>
    </row>
    <row r="53250">
      <c r="A53250" s="5">
        <v>14201.0</v>
      </c>
    </row>
    <row r="53251">
      <c r="A53251" s="5">
        <v>9078.0</v>
      </c>
    </row>
    <row r="53252">
      <c r="A53252" s="5">
        <v>776.0</v>
      </c>
    </row>
    <row r="53253">
      <c r="A53253" s="5">
        <v>13287.0</v>
      </c>
    </row>
    <row r="53254">
      <c r="A53254" s="5">
        <v>17402.0</v>
      </c>
    </row>
    <row r="53255">
      <c r="A53255" s="5">
        <v>14179.0</v>
      </c>
    </row>
    <row r="53256">
      <c r="A53256" s="5">
        <v>3888.0</v>
      </c>
    </row>
    <row r="53257">
      <c r="A53257" s="5">
        <v>23262.0</v>
      </c>
    </row>
    <row r="53258">
      <c r="A53258" s="5">
        <v>771.0</v>
      </c>
    </row>
    <row r="53259">
      <c r="A53259" s="5">
        <v>7100.0</v>
      </c>
    </row>
    <row r="53260">
      <c r="A53260" s="5">
        <v>17925.0</v>
      </c>
    </row>
    <row r="53261">
      <c r="A53261" s="5">
        <v>12797.0</v>
      </c>
    </row>
    <row r="53262">
      <c r="A53262" s="5">
        <v>5388.0</v>
      </c>
    </row>
    <row r="53263">
      <c r="A53263" s="5">
        <v>172.0</v>
      </c>
    </row>
    <row r="53264">
      <c r="A53264" s="5">
        <v>8790.0</v>
      </c>
    </row>
    <row r="53265">
      <c r="A53265" s="5">
        <v>26340.0</v>
      </c>
    </row>
    <row r="53266">
      <c r="A53266" s="5">
        <v>22278.0</v>
      </c>
    </row>
    <row r="53267">
      <c r="A53267" s="5">
        <v>24044.0</v>
      </c>
    </row>
    <row r="53268">
      <c r="A53268" s="5">
        <v>20809.0</v>
      </c>
    </row>
    <row r="53269">
      <c r="A53269" s="5">
        <v>30003.0</v>
      </c>
    </row>
    <row r="53270">
      <c r="A53270" s="5">
        <v>3300.0</v>
      </c>
    </row>
    <row r="53271">
      <c r="A53271" s="5">
        <v>823.0</v>
      </c>
    </row>
    <row r="53272">
      <c r="A53272" s="5">
        <v>20733.0</v>
      </c>
    </row>
    <row r="53273">
      <c r="A53273" s="5">
        <v>23196.0</v>
      </c>
    </row>
    <row r="53274">
      <c r="A53274" s="5">
        <v>5466.0</v>
      </c>
    </row>
    <row r="53275">
      <c r="A53275" s="5">
        <v>3326.0</v>
      </c>
    </row>
    <row r="53276">
      <c r="A53276" s="5">
        <v>25197.0</v>
      </c>
    </row>
    <row r="53277">
      <c r="A53277" s="5">
        <v>20797.0</v>
      </c>
    </row>
    <row r="53278">
      <c r="A53278" s="5">
        <v>2788.0</v>
      </c>
    </row>
    <row r="53279">
      <c r="A53279" s="5">
        <v>4444.0</v>
      </c>
    </row>
    <row r="53280">
      <c r="A53280" s="5">
        <v>21144.0</v>
      </c>
    </row>
    <row r="53281">
      <c r="A53281" s="5">
        <v>1068.0</v>
      </c>
    </row>
    <row r="53282">
      <c r="A53282" s="5">
        <v>30219.0</v>
      </c>
    </row>
    <row r="53283">
      <c r="A53283" s="5">
        <v>6476.0</v>
      </c>
    </row>
    <row r="53284">
      <c r="A53284" s="5">
        <v>24287.0</v>
      </c>
    </row>
    <row r="53285">
      <c r="A53285" s="5">
        <v>29267.0</v>
      </c>
    </row>
    <row r="53286">
      <c r="A53286" s="5">
        <v>29924.0</v>
      </c>
    </row>
    <row r="53287">
      <c r="A53287" s="5">
        <v>14874.0</v>
      </c>
    </row>
    <row r="53288">
      <c r="A53288" s="5">
        <v>14510.0</v>
      </c>
    </row>
    <row r="53289">
      <c r="A53289" s="5">
        <v>29566.0</v>
      </c>
    </row>
    <row r="53290">
      <c r="A53290" s="5">
        <v>31705.0</v>
      </c>
    </row>
    <row r="53291">
      <c r="A53291" s="5">
        <v>25367.0</v>
      </c>
    </row>
    <row r="53292">
      <c r="A53292" s="5">
        <v>27742.0</v>
      </c>
    </row>
    <row r="53293">
      <c r="A53293" s="5">
        <v>5042.0</v>
      </c>
    </row>
    <row r="53294">
      <c r="A53294" s="5">
        <v>5035.0</v>
      </c>
    </row>
    <row r="53295">
      <c r="A53295" s="5">
        <v>13201.0</v>
      </c>
    </row>
    <row r="53296">
      <c r="A53296" s="5">
        <v>12122.0</v>
      </c>
    </row>
    <row r="53297">
      <c r="A53297" s="5">
        <v>14529.0</v>
      </c>
    </row>
    <row r="53298">
      <c r="A53298" s="5">
        <v>14520.0</v>
      </c>
    </row>
    <row r="53299">
      <c r="A53299" s="5">
        <v>27906.0</v>
      </c>
    </row>
    <row r="53300">
      <c r="A53300" s="5">
        <v>22913.0</v>
      </c>
    </row>
    <row r="53301">
      <c r="A53301" s="5">
        <v>17947.0</v>
      </c>
    </row>
    <row r="53302">
      <c r="A53302" s="5">
        <v>16250.0</v>
      </c>
    </row>
    <row r="53303">
      <c r="A53303" s="5">
        <v>21896.0</v>
      </c>
    </row>
    <row r="53304">
      <c r="A53304" s="5">
        <v>3532.0</v>
      </c>
    </row>
    <row r="53305">
      <c r="A53305" s="5">
        <v>13031.0</v>
      </c>
    </row>
    <row r="53306">
      <c r="A53306" s="5">
        <v>25169.0</v>
      </c>
    </row>
    <row r="53307">
      <c r="A53307" s="5">
        <v>7829.0</v>
      </c>
    </row>
    <row r="53308">
      <c r="A53308" s="5">
        <v>22065.0</v>
      </c>
    </row>
    <row r="53309">
      <c r="A53309" s="5">
        <v>18002.0</v>
      </c>
    </row>
    <row r="53310">
      <c r="A53310" s="5">
        <v>23682.0</v>
      </c>
    </row>
    <row r="53311">
      <c r="A53311" s="5">
        <v>9192.0</v>
      </c>
    </row>
    <row r="53312">
      <c r="A53312" s="5">
        <v>14023.0</v>
      </c>
    </row>
    <row r="53313">
      <c r="A53313" s="5">
        <v>28199.0</v>
      </c>
    </row>
    <row r="53314">
      <c r="A53314" s="5">
        <v>13951.0</v>
      </c>
    </row>
    <row r="53315">
      <c r="A53315" s="5">
        <v>5820.0</v>
      </c>
    </row>
    <row r="53316">
      <c r="A53316" s="5">
        <v>31786.0</v>
      </c>
    </row>
    <row r="53317">
      <c r="A53317" s="5">
        <v>25505.0</v>
      </c>
    </row>
    <row r="53318">
      <c r="A53318" s="5">
        <v>10089.0</v>
      </c>
    </row>
    <row r="53319">
      <c r="A53319" s="5">
        <v>26943.0</v>
      </c>
    </row>
    <row r="53320">
      <c r="A53320" s="5">
        <v>18721.0</v>
      </c>
    </row>
    <row r="53321">
      <c r="A53321" s="5">
        <v>4733.0</v>
      </c>
    </row>
    <row r="53322">
      <c r="A53322" s="5">
        <v>12243.0</v>
      </c>
    </row>
    <row r="53323">
      <c r="A53323" s="5">
        <v>3653.0</v>
      </c>
    </row>
    <row r="53324">
      <c r="A53324" s="5">
        <v>10110.0</v>
      </c>
    </row>
    <row r="53325">
      <c r="A53325" s="5">
        <v>30290.0</v>
      </c>
    </row>
    <row r="53326">
      <c r="A53326" s="5">
        <v>20937.0</v>
      </c>
    </row>
    <row r="53327">
      <c r="A53327" s="5">
        <v>24894.0</v>
      </c>
    </row>
    <row r="53328">
      <c r="A53328" s="5">
        <v>8262.0</v>
      </c>
    </row>
    <row r="53329">
      <c r="A53329" s="5">
        <v>25125.0</v>
      </c>
    </row>
    <row r="53330">
      <c r="A53330" s="5">
        <v>2576.0</v>
      </c>
    </row>
    <row r="53331">
      <c r="A53331" s="5">
        <v>19045.0</v>
      </c>
    </row>
    <row r="53332">
      <c r="A53332" s="5">
        <v>7954.0</v>
      </c>
    </row>
    <row r="53333">
      <c r="A53333" s="5">
        <v>26168.0</v>
      </c>
    </row>
    <row r="53334">
      <c r="A53334" s="5">
        <v>28336.0</v>
      </c>
    </row>
    <row r="53335">
      <c r="A53335" s="5">
        <v>29499.0</v>
      </c>
    </row>
    <row r="53336">
      <c r="A53336" s="5">
        <v>9397.0</v>
      </c>
    </row>
    <row r="53337">
      <c r="A53337" s="5">
        <v>18468.0</v>
      </c>
    </row>
    <row r="53338">
      <c r="A53338" s="5">
        <v>5808.0</v>
      </c>
    </row>
    <row r="53339">
      <c r="A53339" s="5">
        <v>7988.0</v>
      </c>
    </row>
    <row r="53340">
      <c r="A53340" s="5">
        <v>3359.0</v>
      </c>
    </row>
    <row r="53341">
      <c r="A53341" s="5">
        <v>16679.0</v>
      </c>
    </row>
    <row r="53342">
      <c r="A53342" s="5">
        <v>12065.0</v>
      </c>
    </row>
    <row r="53343">
      <c r="A53343" s="5">
        <v>31920.0</v>
      </c>
    </row>
    <row r="53344">
      <c r="A53344" s="5">
        <v>27778.0</v>
      </c>
    </row>
    <row r="53345">
      <c r="A53345" s="5">
        <v>30399.0</v>
      </c>
    </row>
    <row r="53346">
      <c r="A53346" s="5">
        <v>24926.0</v>
      </c>
    </row>
    <row r="53347">
      <c r="A53347" s="5">
        <v>556.0</v>
      </c>
    </row>
    <row r="53348">
      <c r="A53348" s="5">
        <v>18355.0</v>
      </c>
    </row>
    <row r="53349">
      <c r="A53349" s="5">
        <v>24952.0</v>
      </c>
    </row>
    <row r="53350">
      <c r="A53350" s="5">
        <v>28305.0</v>
      </c>
    </row>
    <row r="53351">
      <c r="A53351" s="5">
        <v>11194.0</v>
      </c>
    </row>
    <row r="53352">
      <c r="A53352" s="5">
        <v>11218.0</v>
      </c>
    </row>
    <row r="53353">
      <c r="A53353" s="5">
        <v>5634.0</v>
      </c>
    </row>
    <row r="53354">
      <c r="A53354" s="5">
        <v>9337.0</v>
      </c>
    </row>
    <row r="53355">
      <c r="A53355" s="5">
        <v>11438.0</v>
      </c>
    </row>
    <row r="53356">
      <c r="A53356" s="5">
        <v>26925.0</v>
      </c>
    </row>
    <row r="53357">
      <c r="A53357" s="5">
        <v>9350.0</v>
      </c>
    </row>
    <row r="53358">
      <c r="A53358" s="5">
        <v>3947.0</v>
      </c>
    </row>
    <row r="53359">
      <c r="A53359" s="5">
        <v>27035.0</v>
      </c>
    </row>
    <row r="53360">
      <c r="A53360" s="5">
        <v>30050.0</v>
      </c>
    </row>
    <row r="53361">
      <c r="A53361" s="5">
        <v>570.0</v>
      </c>
    </row>
    <row r="53362">
      <c r="A53362" s="5">
        <v>3479.0</v>
      </c>
    </row>
    <row r="53363">
      <c r="A53363" s="5">
        <v>20094.0</v>
      </c>
    </row>
    <row r="53364">
      <c r="A53364" s="5">
        <v>14532.0</v>
      </c>
    </row>
    <row r="53365">
      <c r="A53365" s="5">
        <v>12596.0</v>
      </c>
    </row>
    <row r="53366">
      <c r="A53366" s="5">
        <v>10125.0</v>
      </c>
    </row>
    <row r="53367">
      <c r="A53367" s="5">
        <v>21816.0</v>
      </c>
    </row>
    <row r="53368">
      <c r="A53368" s="5">
        <v>19200.0</v>
      </c>
    </row>
    <row r="53369">
      <c r="A53369" s="5">
        <v>6780.0</v>
      </c>
    </row>
    <row r="53370">
      <c r="A53370" s="5">
        <v>20992.0</v>
      </c>
    </row>
    <row r="53371">
      <c r="A53371" s="5">
        <v>20546.0</v>
      </c>
    </row>
    <row r="53372">
      <c r="A53372" s="5">
        <v>25345.0</v>
      </c>
    </row>
    <row r="53373">
      <c r="A53373" s="5">
        <v>20068.0</v>
      </c>
    </row>
    <row r="53374">
      <c r="A53374" s="5">
        <v>31945.0</v>
      </c>
    </row>
    <row r="53375">
      <c r="A53375" s="5">
        <v>19868.0</v>
      </c>
    </row>
    <row r="53376">
      <c r="A53376" s="5">
        <v>32272.0</v>
      </c>
    </row>
    <row r="53377">
      <c r="A53377" s="5">
        <v>7964.0</v>
      </c>
    </row>
    <row r="53378">
      <c r="A53378" s="5">
        <v>4910.0</v>
      </c>
    </row>
    <row r="53379">
      <c r="A53379" s="5">
        <v>9734.0</v>
      </c>
    </row>
    <row r="53380">
      <c r="A53380" s="5">
        <v>576.0</v>
      </c>
    </row>
    <row r="53381">
      <c r="A53381" s="5">
        <v>18817.0</v>
      </c>
    </row>
    <row r="53382">
      <c r="A53382" s="5">
        <v>20837.0</v>
      </c>
    </row>
    <row r="53383">
      <c r="A53383" s="5">
        <v>3187.0</v>
      </c>
    </row>
    <row r="53384">
      <c r="A53384" s="5">
        <v>24585.0</v>
      </c>
    </row>
    <row r="53385">
      <c r="A53385" s="5">
        <v>8246.0</v>
      </c>
    </row>
    <row r="53386">
      <c r="A53386" s="5">
        <v>4948.0</v>
      </c>
    </row>
    <row r="53387">
      <c r="A53387" s="5">
        <v>12731.0</v>
      </c>
    </row>
    <row r="53388">
      <c r="A53388" s="5">
        <v>30515.0</v>
      </c>
    </row>
    <row r="53389">
      <c r="A53389" s="5">
        <v>27894.0</v>
      </c>
    </row>
    <row r="53390">
      <c r="A53390" s="5">
        <v>155.0</v>
      </c>
    </row>
    <row r="53391">
      <c r="A53391" s="5">
        <v>20624.0</v>
      </c>
    </row>
    <row r="53392">
      <c r="A53392" s="5">
        <v>17141.0</v>
      </c>
    </row>
    <row r="53393">
      <c r="A53393" s="5">
        <v>31784.0</v>
      </c>
    </row>
    <row r="53394">
      <c r="A53394" s="5">
        <v>14804.0</v>
      </c>
    </row>
    <row r="53395">
      <c r="A53395" s="5">
        <v>13747.0</v>
      </c>
    </row>
    <row r="53396">
      <c r="A53396" s="5">
        <v>4447.0</v>
      </c>
    </row>
    <row r="53397">
      <c r="A53397" s="5">
        <v>1716.0</v>
      </c>
    </row>
    <row r="53398">
      <c r="A53398" s="5">
        <v>27417.0</v>
      </c>
    </row>
    <row r="53399">
      <c r="A53399" s="5">
        <v>6247.0</v>
      </c>
    </row>
    <row r="53400">
      <c r="A53400" s="5">
        <v>18933.0</v>
      </c>
    </row>
    <row r="53401">
      <c r="A53401" s="5">
        <v>28182.0</v>
      </c>
    </row>
    <row r="53402">
      <c r="A53402" s="5">
        <v>26567.0</v>
      </c>
    </row>
    <row r="53403">
      <c r="A53403" s="5">
        <v>22311.0</v>
      </c>
    </row>
    <row r="53404">
      <c r="A53404" s="5">
        <v>1949.0</v>
      </c>
    </row>
    <row r="53405">
      <c r="A53405" s="5">
        <v>32433.0</v>
      </c>
    </row>
    <row r="53406">
      <c r="A53406" s="5">
        <v>13186.0</v>
      </c>
    </row>
    <row r="53407">
      <c r="A53407" s="5">
        <v>27796.0</v>
      </c>
    </row>
    <row r="53408">
      <c r="A53408" s="5">
        <v>2491.0</v>
      </c>
    </row>
    <row r="53409">
      <c r="A53409" s="5">
        <v>11365.0</v>
      </c>
    </row>
    <row r="53410">
      <c r="A53410" s="5">
        <v>7290.0</v>
      </c>
    </row>
    <row r="53411">
      <c r="A53411" s="5">
        <v>12465.0</v>
      </c>
    </row>
    <row r="53412">
      <c r="A53412" s="5">
        <v>16538.0</v>
      </c>
    </row>
    <row r="53413">
      <c r="A53413" s="5">
        <v>32099.0</v>
      </c>
    </row>
    <row r="53414">
      <c r="A53414" s="5">
        <v>19180.0</v>
      </c>
    </row>
    <row r="53415">
      <c r="A53415" s="5">
        <v>14930.0</v>
      </c>
    </row>
    <row r="53416">
      <c r="A53416" s="5">
        <v>30990.0</v>
      </c>
    </row>
    <row r="53417">
      <c r="A53417" s="5">
        <v>5952.0</v>
      </c>
    </row>
    <row r="53418">
      <c r="A53418" s="5">
        <v>27115.0</v>
      </c>
    </row>
    <row r="53419">
      <c r="A53419" s="5">
        <v>29906.0</v>
      </c>
    </row>
    <row r="53420">
      <c r="A53420" s="5">
        <v>27479.0</v>
      </c>
    </row>
    <row r="53421">
      <c r="A53421" s="5">
        <v>8777.0</v>
      </c>
    </row>
    <row r="53422">
      <c r="A53422" s="5">
        <v>19808.0</v>
      </c>
    </row>
    <row r="53423">
      <c r="A53423" s="5">
        <v>15877.0</v>
      </c>
    </row>
    <row r="53424">
      <c r="A53424" s="5">
        <v>12617.0</v>
      </c>
    </row>
    <row r="53425">
      <c r="A53425" s="5">
        <v>30487.0</v>
      </c>
    </row>
    <row r="53426">
      <c r="A53426" s="5">
        <v>14672.0</v>
      </c>
    </row>
    <row r="53427">
      <c r="A53427" s="5">
        <v>8301.0</v>
      </c>
    </row>
    <row r="53428">
      <c r="A53428" s="5">
        <v>26538.0</v>
      </c>
    </row>
    <row r="53429">
      <c r="A53429" s="5">
        <v>19043.0</v>
      </c>
    </row>
    <row r="53430">
      <c r="A53430" s="5">
        <v>11869.0</v>
      </c>
    </row>
    <row r="53431">
      <c r="A53431" s="5">
        <v>32177.0</v>
      </c>
    </row>
    <row r="53432">
      <c r="A53432" s="5">
        <v>32476.0</v>
      </c>
    </row>
    <row r="53433">
      <c r="A53433" s="5">
        <v>19227.0</v>
      </c>
    </row>
    <row r="53434">
      <c r="A53434" s="5">
        <v>24464.0</v>
      </c>
    </row>
    <row r="53435">
      <c r="A53435" s="5">
        <v>15690.0</v>
      </c>
    </row>
    <row r="53436">
      <c r="A53436" s="5">
        <v>32443.0</v>
      </c>
    </row>
    <row r="53437">
      <c r="A53437" s="5">
        <v>26292.0</v>
      </c>
    </row>
    <row r="53438">
      <c r="A53438" s="5">
        <v>13653.0</v>
      </c>
    </row>
    <row r="53439">
      <c r="A53439" s="5">
        <v>21376.0</v>
      </c>
    </row>
    <row r="53440">
      <c r="A53440" s="5">
        <v>16841.0</v>
      </c>
    </row>
    <row r="53441">
      <c r="A53441" s="5">
        <v>10179.0</v>
      </c>
    </row>
    <row r="53442">
      <c r="A53442" s="5">
        <v>455.0</v>
      </c>
    </row>
    <row r="53443">
      <c r="A53443" s="5">
        <v>13461.0</v>
      </c>
    </row>
    <row r="53444">
      <c r="A53444" s="5">
        <v>27529.0</v>
      </c>
    </row>
    <row r="53445">
      <c r="A53445" s="5">
        <v>25287.0</v>
      </c>
    </row>
    <row r="53446">
      <c r="A53446" s="5">
        <v>18990.0</v>
      </c>
    </row>
    <row r="53447">
      <c r="A53447" s="5">
        <v>2112.0</v>
      </c>
    </row>
    <row r="53448">
      <c r="A53448" s="5">
        <v>7720.0</v>
      </c>
    </row>
    <row r="53449">
      <c r="A53449" s="5">
        <v>9545.0</v>
      </c>
    </row>
    <row r="53450">
      <c r="A53450" s="5">
        <v>18886.0</v>
      </c>
    </row>
    <row r="53451">
      <c r="A53451" s="5">
        <v>12637.0</v>
      </c>
    </row>
    <row r="53452">
      <c r="A53452" s="5">
        <v>13154.0</v>
      </c>
    </row>
    <row r="53453">
      <c r="A53453" s="5">
        <v>6952.0</v>
      </c>
    </row>
    <row r="53454">
      <c r="A53454" s="5">
        <v>4547.0</v>
      </c>
    </row>
    <row r="53455">
      <c r="A53455" s="5">
        <v>32226.0</v>
      </c>
    </row>
    <row r="53456">
      <c r="A53456" s="5">
        <v>31908.0</v>
      </c>
    </row>
    <row r="53457">
      <c r="A53457" s="5">
        <v>24110.0</v>
      </c>
    </row>
    <row r="53458">
      <c r="A53458" s="5">
        <v>27281.0</v>
      </c>
    </row>
    <row r="53459">
      <c r="A53459" s="5">
        <v>4885.0</v>
      </c>
    </row>
    <row r="53460">
      <c r="A53460" s="5">
        <v>20078.0</v>
      </c>
    </row>
    <row r="53461">
      <c r="A53461" s="5">
        <v>25574.0</v>
      </c>
    </row>
    <row r="53462">
      <c r="A53462" s="5">
        <v>23136.0</v>
      </c>
    </row>
    <row r="53463">
      <c r="A53463" s="5">
        <v>27132.0</v>
      </c>
    </row>
    <row r="53464">
      <c r="A53464" s="5">
        <v>23292.0</v>
      </c>
    </row>
    <row r="53465">
      <c r="A53465" s="5">
        <v>32178.0</v>
      </c>
    </row>
    <row r="53466">
      <c r="A53466" s="5">
        <v>29920.0</v>
      </c>
    </row>
    <row r="53467">
      <c r="A53467" s="5">
        <v>28693.0</v>
      </c>
    </row>
    <row r="53468">
      <c r="A53468" s="5">
        <v>8229.0</v>
      </c>
    </row>
    <row r="53469">
      <c r="A53469" s="5">
        <v>7960.0</v>
      </c>
    </row>
    <row r="53470">
      <c r="A53470" s="5">
        <v>22601.0</v>
      </c>
    </row>
    <row r="53471">
      <c r="A53471" s="5">
        <v>8264.0</v>
      </c>
    </row>
    <row r="53472">
      <c r="A53472" s="5">
        <v>27779.0</v>
      </c>
    </row>
    <row r="53473">
      <c r="A53473" s="5">
        <v>24157.0</v>
      </c>
    </row>
    <row r="53474">
      <c r="A53474" s="5">
        <v>31647.0</v>
      </c>
    </row>
    <row r="53475">
      <c r="A53475" s="5">
        <v>10266.0</v>
      </c>
    </row>
    <row r="53476">
      <c r="A53476" s="5">
        <v>16340.0</v>
      </c>
    </row>
    <row r="53477">
      <c r="A53477" s="5">
        <v>25429.0</v>
      </c>
    </row>
    <row r="53478">
      <c r="A53478" s="5">
        <v>12852.0</v>
      </c>
    </row>
    <row r="53479">
      <c r="A53479" s="5">
        <v>27939.0</v>
      </c>
    </row>
    <row r="53480">
      <c r="A53480" s="5">
        <v>2720.0</v>
      </c>
    </row>
    <row r="53481">
      <c r="A53481" s="5">
        <v>14457.0</v>
      </c>
    </row>
    <row r="53482">
      <c r="A53482" s="5">
        <v>2158.0</v>
      </c>
    </row>
    <row r="53483">
      <c r="A53483" s="5">
        <v>1730.0</v>
      </c>
    </row>
    <row r="53484">
      <c r="A53484" s="5">
        <v>4381.0</v>
      </c>
    </row>
    <row r="53485">
      <c r="A53485" s="5">
        <v>12858.0</v>
      </c>
    </row>
    <row r="53486">
      <c r="A53486" s="5">
        <v>24010.0</v>
      </c>
    </row>
    <row r="53487">
      <c r="A53487" s="5">
        <v>15.0</v>
      </c>
    </row>
    <row r="53488">
      <c r="A53488" s="5">
        <v>30031.0</v>
      </c>
    </row>
    <row r="53489">
      <c r="A53489" s="5">
        <v>24725.0</v>
      </c>
    </row>
    <row r="53490">
      <c r="A53490" s="5">
        <v>24609.0</v>
      </c>
    </row>
    <row r="53491">
      <c r="A53491" s="5">
        <v>30225.0</v>
      </c>
    </row>
    <row r="53492">
      <c r="A53492" s="5">
        <v>11379.0</v>
      </c>
    </row>
    <row r="53493">
      <c r="A53493" s="5">
        <v>16104.0</v>
      </c>
    </row>
    <row r="53494">
      <c r="A53494" s="5">
        <v>19499.0</v>
      </c>
    </row>
    <row r="53495">
      <c r="A53495" s="5">
        <v>26162.0</v>
      </c>
    </row>
    <row r="53496">
      <c r="A53496" s="5">
        <v>25502.0</v>
      </c>
    </row>
    <row r="53497">
      <c r="A53497" s="5">
        <v>5636.0</v>
      </c>
    </row>
    <row r="53498">
      <c r="A53498" s="5">
        <v>5953.0</v>
      </c>
    </row>
    <row r="53499">
      <c r="A53499" s="5">
        <v>16623.0</v>
      </c>
    </row>
    <row r="53500">
      <c r="A53500" s="5">
        <v>6050.0</v>
      </c>
    </row>
    <row r="53501">
      <c r="A53501" s="5">
        <v>17539.0</v>
      </c>
    </row>
    <row r="53502">
      <c r="A53502" s="5">
        <v>26215.0</v>
      </c>
    </row>
    <row r="53503">
      <c r="A53503" s="5">
        <v>5332.0</v>
      </c>
    </row>
    <row r="53504">
      <c r="A53504" s="5">
        <v>25649.0</v>
      </c>
    </row>
    <row r="53505">
      <c r="A53505" s="5">
        <v>24924.0</v>
      </c>
    </row>
    <row r="53506">
      <c r="A53506" s="5">
        <v>30345.0</v>
      </c>
    </row>
    <row r="53507">
      <c r="A53507" s="5">
        <v>26024.0</v>
      </c>
    </row>
    <row r="53508">
      <c r="A53508" s="5">
        <v>20037.0</v>
      </c>
    </row>
    <row r="53509">
      <c r="A53509" s="5">
        <v>27828.0</v>
      </c>
    </row>
    <row r="53510">
      <c r="A53510" s="5">
        <v>23045.0</v>
      </c>
    </row>
    <row r="53511">
      <c r="A53511" s="5">
        <v>997.0</v>
      </c>
    </row>
    <row r="53512">
      <c r="A53512" s="5">
        <v>3518.0</v>
      </c>
    </row>
    <row r="53513">
      <c r="A53513" s="5">
        <v>759.0</v>
      </c>
    </row>
    <row r="53514">
      <c r="A53514" s="5">
        <v>12138.0</v>
      </c>
    </row>
    <row r="53515">
      <c r="A53515" s="5">
        <v>30827.0</v>
      </c>
    </row>
    <row r="53516">
      <c r="A53516" s="5">
        <v>6733.0</v>
      </c>
    </row>
    <row r="53517">
      <c r="A53517" s="5">
        <v>17960.0</v>
      </c>
    </row>
    <row r="53518">
      <c r="A53518" s="5">
        <v>13695.0</v>
      </c>
    </row>
    <row r="53519">
      <c r="A53519" s="5">
        <v>22644.0</v>
      </c>
    </row>
    <row r="53520">
      <c r="A53520" s="5">
        <v>32658.0</v>
      </c>
    </row>
    <row r="53521">
      <c r="A53521" s="5">
        <v>29045.0</v>
      </c>
    </row>
    <row r="53522">
      <c r="A53522" s="5">
        <v>24712.0</v>
      </c>
    </row>
    <row r="53523">
      <c r="A53523" s="5">
        <v>5579.0</v>
      </c>
    </row>
    <row r="53524">
      <c r="A53524" s="5">
        <v>15489.0</v>
      </c>
    </row>
    <row r="53525">
      <c r="A53525" s="5">
        <v>19215.0</v>
      </c>
    </row>
    <row r="53526">
      <c r="A53526" s="5">
        <v>21700.0</v>
      </c>
    </row>
    <row r="53527">
      <c r="A53527" s="5">
        <v>7993.0</v>
      </c>
    </row>
    <row r="53528">
      <c r="A53528" s="5">
        <v>12810.0</v>
      </c>
    </row>
    <row r="53529">
      <c r="A53529" s="5">
        <v>26680.0</v>
      </c>
    </row>
    <row r="53530">
      <c r="A53530" s="5">
        <v>27194.0</v>
      </c>
    </row>
    <row r="53531">
      <c r="A53531" s="5">
        <v>25920.0</v>
      </c>
    </row>
    <row r="53532">
      <c r="A53532" s="5">
        <v>25849.0</v>
      </c>
    </row>
    <row r="53533">
      <c r="A53533" s="5">
        <v>30622.0</v>
      </c>
    </row>
    <row r="53534">
      <c r="A53534" s="5">
        <v>7606.0</v>
      </c>
    </row>
    <row r="53535">
      <c r="A53535" s="5">
        <v>5900.0</v>
      </c>
    </row>
    <row r="53536">
      <c r="A53536" s="5">
        <v>5915.0</v>
      </c>
    </row>
    <row r="53537">
      <c r="A53537" s="5">
        <v>1511.0</v>
      </c>
    </row>
    <row r="53538">
      <c r="A53538" s="5">
        <v>4878.0</v>
      </c>
    </row>
    <row r="53539">
      <c r="A53539" s="5">
        <v>11175.0</v>
      </c>
    </row>
    <row r="53540">
      <c r="A53540" s="5">
        <v>31650.0</v>
      </c>
    </row>
    <row r="53541">
      <c r="A53541" s="5">
        <v>28813.0</v>
      </c>
    </row>
    <row r="53542">
      <c r="A53542" s="5">
        <v>3241.0</v>
      </c>
    </row>
    <row r="53543">
      <c r="A53543" s="5">
        <v>2924.0</v>
      </c>
    </row>
    <row r="53544">
      <c r="A53544" s="5">
        <v>2762.0</v>
      </c>
    </row>
    <row r="53545">
      <c r="A53545" s="5">
        <v>31468.0</v>
      </c>
    </row>
    <row r="53546">
      <c r="A53546" s="5">
        <v>31810.0</v>
      </c>
    </row>
    <row r="53547">
      <c r="A53547" s="5">
        <v>28094.0</v>
      </c>
    </row>
    <row r="53548">
      <c r="A53548" s="5">
        <v>14525.0</v>
      </c>
    </row>
    <row r="53549">
      <c r="A53549" s="5">
        <v>14745.0</v>
      </c>
    </row>
    <row r="53550">
      <c r="A53550" s="5">
        <v>4330.0</v>
      </c>
    </row>
    <row r="53551">
      <c r="A53551" s="5">
        <v>16122.0</v>
      </c>
    </row>
    <row r="53552">
      <c r="A53552" s="5">
        <v>5044.0</v>
      </c>
    </row>
    <row r="53553">
      <c r="A53553" s="5">
        <v>18422.0</v>
      </c>
    </row>
    <row r="53554">
      <c r="A53554" s="5">
        <v>26188.0</v>
      </c>
    </row>
    <row r="53555">
      <c r="A53555" s="5">
        <v>8873.0</v>
      </c>
    </row>
    <row r="53556">
      <c r="A53556" s="5">
        <v>3424.0</v>
      </c>
    </row>
    <row r="53557">
      <c r="A53557" s="5">
        <v>31747.0</v>
      </c>
    </row>
    <row r="53558">
      <c r="A53558" s="5">
        <v>14645.0</v>
      </c>
    </row>
    <row r="53559">
      <c r="A53559" s="5">
        <v>26107.0</v>
      </c>
    </row>
    <row r="53560">
      <c r="A53560" s="5">
        <v>29576.0</v>
      </c>
    </row>
    <row r="53561">
      <c r="A53561" s="5">
        <v>3191.0</v>
      </c>
    </row>
    <row r="53562">
      <c r="A53562" s="5">
        <v>17748.0</v>
      </c>
    </row>
    <row r="53563">
      <c r="A53563" s="5">
        <v>30321.0</v>
      </c>
    </row>
    <row r="53564">
      <c r="A53564" s="5">
        <v>23539.0</v>
      </c>
    </row>
    <row r="53565">
      <c r="A53565" s="5">
        <v>23824.0</v>
      </c>
    </row>
    <row r="53566">
      <c r="A53566" s="5">
        <v>12350.0</v>
      </c>
    </row>
    <row r="53567">
      <c r="A53567" s="5">
        <v>12505.0</v>
      </c>
    </row>
    <row r="53568">
      <c r="A53568" s="5">
        <v>1928.0</v>
      </c>
    </row>
    <row r="53569">
      <c r="A53569" s="5">
        <v>25895.0</v>
      </c>
    </row>
    <row r="53570">
      <c r="A53570" s="5">
        <v>9652.0</v>
      </c>
    </row>
    <row r="53571">
      <c r="A53571" s="5">
        <v>7295.0</v>
      </c>
    </row>
    <row r="53572">
      <c r="A53572" s="5">
        <v>180.0</v>
      </c>
    </row>
    <row r="53573">
      <c r="A53573" s="5">
        <v>25735.0</v>
      </c>
    </row>
    <row r="53574">
      <c r="A53574" s="5">
        <v>2345.0</v>
      </c>
    </row>
    <row r="53575">
      <c r="A53575" s="5">
        <v>26274.0</v>
      </c>
    </row>
    <row r="53576">
      <c r="A53576" s="5">
        <v>30988.0</v>
      </c>
    </row>
    <row r="53577">
      <c r="A53577" s="5">
        <v>23167.0</v>
      </c>
    </row>
    <row r="53578">
      <c r="A53578" s="5">
        <v>24703.0</v>
      </c>
    </row>
    <row r="53579">
      <c r="A53579" s="5">
        <v>12837.0</v>
      </c>
    </row>
    <row r="53580">
      <c r="A53580" s="5">
        <v>10804.0</v>
      </c>
    </row>
    <row r="53581">
      <c r="A53581" s="5">
        <v>29494.0</v>
      </c>
    </row>
    <row r="53582">
      <c r="A53582" s="5">
        <v>23570.0</v>
      </c>
    </row>
    <row r="53583">
      <c r="A53583" s="5">
        <v>3975.0</v>
      </c>
    </row>
    <row r="53584">
      <c r="A53584" s="5">
        <v>15871.0</v>
      </c>
    </row>
    <row r="53585">
      <c r="A53585" s="5">
        <v>24383.0</v>
      </c>
    </row>
    <row r="53586">
      <c r="A53586" s="5">
        <v>8183.0</v>
      </c>
    </row>
    <row r="53587">
      <c r="A53587" s="5">
        <v>12565.0</v>
      </c>
    </row>
    <row r="53588">
      <c r="A53588" s="5">
        <v>471.0</v>
      </c>
    </row>
    <row r="53589">
      <c r="A53589" s="5">
        <v>18797.0</v>
      </c>
    </row>
    <row r="53590">
      <c r="A53590" s="5">
        <v>12934.0</v>
      </c>
    </row>
    <row r="53591">
      <c r="A53591" s="5">
        <v>12126.0</v>
      </c>
    </row>
    <row r="53592">
      <c r="A53592" s="5">
        <v>26976.0</v>
      </c>
    </row>
    <row r="53593">
      <c r="A53593" s="5">
        <v>24297.0</v>
      </c>
    </row>
    <row r="53594">
      <c r="A53594" s="5">
        <v>13333.0</v>
      </c>
    </row>
    <row r="53595">
      <c r="A53595" s="5">
        <v>29160.0</v>
      </c>
    </row>
    <row r="53596">
      <c r="A53596" s="5">
        <v>9304.0</v>
      </c>
    </row>
    <row r="53597">
      <c r="A53597" s="5">
        <v>7553.0</v>
      </c>
    </row>
    <row r="53598">
      <c r="A53598" s="5">
        <v>17415.0</v>
      </c>
    </row>
    <row r="53599">
      <c r="A53599" s="5">
        <v>4129.0</v>
      </c>
    </row>
    <row r="53600">
      <c r="A53600" s="5">
        <v>19394.0</v>
      </c>
    </row>
    <row r="53601">
      <c r="A53601" s="5">
        <v>23619.0</v>
      </c>
    </row>
    <row r="53602">
      <c r="A53602" s="5">
        <v>14086.0</v>
      </c>
    </row>
    <row r="53603">
      <c r="A53603" s="5">
        <v>16024.0</v>
      </c>
    </row>
    <row r="53604">
      <c r="A53604" s="5">
        <v>27203.0</v>
      </c>
    </row>
    <row r="53605">
      <c r="A53605" s="5">
        <v>16971.0</v>
      </c>
    </row>
    <row r="53606">
      <c r="A53606" s="5">
        <v>652.0</v>
      </c>
    </row>
    <row r="53607">
      <c r="A53607" s="5">
        <v>7277.0</v>
      </c>
    </row>
    <row r="53608">
      <c r="A53608" s="5">
        <v>25548.0</v>
      </c>
    </row>
    <row r="53609">
      <c r="A53609" s="5">
        <v>8153.0</v>
      </c>
    </row>
    <row r="53610">
      <c r="A53610" s="5">
        <v>424.0</v>
      </c>
    </row>
    <row r="53611">
      <c r="A53611" s="5">
        <v>29959.0</v>
      </c>
    </row>
    <row r="53612">
      <c r="A53612" s="5">
        <v>121.0</v>
      </c>
    </row>
    <row r="53613">
      <c r="A53613" s="5">
        <v>23975.0</v>
      </c>
    </row>
    <row r="53614">
      <c r="A53614" s="5">
        <v>30463.0</v>
      </c>
    </row>
    <row r="53615">
      <c r="A53615" s="5">
        <v>18948.0</v>
      </c>
    </row>
    <row r="53616">
      <c r="A53616" s="5">
        <v>7865.0</v>
      </c>
    </row>
    <row r="53617">
      <c r="A53617" s="5">
        <v>30329.0</v>
      </c>
    </row>
    <row r="53618">
      <c r="A53618" s="5">
        <v>28689.0</v>
      </c>
    </row>
    <row r="53619">
      <c r="A53619" s="5">
        <v>14710.0</v>
      </c>
    </row>
    <row r="53620">
      <c r="A53620" s="5">
        <v>20656.0</v>
      </c>
    </row>
    <row r="53621">
      <c r="A53621" s="5">
        <v>12021.0</v>
      </c>
    </row>
    <row r="53622">
      <c r="A53622" s="5">
        <v>28093.0</v>
      </c>
    </row>
    <row r="53623">
      <c r="A53623" s="5">
        <v>5196.0</v>
      </c>
    </row>
    <row r="53624">
      <c r="A53624" s="5">
        <v>26841.0</v>
      </c>
    </row>
    <row r="53625">
      <c r="A53625" s="5">
        <v>32693.0</v>
      </c>
    </row>
    <row r="53626">
      <c r="A53626" s="5">
        <v>30215.0</v>
      </c>
    </row>
    <row r="53627">
      <c r="A53627" s="5">
        <v>14606.0</v>
      </c>
    </row>
    <row r="53628">
      <c r="A53628" s="5">
        <v>14832.0</v>
      </c>
    </row>
    <row r="53629">
      <c r="A53629" s="5">
        <v>26011.0</v>
      </c>
    </row>
    <row r="53630">
      <c r="A53630" s="5">
        <v>29466.0</v>
      </c>
    </row>
    <row r="53631">
      <c r="A53631" s="5">
        <v>1742.0</v>
      </c>
    </row>
    <row r="53632">
      <c r="A53632" s="5">
        <v>3599.0</v>
      </c>
    </row>
    <row r="53633">
      <c r="A53633" s="5">
        <v>3172.0</v>
      </c>
    </row>
    <row r="53634">
      <c r="A53634" s="5">
        <v>905.0</v>
      </c>
    </row>
    <row r="53635">
      <c r="A53635" s="5">
        <v>31835.0</v>
      </c>
    </row>
    <row r="53636">
      <c r="A53636" s="5">
        <v>6423.0</v>
      </c>
    </row>
    <row r="53637">
      <c r="A53637" s="5">
        <v>1920.0</v>
      </c>
    </row>
    <row r="53638">
      <c r="A53638" s="5">
        <v>8154.0</v>
      </c>
    </row>
    <row r="53639">
      <c r="A53639" s="5">
        <v>22455.0</v>
      </c>
    </row>
    <row r="53640">
      <c r="A53640" s="5">
        <v>27217.0</v>
      </c>
    </row>
    <row r="53641">
      <c r="A53641" s="5">
        <v>3361.0</v>
      </c>
    </row>
    <row r="53642">
      <c r="A53642" s="5">
        <v>14661.0</v>
      </c>
    </row>
    <row r="53643">
      <c r="A53643" s="5">
        <v>18891.0</v>
      </c>
    </row>
    <row r="53644">
      <c r="A53644" s="5">
        <v>8533.0</v>
      </c>
    </row>
    <row r="53645">
      <c r="A53645" s="5">
        <v>26515.0</v>
      </c>
    </row>
    <row r="53646">
      <c r="A53646" s="5">
        <v>13753.0</v>
      </c>
    </row>
    <row r="53647">
      <c r="A53647" s="5">
        <v>4698.0</v>
      </c>
    </row>
    <row r="53648">
      <c r="A53648" s="5">
        <v>27179.0</v>
      </c>
    </row>
    <row r="53649">
      <c r="A53649" s="5">
        <v>4299.0</v>
      </c>
    </row>
    <row r="53650">
      <c r="A53650" s="5">
        <v>27936.0</v>
      </c>
    </row>
    <row r="53651">
      <c r="A53651" s="5">
        <v>6196.0</v>
      </c>
    </row>
    <row r="53652">
      <c r="A53652" s="5">
        <v>1201.0</v>
      </c>
    </row>
    <row r="53653">
      <c r="A53653" s="5">
        <v>11330.0</v>
      </c>
    </row>
    <row r="53654">
      <c r="A53654" s="5">
        <v>3044.0</v>
      </c>
    </row>
    <row r="53655">
      <c r="A53655" s="5">
        <v>20908.0</v>
      </c>
    </row>
    <row r="53656">
      <c r="A53656" s="5">
        <v>23356.0</v>
      </c>
    </row>
    <row r="53657">
      <c r="A53657" s="5">
        <v>21252.0</v>
      </c>
    </row>
    <row r="53658">
      <c r="A53658" s="5">
        <v>32434.0</v>
      </c>
    </row>
    <row r="53659">
      <c r="A53659" s="5">
        <v>4427.0</v>
      </c>
    </row>
    <row r="53660">
      <c r="A53660" s="5">
        <v>27778.0</v>
      </c>
    </row>
    <row r="53661">
      <c r="A53661" s="5">
        <v>26115.0</v>
      </c>
    </row>
    <row r="53662">
      <c r="A53662" s="5">
        <v>19326.0</v>
      </c>
    </row>
    <row r="53663">
      <c r="A53663" s="5">
        <v>2758.0</v>
      </c>
    </row>
    <row r="53664">
      <c r="A53664" s="5">
        <v>3256.0</v>
      </c>
    </row>
    <row r="53665">
      <c r="A53665" s="5">
        <v>23218.0</v>
      </c>
    </row>
    <row r="53666">
      <c r="A53666" s="5">
        <v>31687.0</v>
      </c>
    </row>
    <row r="53667">
      <c r="A53667" s="5">
        <v>9262.0</v>
      </c>
    </row>
    <row r="53668">
      <c r="A53668" s="5">
        <v>16887.0</v>
      </c>
    </row>
    <row r="53669">
      <c r="A53669" s="5">
        <v>13775.0</v>
      </c>
    </row>
    <row r="53670">
      <c r="A53670" s="5">
        <v>31772.0</v>
      </c>
    </row>
    <row r="53671">
      <c r="A53671" s="5">
        <v>26471.0</v>
      </c>
    </row>
    <row r="53672">
      <c r="A53672" s="5">
        <v>16356.0</v>
      </c>
    </row>
    <row r="53673">
      <c r="A53673" s="5">
        <v>10368.0</v>
      </c>
    </row>
    <row r="53674">
      <c r="A53674" s="5">
        <v>5343.0</v>
      </c>
    </row>
    <row r="53675">
      <c r="A53675" s="5">
        <v>10203.0</v>
      </c>
    </row>
    <row r="53676">
      <c r="A53676" s="5">
        <v>18064.0</v>
      </c>
    </row>
    <row r="53677">
      <c r="A53677" s="5">
        <v>930.0</v>
      </c>
    </row>
    <row r="53678">
      <c r="A53678" s="5">
        <v>24649.0</v>
      </c>
    </row>
    <row r="53679">
      <c r="A53679" s="5">
        <v>12399.0</v>
      </c>
    </row>
    <row r="53680">
      <c r="A53680" s="5">
        <v>26781.0</v>
      </c>
    </row>
    <row r="53681">
      <c r="A53681" s="5">
        <v>30046.0</v>
      </c>
    </row>
    <row r="53682">
      <c r="A53682" s="5">
        <v>25006.0</v>
      </c>
    </row>
    <row r="53683">
      <c r="A53683" s="5">
        <v>3511.0</v>
      </c>
    </row>
    <row r="53684">
      <c r="A53684" s="5">
        <v>31907.0</v>
      </c>
    </row>
    <row r="53685">
      <c r="A53685" s="5">
        <v>17661.0</v>
      </c>
    </row>
    <row r="53686">
      <c r="A53686" s="5">
        <v>8706.0</v>
      </c>
    </row>
    <row r="53687">
      <c r="A53687" s="5">
        <v>18533.0</v>
      </c>
    </row>
    <row r="53688">
      <c r="A53688" s="5">
        <v>15825.0</v>
      </c>
    </row>
    <row r="53689">
      <c r="A53689" s="5">
        <v>253.0</v>
      </c>
    </row>
    <row r="53690">
      <c r="A53690" s="5">
        <v>30109.0</v>
      </c>
    </row>
    <row r="53691">
      <c r="A53691" s="5">
        <v>9224.0</v>
      </c>
    </row>
    <row r="53692">
      <c r="A53692" s="5">
        <v>24536.0</v>
      </c>
    </row>
    <row r="53693">
      <c r="A53693" s="5">
        <v>21348.0</v>
      </c>
    </row>
    <row r="53694">
      <c r="A53694" s="5">
        <v>20283.0</v>
      </c>
    </row>
    <row r="53695">
      <c r="A53695" s="5">
        <v>13811.0</v>
      </c>
    </row>
    <row r="53696">
      <c r="A53696" s="5">
        <v>6660.0</v>
      </c>
    </row>
    <row r="53697">
      <c r="A53697" s="5">
        <v>28756.0</v>
      </c>
    </row>
    <row r="53698">
      <c r="A53698" s="5">
        <v>17479.0</v>
      </c>
    </row>
    <row r="53699">
      <c r="A53699" s="5">
        <v>26746.0</v>
      </c>
    </row>
    <row r="53700">
      <c r="A53700" s="5">
        <v>28076.0</v>
      </c>
    </row>
    <row r="53701">
      <c r="A53701" s="5">
        <v>21216.0</v>
      </c>
    </row>
    <row r="53702">
      <c r="A53702" s="5">
        <v>9817.0</v>
      </c>
    </row>
    <row r="53703">
      <c r="A53703" s="5">
        <v>15973.0</v>
      </c>
    </row>
    <row r="53704">
      <c r="A53704" s="5">
        <v>11213.0</v>
      </c>
    </row>
    <row r="53705">
      <c r="A53705" s="5">
        <v>15390.0</v>
      </c>
    </row>
    <row r="53706">
      <c r="A53706" s="5">
        <v>22013.0</v>
      </c>
    </row>
    <row r="53707">
      <c r="A53707" s="5">
        <v>27294.0</v>
      </c>
    </row>
    <row r="53708">
      <c r="A53708" s="5">
        <v>32242.0</v>
      </c>
    </row>
    <row r="53709">
      <c r="A53709" s="5">
        <v>10365.0</v>
      </c>
    </row>
    <row r="53710">
      <c r="A53710" s="5">
        <v>12982.0</v>
      </c>
    </row>
    <row r="53711">
      <c r="A53711" s="5">
        <v>4141.0</v>
      </c>
    </row>
    <row r="53712">
      <c r="A53712" s="5">
        <v>30295.0</v>
      </c>
    </row>
    <row r="53713">
      <c r="A53713" s="5">
        <v>12121.0</v>
      </c>
    </row>
    <row r="53714">
      <c r="A53714" s="5">
        <v>19522.0</v>
      </c>
    </row>
    <row r="53715">
      <c r="A53715" s="5">
        <v>15974.0</v>
      </c>
    </row>
    <row r="53716">
      <c r="A53716" s="5">
        <v>27469.0</v>
      </c>
    </row>
    <row r="53717">
      <c r="A53717" s="5">
        <v>205.0</v>
      </c>
    </row>
    <row r="53718">
      <c r="A53718" s="5">
        <v>14624.0</v>
      </c>
    </row>
    <row r="53719">
      <c r="A53719" s="5">
        <v>32097.0</v>
      </c>
    </row>
    <row r="53720">
      <c r="A53720" s="5">
        <v>8672.0</v>
      </c>
    </row>
    <row r="53721">
      <c r="A53721" s="5">
        <v>30153.0</v>
      </c>
    </row>
    <row r="53722">
      <c r="A53722" s="5">
        <v>13904.0</v>
      </c>
    </row>
    <row r="53723">
      <c r="A53723" s="5">
        <v>32427.0</v>
      </c>
    </row>
    <row r="53724">
      <c r="A53724" s="5">
        <v>3000.0</v>
      </c>
    </row>
    <row r="53725">
      <c r="A53725" s="5">
        <v>26212.0</v>
      </c>
    </row>
    <row r="53726">
      <c r="A53726" s="5">
        <v>29786.0</v>
      </c>
    </row>
    <row r="53727">
      <c r="A53727" s="5">
        <v>17979.0</v>
      </c>
    </row>
    <row r="53728">
      <c r="A53728" s="5">
        <v>7229.0</v>
      </c>
    </row>
    <row r="53729">
      <c r="A53729" s="5">
        <v>14963.0</v>
      </c>
    </row>
    <row r="53730">
      <c r="A53730" s="5">
        <v>13713.0</v>
      </c>
    </row>
    <row r="53731">
      <c r="A53731" s="5">
        <v>24488.0</v>
      </c>
    </row>
    <row r="53732">
      <c r="A53732" s="5">
        <v>30975.0</v>
      </c>
    </row>
    <row r="53733">
      <c r="A53733" s="5">
        <v>26714.0</v>
      </c>
    </row>
    <row r="53734">
      <c r="A53734" s="5">
        <v>8601.0</v>
      </c>
    </row>
    <row r="53735">
      <c r="A53735" s="5">
        <v>29593.0</v>
      </c>
    </row>
    <row r="53736">
      <c r="A53736" s="5">
        <v>2388.0</v>
      </c>
    </row>
    <row r="53737">
      <c r="A53737" s="5">
        <v>22050.0</v>
      </c>
    </row>
    <row r="53738">
      <c r="A53738" s="5">
        <v>29223.0</v>
      </c>
    </row>
    <row r="53739">
      <c r="A53739" s="5">
        <v>20860.0</v>
      </c>
    </row>
    <row r="53740">
      <c r="A53740" s="5">
        <v>10563.0</v>
      </c>
    </row>
    <row r="53741">
      <c r="A53741" s="5">
        <v>20684.0</v>
      </c>
    </row>
    <row r="53742">
      <c r="A53742" s="5">
        <v>23816.0</v>
      </c>
    </row>
    <row r="53743">
      <c r="A53743" s="5">
        <v>16763.0</v>
      </c>
    </row>
    <row r="53744">
      <c r="A53744" s="5">
        <v>928.0</v>
      </c>
    </row>
    <row r="53745">
      <c r="A53745" s="5">
        <v>3557.0</v>
      </c>
    </row>
    <row r="53746">
      <c r="A53746" s="5">
        <v>24421.0</v>
      </c>
    </row>
    <row r="53747">
      <c r="A53747" s="5">
        <v>12971.0</v>
      </c>
    </row>
    <row r="53748">
      <c r="A53748" s="5">
        <v>22393.0</v>
      </c>
    </row>
    <row r="53749">
      <c r="A53749" s="5">
        <v>27483.0</v>
      </c>
    </row>
    <row r="53750">
      <c r="A53750" s="5">
        <v>20037.0</v>
      </c>
    </row>
    <row r="53751">
      <c r="A53751" s="5">
        <v>6535.0</v>
      </c>
    </row>
    <row r="53752">
      <c r="A53752" s="5">
        <v>11441.0</v>
      </c>
    </row>
    <row r="53753">
      <c r="A53753" s="5">
        <v>24975.0</v>
      </c>
    </row>
    <row r="53754">
      <c r="A53754" s="5">
        <v>20563.0</v>
      </c>
    </row>
    <row r="53755">
      <c r="A53755" s="5">
        <v>4766.0</v>
      </c>
    </row>
    <row r="53756">
      <c r="A53756" s="5">
        <v>15339.0</v>
      </c>
    </row>
    <row r="53757">
      <c r="A53757" s="5">
        <v>23467.0</v>
      </c>
    </row>
    <row r="53758">
      <c r="A53758" s="5">
        <v>9442.0</v>
      </c>
    </row>
    <row r="53759">
      <c r="A53759" s="5">
        <v>7560.0</v>
      </c>
    </row>
    <row r="53760">
      <c r="A53760" s="5">
        <v>3497.0</v>
      </c>
    </row>
    <row r="53761">
      <c r="A53761" s="5">
        <v>27190.0</v>
      </c>
    </row>
    <row r="53762">
      <c r="A53762" s="5">
        <v>23598.0</v>
      </c>
    </row>
    <row r="53763">
      <c r="A53763" s="5">
        <v>1054.0</v>
      </c>
    </row>
    <row r="53764">
      <c r="A53764" s="5">
        <v>5301.0</v>
      </c>
    </row>
    <row r="53765">
      <c r="A53765" s="5">
        <v>998.0</v>
      </c>
    </row>
    <row r="53766">
      <c r="A53766" s="5">
        <v>25828.0</v>
      </c>
    </row>
    <row r="53767">
      <c r="A53767" s="5">
        <v>16875.0</v>
      </c>
    </row>
    <row r="53768">
      <c r="A53768" s="5">
        <v>18369.0</v>
      </c>
    </row>
    <row r="53769">
      <c r="A53769" s="5">
        <v>18613.0</v>
      </c>
    </row>
    <row r="53770">
      <c r="A53770" s="5">
        <v>4837.0</v>
      </c>
    </row>
    <row r="53771">
      <c r="A53771" s="5">
        <v>32733.0</v>
      </c>
    </row>
    <row r="53772">
      <c r="A53772" s="5">
        <v>32330.0</v>
      </c>
    </row>
    <row r="53773">
      <c r="A53773" s="5">
        <v>31542.0</v>
      </c>
    </row>
    <row r="53774">
      <c r="A53774" s="5">
        <v>839.0</v>
      </c>
    </row>
    <row r="53775">
      <c r="A53775" s="5">
        <v>30784.0</v>
      </c>
    </row>
    <row r="53776">
      <c r="A53776" s="5">
        <v>5314.0</v>
      </c>
    </row>
    <row r="53777">
      <c r="A53777" s="5">
        <v>9258.0</v>
      </c>
    </row>
    <row r="53778">
      <c r="A53778" s="5">
        <v>413.0</v>
      </c>
    </row>
    <row r="53779">
      <c r="A53779" s="5">
        <v>22253.0</v>
      </c>
    </row>
    <row r="53780">
      <c r="A53780" s="5">
        <v>7149.0</v>
      </c>
    </row>
    <row r="53781">
      <c r="A53781" s="5">
        <v>5199.0</v>
      </c>
    </row>
    <row r="53782">
      <c r="A53782" s="5">
        <v>21113.0</v>
      </c>
    </row>
    <row r="53783">
      <c r="A53783" s="5">
        <v>27071.0</v>
      </c>
    </row>
    <row r="53784">
      <c r="A53784" s="5">
        <v>6028.0</v>
      </c>
    </row>
    <row r="53785">
      <c r="A53785" s="5">
        <v>14456.0</v>
      </c>
    </row>
    <row r="53786">
      <c r="A53786" s="5">
        <v>1839.0</v>
      </c>
    </row>
    <row r="53787">
      <c r="A53787" s="5">
        <v>13639.0</v>
      </c>
    </row>
    <row r="53788">
      <c r="A53788" s="5">
        <v>4153.0</v>
      </c>
    </row>
    <row r="53789">
      <c r="A53789" s="5">
        <v>29666.0</v>
      </c>
    </row>
    <row r="53790">
      <c r="A53790" s="5">
        <v>16091.0</v>
      </c>
    </row>
    <row r="53791">
      <c r="A53791" s="5">
        <v>16833.0</v>
      </c>
    </row>
    <row r="53792">
      <c r="A53792" s="5">
        <v>31890.0</v>
      </c>
    </row>
    <row r="53793">
      <c r="A53793" s="5">
        <v>29894.0</v>
      </c>
    </row>
    <row r="53794">
      <c r="A53794" s="5">
        <v>30885.0</v>
      </c>
    </row>
    <row r="53795">
      <c r="A53795" s="5">
        <v>13382.0</v>
      </c>
    </row>
    <row r="53796">
      <c r="A53796" s="5">
        <v>17817.0</v>
      </c>
    </row>
    <row r="53797">
      <c r="A53797" s="5">
        <v>14123.0</v>
      </c>
    </row>
    <row r="53798">
      <c r="A53798" s="5">
        <v>23363.0</v>
      </c>
    </row>
    <row r="53799">
      <c r="A53799" s="5">
        <v>2115.0</v>
      </c>
    </row>
    <row r="53800">
      <c r="A53800" s="5">
        <v>27227.0</v>
      </c>
    </row>
    <row r="53801">
      <c r="A53801" s="5">
        <v>10750.0</v>
      </c>
    </row>
    <row r="53802">
      <c r="A53802" s="5">
        <v>5568.0</v>
      </c>
    </row>
    <row r="53803">
      <c r="A53803" s="5">
        <v>32041.0</v>
      </c>
    </row>
    <row r="53804">
      <c r="A53804" s="5">
        <v>1744.0</v>
      </c>
    </row>
    <row r="53805">
      <c r="A53805" s="5">
        <v>10852.0</v>
      </c>
    </row>
    <row r="53806">
      <c r="A53806" s="5">
        <v>15740.0</v>
      </c>
    </row>
    <row r="53807">
      <c r="A53807" s="5">
        <v>3174.0</v>
      </c>
    </row>
    <row r="53808">
      <c r="A53808" s="5">
        <v>16899.0</v>
      </c>
    </row>
    <row r="53809">
      <c r="A53809" s="5">
        <v>18767.0</v>
      </c>
    </row>
    <row r="53810">
      <c r="A53810" s="5">
        <v>19829.0</v>
      </c>
    </row>
    <row r="53811">
      <c r="A53811" s="5">
        <v>31637.0</v>
      </c>
    </row>
    <row r="53812">
      <c r="A53812" s="5">
        <v>26482.0</v>
      </c>
    </row>
    <row r="53813">
      <c r="A53813" s="5">
        <v>3920.0</v>
      </c>
    </row>
    <row r="53814">
      <c r="A53814" s="5">
        <v>10948.0</v>
      </c>
    </row>
    <row r="53815">
      <c r="A53815" s="5">
        <v>24305.0</v>
      </c>
    </row>
    <row r="53816">
      <c r="A53816" s="5">
        <v>12216.0</v>
      </c>
    </row>
    <row r="53817">
      <c r="A53817" s="5">
        <v>12972.0</v>
      </c>
    </row>
    <row r="53818">
      <c r="A53818" s="5">
        <v>21099.0</v>
      </c>
    </row>
    <row r="53819">
      <c r="A53819" s="5">
        <v>8208.0</v>
      </c>
    </row>
    <row r="53820">
      <c r="A53820" s="5">
        <v>31849.0</v>
      </c>
    </row>
    <row r="53821">
      <c r="A53821" s="5">
        <v>29617.0</v>
      </c>
    </row>
    <row r="53822">
      <c r="A53822" s="5">
        <v>5197.0</v>
      </c>
    </row>
    <row r="53823">
      <c r="A53823" s="5">
        <v>23758.0</v>
      </c>
    </row>
    <row r="53824">
      <c r="A53824" s="5">
        <v>2878.0</v>
      </c>
    </row>
    <row r="53825">
      <c r="A53825" s="5">
        <v>4938.0</v>
      </c>
    </row>
    <row r="53826">
      <c r="A53826" s="5">
        <v>32638.0</v>
      </c>
    </row>
    <row r="53827">
      <c r="A53827" s="5">
        <v>12935.0</v>
      </c>
    </row>
    <row r="53828">
      <c r="A53828" s="5">
        <v>25714.0</v>
      </c>
    </row>
    <row r="53829">
      <c r="A53829" s="5">
        <v>6098.0</v>
      </c>
    </row>
    <row r="53830">
      <c r="A53830" s="5">
        <v>25533.0</v>
      </c>
    </row>
    <row r="53831">
      <c r="A53831" s="5">
        <v>18825.0</v>
      </c>
    </row>
    <row r="53832">
      <c r="A53832" s="5">
        <v>2155.0</v>
      </c>
    </row>
    <row r="53833">
      <c r="A53833" s="5">
        <v>21542.0</v>
      </c>
    </row>
    <row r="53834">
      <c r="A53834" s="5">
        <v>3135.0</v>
      </c>
    </row>
    <row r="53835">
      <c r="A53835" s="5">
        <v>13512.0</v>
      </c>
    </row>
    <row r="53836">
      <c r="A53836" s="5">
        <v>8349.0</v>
      </c>
    </row>
    <row r="53837">
      <c r="A53837" s="5">
        <v>25854.0</v>
      </c>
    </row>
    <row r="53838">
      <c r="A53838" s="5">
        <v>6063.0</v>
      </c>
    </row>
    <row r="53839">
      <c r="A53839" s="5">
        <v>31188.0</v>
      </c>
    </row>
    <row r="53840">
      <c r="A53840" s="5">
        <v>14252.0</v>
      </c>
    </row>
    <row r="53841">
      <c r="A53841" s="5">
        <v>6269.0</v>
      </c>
    </row>
    <row r="53842">
      <c r="A53842" s="5">
        <v>4466.0</v>
      </c>
    </row>
    <row r="53843">
      <c r="A53843" s="5">
        <v>21769.0</v>
      </c>
    </row>
    <row r="53844">
      <c r="A53844" s="5">
        <v>15568.0</v>
      </c>
    </row>
    <row r="53845">
      <c r="A53845" s="5">
        <v>29702.0</v>
      </c>
    </row>
    <row r="53846">
      <c r="A53846" s="5">
        <v>12335.0</v>
      </c>
    </row>
    <row r="53847">
      <c r="A53847" s="5">
        <v>3589.0</v>
      </c>
    </row>
    <row r="53848">
      <c r="A53848" s="5">
        <v>22142.0</v>
      </c>
    </row>
    <row r="53849">
      <c r="A53849" s="5">
        <v>19538.0</v>
      </c>
    </row>
    <row r="53850">
      <c r="A53850" s="5">
        <v>23951.0</v>
      </c>
    </row>
    <row r="53851">
      <c r="A53851" s="5">
        <v>28768.0</v>
      </c>
    </row>
    <row r="53852">
      <c r="A53852" s="5">
        <v>18501.0</v>
      </c>
    </row>
    <row r="53853">
      <c r="A53853" s="5">
        <v>9151.0</v>
      </c>
    </row>
    <row r="53854">
      <c r="A53854" s="5">
        <v>27457.0</v>
      </c>
    </row>
    <row r="53855">
      <c r="A53855" s="5">
        <v>15511.0</v>
      </c>
    </row>
    <row r="53856">
      <c r="A53856" s="5">
        <v>28662.0</v>
      </c>
    </row>
    <row r="53857">
      <c r="A53857" s="5">
        <v>17131.0</v>
      </c>
    </row>
    <row r="53858">
      <c r="A53858" s="5">
        <v>6466.0</v>
      </c>
    </row>
    <row r="53859">
      <c r="A53859" s="5">
        <v>9544.0</v>
      </c>
    </row>
    <row r="53860">
      <c r="A53860" s="5">
        <v>7687.0</v>
      </c>
    </row>
    <row r="53861">
      <c r="A53861" s="5">
        <v>16258.0</v>
      </c>
    </row>
    <row r="53862">
      <c r="A53862" s="5">
        <v>20827.0</v>
      </c>
    </row>
    <row r="53863">
      <c r="A53863" s="5">
        <v>11429.0</v>
      </c>
    </row>
    <row r="53864">
      <c r="A53864" s="5">
        <v>19769.0</v>
      </c>
    </row>
    <row r="53865">
      <c r="A53865" s="5">
        <v>25940.0</v>
      </c>
    </row>
    <row r="53866">
      <c r="A53866" s="5">
        <v>15339.0</v>
      </c>
    </row>
    <row r="53867">
      <c r="A53867" s="5">
        <v>30243.0</v>
      </c>
    </row>
    <row r="53868">
      <c r="A53868" s="5">
        <v>32121.0</v>
      </c>
    </row>
    <row r="53869">
      <c r="A53869" s="5">
        <v>13739.0</v>
      </c>
    </row>
    <row r="53870">
      <c r="A53870" s="5">
        <v>4582.0</v>
      </c>
    </row>
    <row r="53871">
      <c r="A53871" s="5">
        <v>24690.0</v>
      </c>
    </row>
    <row r="53872">
      <c r="A53872" s="5">
        <v>13828.0</v>
      </c>
    </row>
    <row r="53873">
      <c r="A53873" s="5">
        <v>28891.0</v>
      </c>
    </row>
    <row r="53874">
      <c r="A53874" s="5">
        <v>20510.0</v>
      </c>
    </row>
    <row r="53875">
      <c r="A53875" s="5">
        <v>31666.0</v>
      </c>
    </row>
    <row r="53876">
      <c r="A53876" s="5">
        <v>29391.0</v>
      </c>
    </row>
    <row r="53877">
      <c r="A53877" s="5">
        <v>24090.0</v>
      </c>
    </row>
    <row r="53878">
      <c r="A53878" s="5">
        <v>12225.0</v>
      </c>
    </row>
    <row r="53879">
      <c r="A53879" s="5">
        <v>12260.0</v>
      </c>
    </row>
    <row r="53880">
      <c r="A53880" s="5">
        <v>294.0</v>
      </c>
    </row>
    <row r="53881">
      <c r="A53881" s="5">
        <v>17810.0</v>
      </c>
    </row>
    <row r="53882">
      <c r="A53882" s="5">
        <v>2083.0</v>
      </c>
    </row>
    <row r="53883">
      <c r="A53883" s="5">
        <v>10142.0</v>
      </c>
    </row>
    <row r="53884">
      <c r="A53884" s="5">
        <v>3987.0</v>
      </c>
    </row>
    <row r="53885">
      <c r="A53885" s="5">
        <v>20661.0</v>
      </c>
    </row>
    <row r="53886">
      <c r="A53886" s="5">
        <v>32190.0</v>
      </c>
    </row>
    <row r="53887">
      <c r="A53887" s="5">
        <v>21251.0</v>
      </c>
    </row>
    <row r="53888">
      <c r="A53888" s="5">
        <v>29953.0</v>
      </c>
    </row>
    <row r="53889">
      <c r="A53889" s="5">
        <v>17617.0</v>
      </c>
    </row>
    <row r="53890">
      <c r="A53890" s="5">
        <v>8824.0</v>
      </c>
    </row>
    <row r="53891">
      <c r="A53891" s="5">
        <v>5875.0</v>
      </c>
    </row>
    <row r="53892">
      <c r="A53892" s="5">
        <v>29473.0</v>
      </c>
    </row>
    <row r="53893">
      <c r="A53893" s="5">
        <v>19428.0</v>
      </c>
    </row>
    <row r="53894">
      <c r="A53894" s="5">
        <v>27428.0</v>
      </c>
    </row>
    <row r="53895">
      <c r="A53895" s="5">
        <v>31871.0</v>
      </c>
    </row>
    <row r="53896">
      <c r="A53896" s="5">
        <v>30733.0</v>
      </c>
    </row>
    <row r="53897">
      <c r="A53897" s="5">
        <v>16305.0</v>
      </c>
    </row>
    <row r="53898">
      <c r="A53898" s="5">
        <v>7754.0</v>
      </c>
    </row>
    <row r="53899">
      <c r="A53899" s="5">
        <v>29856.0</v>
      </c>
    </row>
    <row r="53900">
      <c r="A53900" s="5">
        <v>9004.0</v>
      </c>
    </row>
    <row r="53901">
      <c r="A53901" s="5">
        <v>11027.0</v>
      </c>
    </row>
    <row r="53902">
      <c r="A53902" s="5">
        <v>8235.0</v>
      </c>
    </row>
    <row r="53903">
      <c r="A53903" s="5">
        <v>1064.0</v>
      </c>
    </row>
    <row r="53904">
      <c r="A53904" s="5">
        <v>4437.0</v>
      </c>
    </row>
    <row r="53905">
      <c r="A53905" s="5">
        <v>30098.0</v>
      </c>
    </row>
    <row r="53906">
      <c r="A53906" s="5">
        <v>16384.0</v>
      </c>
    </row>
    <row r="53907">
      <c r="A53907" s="5">
        <v>27640.0</v>
      </c>
    </row>
    <row r="53908">
      <c r="A53908" s="5">
        <v>13367.0</v>
      </c>
    </row>
    <row r="53909">
      <c r="A53909" s="5">
        <v>27956.0</v>
      </c>
    </row>
    <row r="53910">
      <c r="A53910" s="5">
        <v>27267.0</v>
      </c>
    </row>
    <row r="53911">
      <c r="A53911" s="5">
        <v>8564.0</v>
      </c>
    </row>
    <row r="53912">
      <c r="A53912" s="5">
        <v>14584.0</v>
      </c>
    </row>
    <row r="53913">
      <c r="A53913" s="5">
        <v>8853.0</v>
      </c>
    </row>
    <row r="53914">
      <c r="A53914" s="5">
        <v>26032.0</v>
      </c>
    </row>
    <row r="53915">
      <c r="A53915" s="5">
        <v>11060.0</v>
      </c>
    </row>
    <row r="53916">
      <c r="A53916" s="5">
        <v>16924.0</v>
      </c>
    </row>
    <row r="53917">
      <c r="A53917" s="5">
        <v>19258.0</v>
      </c>
    </row>
    <row r="53918">
      <c r="A53918" s="5">
        <v>31181.0</v>
      </c>
    </row>
    <row r="53919">
      <c r="A53919" s="5">
        <v>13820.0</v>
      </c>
    </row>
    <row r="53920">
      <c r="A53920" s="5">
        <v>30889.0</v>
      </c>
    </row>
    <row r="53921">
      <c r="A53921" s="5">
        <v>7715.0</v>
      </c>
    </row>
    <row r="53922">
      <c r="A53922" s="5">
        <v>11176.0</v>
      </c>
    </row>
    <row r="53923">
      <c r="A53923" s="5">
        <v>30191.0</v>
      </c>
    </row>
    <row r="53924">
      <c r="A53924" s="5">
        <v>14472.0</v>
      </c>
    </row>
    <row r="53925">
      <c r="A53925" s="5">
        <v>24223.0</v>
      </c>
    </row>
    <row r="53926">
      <c r="A53926" s="5">
        <v>27680.0</v>
      </c>
    </row>
    <row r="53927">
      <c r="A53927" s="5">
        <v>10239.0</v>
      </c>
    </row>
    <row r="53928">
      <c r="A53928" s="5">
        <v>23599.0</v>
      </c>
    </row>
    <row r="53929">
      <c r="A53929" s="5">
        <v>2405.0</v>
      </c>
    </row>
    <row r="53930">
      <c r="A53930" s="5">
        <v>24806.0</v>
      </c>
    </row>
    <row r="53931">
      <c r="A53931" s="5">
        <v>18344.0</v>
      </c>
    </row>
    <row r="53932">
      <c r="A53932" s="5">
        <v>27517.0</v>
      </c>
    </row>
    <row r="53933">
      <c r="A53933" s="5">
        <v>22495.0</v>
      </c>
    </row>
    <row r="53934">
      <c r="A53934" s="5">
        <v>10885.0</v>
      </c>
    </row>
    <row r="53935">
      <c r="A53935" s="5">
        <v>19678.0</v>
      </c>
    </row>
    <row r="53936">
      <c r="A53936" s="5">
        <v>12773.0</v>
      </c>
    </row>
    <row r="53937">
      <c r="A53937" s="5">
        <v>3529.0</v>
      </c>
    </row>
    <row r="53938">
      <c r="A53938" s="5">
        <v>19360.0</v>
      </c>
    </row>
    <row r="53939">
      <c r="A53939" s="5">
        <v>1604.0</v>
      </c>
    </row>
    <row r="53940">
      <c r="A53940" s="5">
        <v>32719.0</v>
      </c>
    </row>
    <row r="53941">
      <c r="A53941" s="5">
        <v>17659.0</v>
      </c>
    </row>
    <row r="53942">
      <c r="A53942" s="5">
        <v>5499.0</v>
      </c>
    </row>
    <row r="53943">
      <c r="A53943" s="5">
        <v>25502.0</v>
      </c>
    </row>
    <row r="53944">
      <c r="A53944" s="5">
        <v>6971.0</v>
      </c>
    </row>
    <row r="53945">
      <c r="A53945" s="5">
        <v>11139.0</v>
      </c>
    </row>
    <row r="53946">
      <c r="A53946" s="5">
        <v>15806.0</v>
      </c>
    </row>
    <row r="53947">
      <c r="A53947" s="5">
        <v>17545.0</v>
      </c>
    </row>
    <row r="53948">
      <c r="A53948" s="5">
        <v>9128.0</v>
      </c>
    </row>
    <row r="53949">
      <c r="A53949" s="5">
        <v>26615.0</v>
      </c>
    </row>
    <row r="53950">
      <c r="A53950" s="5">
        <v>373.0</v>
      </c>
    </row>
    <row r="53951">
      <c r="A53951" s="5">
        <v>8042.0</v>
      </c>
    </row>
    <row r="53952">
      <c r="A53952" s="5">
        <v>27956.0</v>
      </c>
    </row>
    <row r="53953">
      <c r="A53953" s="5">
        <v>6154.0</v>
      </c>
    </row>
    <row r="53954">
      <c r="A53954" s="5">
        <v>31066.0</v>
      </c>
    </row>
    <row r="53955">
      <c r="A53955" s="5">
        <v>5284.0</v>
      </c>
    </row>
    <row r="53956">
      <c r="A53956" s="5">
        <v>5892.0</v>
      </c>
    </row>
    <row r="53957">
      <c r="A53957" s="5">
        <v>7516.0</v>
      </c>
    </row>
    <row r="53958">
      <c r="A53958" s="5">
        <v>855.0</v>
      </c>
    </row>
    <row r="53959">
      <c r="A53959" s="5">
        <v>16910.0</v>
      </c>
    </row>
    <row r="53960">
      <c r="A53960" s="5">
        <v>24806.0</v>
      </c>
    </row>
    <row r="53961">
      <c r="A53961" s="5">
        <v>11415.0</v>
      </c>
    </row>
    <row r="53962">
      <c r="A53962" s="5">
        <v>25927.0</v>
      </c>
    </row>
    <row r="53963">
      <c r="A53963" s="5">
        <v>27300.0</v>
      </c>
    </row>
    <row r="53964">
      <c r="A53964" s="5">
        <v>1077.0</v>
      </c>
    </row>
    <row r="53965">
      <c r="A53965" s="5">
        <v>21175.0</v>
      </c>
    </row>
    <row r="53966">
      <c r="A53966" s="5">
        <v>3325.0</v>
      </c>
    </row>
    <row r="53967">
      <c r="A53967" s="5">
        <v>18044.0</v>
      </c>
    </row>
    <row r="53968">
      <c r="A53968" s="5">
        <v>5118.0</v>
      </c>
    </row>
    <row r="53969">
      <c r="A53969" s="5">
        <v>25769.0</v>
      </c>
    </row>
    <row r="53970">
      <c r="A53970" s="5">
        <v>4487.0</v>
      </c>
    </row>
    <row r="53971">
      <c r="A53971" s="5">
        <v>3836.0</v>
      </c>
    </row>
    <row r="53972">
      <c r="A53972" s="5">
        <v>10336.0</v>
      </c>
    </row>
    <row r="53973">
      <c r="A53973" s="5">
        <v>3352.0</v>
      </c>
    </row>
    <row r="53974">
      <c r="A53974" s="5">
        <v>22963.0</v>
      </c>
    </row>
    <row r="53975">
      <c r="A53975" s="5">
        <v>6987.0</v>
      </c>
    </row>
    <row r="53976">
      <c r="A53976" s="5">
        <v>22841.0</v>
      </c>
    </row>
    <row r="53977">
      <c r="A53977" s="5">
        <v>27780.0</v>
      </c>
    </row>
    <row r="53978">
      <c r="A53978" s="5">
        <v>3027.0</v>
      </c>
    </row>
    <row r="53979">
      <c r="A53979" s="5">
        <v>8453.0</v>
      </c>
    </row>
    <row r="53980">
      <c r="A53980" s="5">
        <v>19455.0</v>
      </c>
    </row>
    <row r="53981">
      <c r="A53981" s="5">
        <v>32660.0</v>
      </c>
    </row>
    <row r="53982">
      <c r="A53982" s="5">
        <v>10942.0</v>
      </c>
    </row>
    <row r="53983">
      <c r="A53983" s="5">
        <v>27955.0</v>
      </c>
    </row>
    <row r="53984">
      <c r="A53984" s="5">
        <v>22763.0</v>
      </c>
    </row>
    <row r="53985">
      <c r="A53985" s="5">
        <v>16301.0</v>
      </c>
    </row>
    <row r="53986">
      <c r="A53986" s="5">
        <v>1047.0</v>
      </c>
    </row>
    <row r="53987">
      <c r="A53987" s="5">
        <v>10618.0</v>
      </c>
    </row>
    <row r="53988">
      <c r="A53988" s="5">
        <v>2909.0</v>
      </c>
    </row>
    <row r="53989">
      <c r="A53989" s="5">
        <v>12739.0</v>
      </c>
    </row>
    <row r="53990">
      <c r="A53990" s="5">
        <v>21458.0</v>
      </c>
    </row>
    <row r="53991">
      <c r="A53991" s="5">
        <v>402.0</v>
      </c>
    </row>
    <row r="53992">
      <c r="A53992" s="5">
        <v>380.0</v>
      </c>
    </row>
    <row r="53993">
      <c r="A53993" s="5">
        <v>22383.0</v>
      </c>
    </row>
    <row r="53994">
      <c r="A53994" s="5">
        <v>16627.0</v>
      </c>
    </row>
    <row r="53995">
      <c r="A53995" s="5">
        <v>15610.0</v>
      </c>
    </row>
    <row r="53996">
      <c r="A53996" s="5">
        <v>28444.0</v>
      </c>
    </row>
    <row r="53997">
      <c r="A53997" s="5">
        <v>13890.0</v>
      </c>
    </row>
    <row r="53998">
      <c r="A53998" s="5">
        <v>6041.0</v>
      </c>
    </row>
    <row r="53999">
      <c r="A53999" s="5">
        <v>8426.0</v>
      </c>
    </row>
    <row r="54000">
      <c r="A54000" s="5">
        <v>18406.0</v>
      </c>
    </row>
    <row r="54001">
      <c r="A54001" s="5">
        <v>26970.0</v>
      </c>
    </row>
    <row r="54002">
      <c r="A54002" s="5">
        <v>25660.0</v>
      </c>
    </row>
    <row r="54003">
      <c r="A54003" s="5">
        <v>11914.0</v>
      </c>
    </row>
    <row r="54004">
      <c r="A54004" s="5">
        <v>21682.0</v>
      </c>
    </row>
    <row r="54005">
      <c r="A54005" s="5">
        <v>28978.0</v>
      </c>
    </row>
    <row r="54006">
      <c r="A54006" s="5">
        <v>21555.0</v>
      </c>
    </row>
    <row r="54007">
      <c r="A54007" s="5">
        <v>4449.0</v>
      </c>
    </row>
    <row r="54008">
      <c r="A54008" s="5">
        <v>14392.0</v>
      </c>
    </row>
    <row r="54009">
      <c r="A54009" s="5">
        <v>13758.0</v>
      </c>
    </row>
    <row r="54010">
      <c r="A54010" s="5">
        <v>32633.0</v>
      </c>
    </row>
    <row r="54011">
      <c r="A54011" s="5">
        <v>21008.0</v>
      </c>
    </row>
    <row r="54012">
      <c r="A54012" s="5">
        <v>9960.0</v>
      </c>
    </row>
    <row r="54013">
      <c r="A54013" s="5">
        <v>28344.0</v>
      </c>
    </row>
    <row r="54014">
      <c r="A54014" s="5">
        <v>32688.0</v>
      </c>
    </row>
    <row r="54015">
      <c r="A54015" s="5">
        <v>8512.0</v>
      </c>
    </row>
    <row r="54016">
      <c r="A54016" s="5">
        <v>22038.0</v>
      </c>
    </row>
    <row r="54017">
      <c r="A54017" s="5">
        <v>26165.0</v>
      </c>
    </row>
    <row r="54018">
      <c r="A54018" s="5">
        <v>30822.0</v>
      </c>
    </row>
    <row r="54019">
      <c r="A54019" s="5">
        <v>20185.0</v>
      </c>
    </row>
    <row r="54020">
      <c r="A54020" s="5">
        <v>26202.0</v>
      </c>
    </row>
    <row r="54021">
      <c r="A54021" s="5">
        <v>18811.0</v>
      </c>
    </row>
    <row r="54022">
      <c r="A54022" s="5">
        <v>29848.0</v>
      </c>
    </row>
    <row r="54023">
      <c r="A54023" s="5">
        <v>16756.0</v>
      </c>
    </row>
    <row r="54024">
      <c r="A54024" s="5">
        <v>19767.0</v>
      </c>
    </row>
    <row r="54025">
      <c r="A54025" s="5">
        <v>31766.0</v>
      </c>
    </row>
    <row r="54026">
      <c r="A54026" s="5">
        <v>15732.0</v>
      </c>
    </row>
    <row r="54027">
      <c r="A54027" s="5">
        <v>532.0</v>
      </c>
    </row>
    <row r="54028">
      <c r="A54028" s="5">
        <v>506.0</v>
      </c>
    </row>
    <row r="54029">
      <c r="A54029" s="5">
        <v>8489.0</v>
      </c>
    </row>
    <row r="54030">
      <c r="A54030" s="5">
        <v>3683.0</v>
      </c>
    </row>
    <row r="54031">
      <c r="A54031" s="5">
        <v>12304.0</v>
      </c>
    </row>
    <row r="54032">
      <c r="A54032" s="5">
        <v>29157.0</v>
      </c>
    </row>
    <row r="54033">
      <c r="A54033" s="5">
        <v>20227.0</v>
      </c>
    </row>
    <row r="54034">
      <c r="A54034" s="5">
        <v>19015.0</v>
      </c>
    </row>
    <row r="54035">
      <c r="A54035" s="5">
        <v>29012.0</v>
      </c>
    </row>
    <row r="54036">
      <c r="A54036" s="5">
        <v>32653.0</v>
      </c>
    </row>
    <row r="54037">
      <c r="A54037" s="5">
        <v>8434.0</v>
      </c>
    </row>
    <row r="54038">
      <c r="A54038" s="5">
        <v>5633.0</v>
      </c>
    </row>
    <row r="54039">
      <c r="A54039" s="5">
        <v>13002.0</v>
      </c>
    </row>
    <row r="54040">
      <c r="A54040" s="5">
        <v>4481.0</v>
      </c>
    </row>
    <row r="54041">
      <c r="A54041" s="5">
        <v>7004.0</v>
      </c>
    </row>
    <row r="54042">
      <c r="A54042" s="5">
        <v>31799.0</v>
      </c>
    </row>
    <row r="54043">
      <c r="A54043" s="5">
        <v>19730.0</v>
      </c>
    </row>
    <row r="54044">
      <c r="A54044" s="5">
        <v>29740.0</v>
      </c>
    </row>
    <row r="54045">
      <c r="A54045" s="5">
        <v>5643.0</v>
      </c>
    </row>
    <row r="54046">
      <c r="A54046" s="5">
        <v>32340.0</v>
      </c>
    </row>
    <row r="54047">
      <c r="A54047" s="5">
        <v>24953.0</v>
      </c>
    </row>
    <row r="54048">
      <c r="A54048" s="5">
        <v>4861.0</v>
      </c>
    </row>
    <row r="54049">
      <c r="A54049" s="5">
        <v>8393.0</v>
      </c>
    </row>
    <row r="54050">
      <c r="A54050" s="5">
        <v>14032.0</v>
      </c>
    </row>
    <row r="54051">
      <c r="A54051" s="5">
        <v>809.0</v>
      </c>
    </row>
    <row r="54052">
      <c r="A54052" s="5">
        <v>19653.0</v>
      </c>
    </row>
    <row r="54053">
      <c r="A54053" s="5">
        <v>5677.0</v>
      </c>
    </row>
    <row r="54054">
      <c r="A54054" s="5">
        <v>28849.0</v>
      </c>
    </row>
    <row r="54055">
      <c r="A54055" s="5">
        <v>157.0</v>
      </c>
    </row>
    <row r="54056">
      <c r="A54056" s="5">
        <v>26464.0</v>
      </c>
    </row>
    <row r="54057">
      <c r="A54057" s="5">
        <v>20660.0</v>
      </c>
    </row>
    <row r="54058">
      <c r="A54058" s="5">
        <v>22610.0</v>
      </c>
    </row>
    <row r="54059">
      <c r="A54059" s="5">
        <v>24920.0</v>
      </c>
    </row>
    <row r="54060">
      <c r="A54060" s="5">
        <v>26263.0</v>
      </c>
    </row>
    <row r="54061">
      <c r="A54061" s="5">
        <v>13843.0</v>
      </c>
    </row>
    <row r="54062">
      <c r="A54062" s="5">
        <v>10595.0</v>
      </c>
    </row>
    <row r="54063">
      <c r="A54063" s="5">
        <v>27607.0</v>
      </c>
    </row>
    <row r="54064">
      <c r="A54064" s="5">
        <v>19013.0</v>
      </c>
    </row>
    <row r="54065">
      <c r="A54065" s="5">
        <v>3276.0</v>
      </c>
    </row>
    <row r="54066">
      <c r="A54066" s="5">
        <v>32305.0</v>
      </c>
    </row>
    <row r="54067">
      <c r="A54067" s="5">
        <v>18372.0</v>
      </c>
    </row>
    <row r="54068">
      <c r="A54068" s="5">
        <v>30649.0</v>
      </c>
    </row>
    <row r="54069">
      <c r="A54069" s="5">
        <v>20480.0</v>
      </c>
    </row>
    <row r="54070">
      <c r="A54070" s="5">
        <v>9255.0</v>
      </c>
    </row>
    <row r="54071">
      <c r="A54071" s="5">
        <v>4204.0</v>
      </c>
    </row>
    <row r="54072">
      <c r="A54072" s="5">
        <v>21084.0</v>
      </c>
    </row>
    <row r="54073">
      <c r="A54073" s="5">
        <v>30084.0</v>
      </c>
    </row>
    <row r="54074">
      <c r="A54074" s="5">
        <v>6549.0</v>
      </c>
    </row>
    <row r="54075">
      <c r="A54075" s="5">
        <v>27507.0</v>
      </c>
    </row>
    <row r="54076">
      <c r="A54076" s="5">
        <v>18323.0</v>
      </c>
    </row>
    <row r="54077">
      <c r="A54077" s="5">
        <v>23095.0</v>
      </c>
    </row>
    <row r="54078">
      <c r="A54078" s="5">
        <v>6321.0</v>
      </c>
    </row>
    <row r="54079">
      <c r="A54079" s="5">
        <v>30662.0</v>
      </c>
    </row>
    <row r="54080">
      <c r="A54080" s="5">
        <v>20967.0</v>
      </c>
    </row>
    <row r="54081">
      <c r="A54081" s="5">
        <v>18578.0</v>
      </c>
    </row>
    <row r="54082">
      <c r="A54082" s="5">
        <v>21468.0</v>
      </c>
    </row>
    <row r="54083">
      <c r="A54083" s="5">
        <v>10450.0</v>
      </c>
    </row>
    <row r="54084">
      <c r="A54084" s="5">
        <v>14180.0</v>
      </c>
    </row>
    <row r="54085">
      <c r="A54085" s="5">
        <v>19840.0</v>
      </c>
    </row>
    <row r="54086">
      <c r="A54086" s="5">
        <v>18214.0</v>
      </c>
    </row>
    <row r="54087">
      <c r="A54087" s="5">
        <v>25076.0</v>
      </c>
    </row>
    <row r="54088">
      <c r="A54088" s="5">
        <v>1854.0</v>
      </c>
    </row>
    <row r="54089">
      <c r="A54089" s="5">
        <v>20336.0</v>
      </c>
    </row>
    <row r="54090">
      <c r="A54090" s="5">
        <v>17171.0</v>
      </c>
    </row>
    <row r="54091">
      <c r="A54091" s="5">
        <v>26160.0</v>
      </c>
    </row>
    <row r="54092">
      <c r="A54092" s="5">
        <v>6843.0</v>
      </c>
    </row>
    <row r="54093">
      <c r="A54093" s="5">
        <v>7081.0</v>
      </c>
    </row>
    <row r="54094">
      <c r="A54094" s="5">
        <v>5280.0</v>
      </c>
    </row>
    <row r="54095">
      <c r="A54095" s="5">
        <v>28709.0</v>
      </c>
    </row>
    <row r="54096">
      <c r="A54096" s="5">
        <v>7500.0</v>
      </c>
    </row>
    <row r="54097">
      <c r="A54097" s="5">
        <v>24030.0</v>
      </c>
    </row>
    <row r="54098">
      <c r="A54098" s="5">
        <v>28289.0</v>
      </c>
    </row>
    <row r="54099">
      <c r="A54099" s="5">
        <v>1600.0</v>
      </c>
    </row>
    <row r="54100">
      <c r="A54100" s="5">
        <v>24573.0</v>
      </c>
    </row>
    <row r="54101">
      <c r="A54101" s="5">
        <v>13827.0</v>
      </c>
    </row>
    <row r="54102">
      <c r="A54102" s="5">
        <v>30637.0</v>
      </c>
    </row>
    <row r="54103">
      <c r="A54103" s="5">
        <v>24369.0</v>
      </c>
    </row>
    <row r="54104">
      <c r="A54104" s="5">
        <v>31760.0</v>
      </c>
    </row>
    <row r="54105">
      <c r="A54105" s="5">
        <v>24671.0</v>
      </c>
    </row>
    <row r="54106">
      <c r="A54106" s="5">
        <v>8988.0</v>
      </c>
    </row>
    <row r="54107">
      <c r="A54107" s="5">
        <v>27291.0</v>
      </c>
    </row>
    <row r="54108">
      <c r="A54108" s="5">
        <v>2277.0</v>
      </c>
    </row>
    <row r="54109">
      <c r="A54109" s="5">
        <v>9185.0</v>
      </c>
    </row>
    <row r="54110">
      <c r="A54110" s="5">
        <v>13519.0</v>
      </c>
    </row>
    <row r="54111">
      <c r="A54111" s="5">
        <v>21008.0</v>
      </c>
    </row>
    <row r="54112">
      <c r="A54112" s="5">
        <v>26910.0</v>
      </c>
    </row>
    <row r="54113">
      <c r="A54113" s="5">
        <v>31415.0</v>
      </c>
    </row>
    <row r="54114">
      <c r="A54114" s="5">
        <v>6162.0</v>
      </c>
    </row>
    <row r="54115">
      <c r="A54115" s="5">
        <v>1596.0</v>
      </c>
    </row>
    <row r="54116">
      <c r="A54116" s="5">
        <v>29440.0</v>
      </c>
    </row>
    <row r="54117">
      <c r="A54117" s="5">
        <v>10525.0</v>
      </c>
    </row>
    <row r="54118">
      <c r="A54118" s="5">
        <v>27390.0</v>
      </c>
    </row>
    <row r="54119">
      <c r="A54119" s="5">
        <v>11360.0</v>
      </c>
    </row>
    <row r="54120">
      <c r="A54120" s="5">
        <v>30747.0</v>
      </c>
    </row>
    <row r="54121">
      <c r="A54121" s="5">
        <v>13939.0</v>
      </c>
    </row>
    <row r="54122">
      <c r="A54122" s="5">
        <v>25409.0</v>
      </c>
    </row>
    <row r="54123">
      <c r="A54123" s="5">
        <v>3.0</v>
      </c>
    </row>
    <row r="54124">
      <c r="A54124" s="5">
        <v>28717.0</v>
      </c>
    </row>
    <row r="54125">
      <c r="A54125" s="5">
        <v>31891.0</v>
      </c>
    </row>
    <row r="54126">
      <c r="A54126" s="5">
        <v>28706.0</v>
      </c>
    </row>
    <row r="54127">
      <c r="A54127" s="5">
        <v>31972.0</v>
      </c>
    </row>
    <row r="54128">
      <c r="A54128" s="5">
        <v>19268.0</v>
      </c>
    </row>
    <row r="54129">
      <c r="A54129" s="5">
        <v>16737.0</v>
      </c>
    </row>
    <row r="54130">
      <c r="A54130" s="5">
        <v>15807.0</v>
      </c>
    </row>
    <row r="54131">
      <c r="A54131" s="5">
        <v>25906.0</v>
      </c>
    </row>
    <row r="54132">
      <c r="A54132" s="5">
        <v>12067.0</v>
      </c>
    </row>
    <row r="54133">
      <c r="A54133" s="5">
        <v>3748.0</v>
      </c>
    </row>
    <row r="54134">
      <c r="A54134" s="5">
        <v>32153.0</v>
      </c>
    </row>
    <row r="54135">
      <c r="A54135" s="5">
        <v>30719.0</v>
      </c>
    </row>
    <row r="54136">
      <c r="A54136" s="5">
        <v>9191.0</v>
      </c>
    </row>
    <row r="54137">
      <c r="A54137" s="5">
        <v>15380.0</v>
      </c>
    </row>
    <row r="54138">
      <c r="A54138" s="5">
        <v>6227.0</v>
      </c>
    </row>
    <row r="54139">
      <c r="A54139" s="5">
        <v>27635.0</v>
      </c>
    </row>
    <row r="54140">
      <c r="A54140" s="5">
        <v>29674.0</v>
      </c>
    </row>
    <row r="54141">
      <c r="A54141" s="5">
        <v>24499.0</v>
      </c>
    </row>
    <row r="54142">
      <c r="A54142" s="5">
        <v>11447.0</v>
      </c>
    </row>
    <row r="54143">
      <c r="A54143" s="5">
        <v>573.0</v>
      </c>
    </row>
    <row r="54144">
      <c r="A54144" s="5">
        <v>17128.0</v>
      </c>
    </row>
    <row r="54145">
      <c r="A54145" s="5">
        <v>6241.0</v>
      </c>
    </row>
    <row r="54146">
      <c r="A54146" s="5">
        <v>32762.0</v>
      </c>
    </row>
    <row r="54147">
      <c r="A54147" s="5">
        <v>17871.0</v>
      </c>
    </row>
    <row r="54148">
      <c r="A54148" s="5">
        <v>8288.0</v>
      </c>
    </row>
    <row r="54149">
      <c r="A54149" s="5">
        <v>26283.0</v>
      </c>
    </row>
    <row r="54150">
      <c r="A54150" s="5">
        <v>17217.0</v>
      </c>
    </row>
    <row r="54151">
      <c r="A54151" s="5">
        <v>19147.0</v>
      </c>
    </row>
    <row r="54152">
      <c r="A54152" s="5">
        <v>6461.0</v>
      </c>
    </row>
    <row r="54153">
      <c r="A54153" s="5">
        <v>2021.0</v>
      </c>
    </row>
    <row r="54154">
      <c r="A54154" s="5">
        <v>21091.0</v>
      </c>
    </row>
    <row r="54155">
      <c r="A54155" s="5">
        <v>568.0</v>
      </c>
    </row>
    <row r="54156">
      <c r="A54156" s="5">
        <v>3254.0</v>
      </c>
    </row>
    <row r="54157">
      <c r="A54157" s="5">
        <v>1912.0</v>
      </c>
    </row>
    <row r="54158">
      <c r="A54158" s="5">
        <v>20465.0</v>
      </c>
    </row>
    <row r="54159">
      <c r="A54159" s="5">
        <v>30202.0</v>
      </c>
    </row>
    <row r="54160">
      <c r="A54160" s="5">
        <v>18547.0</v>
      </c>
    </row>
    <row r="54161">
      <c r="A54161" s="5">
        <v>31356.0</v>
      </c>
    </row>
    <row r="54162">
      <c r="A54162" s="5">
        <v>17012.0</v>
      </c>
    </row>
    <row r="54163">
      <c r="A54163" s="5">
        <v>257.0</v>
      </c>
    </row>
    <row r="54164">
      <c r="A54164" s="5">
        <v>12273.0</v>
      </c>
    </row>
    <row r="54165">
      <c r="A54165" s="5">
        <v>6538.0</v>
      </c>
    </row>
    <row r="54166">
      <c r="A54166" s="5">
        <v>5877.0</v>
      </c>
    </row>
    <row r="54167">
      <c r="A54167" s="5">
        <v>22464.0</v>
      </c>
    </row>
    <row r="54168">
      <c r="A54168" s="5">
        <v>29479.0</v>
      </c>
    </row>
    <row r="54169">
      <c r="A54169" s="5">
        <v>11467.0</v>
      </c>
    </row>
    <row r="54170">
      <c r="A54170" s="5">
        <v>11459.0</v>
      </c>
    </row>
    <row r="54171">
      <c r="A54171" s="5">
        <v>29921.0</v>
      </c>
    </row>
    <row r="54172">
      <c r="A54172" s="5">
        <v>6250.0</v>
      </c>
    </row>
    <row r="54173">
      <c r="A54173" s="5">
        <v>32341.0</v>
      </c>
    </row>
    <row r="54174">
      <c r="A54174" s="5">
        <v>20080.0</v>
      </c>
    </row>
    <row r="54175">
      <c r="A54175" s="5">
        <v>15927.0</v>
      </c>
    </row>
    <row r="54176">
      <c r="A54176" s="5">
        <v>23950.0</v>
      </c>
    </row>
    <row r="54177">
      <c r="A54177" s="5">
        <v>18104.0</v>
      </c>
    </row>
    <row r="54178">
      <c r="A54178" s="5">
        <v>15389.0</v>
      </c>
    </row>
    <row r="54179">
      <c r="A54179" s="5">
        <v>30196.0</v>
      </c>
    </row>
    <row r="54180">
      <c r="A54180" s="5">
        <v>13390.0</v>
      </c>
    </row>
    <row r="54181">
      <c r="A54181" s="5">
        <v>18387.0</v>
      </c>
    </row>
    <row r="54182">
      <c r="A54182" s="5">
        <v>10999.0</v>
      </c>
    </row>
    <row r="54183">
      <c r="A54183" s="5">
        <v>19484.0</v>
      </c>
    </row>
    <row r="54184">
      <c r="A54184" s="5">
        <v>24045.0</v>
      </c>
    </row>
    <row r="54185">
      <c r="A54185" s="5">
        <v>2541.0</v>
      </c>
    </row>
    <row r="54186">
      <c r="A54186" s="5">
        <v>24066.0</v>
      </c>
    </row>
    <row r="54187">
      <c r="A54187" s="5">
        <v>9273.0</v>
      </c>
    </row>
    <row r="54188">
      <c r="A54188" s="5">
        <v>27166.0</v>
      </c>
    </row>
    <row r="54189">
      <c r="A54189" s="5">
        <v>28417.0</v>
      </c>
    </row>
    <row r="54190">
      <c r="A54190" s="5">
        <v>15382.0</v>
      </c>
    </row>
    <row r="54191">
      <c r="A54191" s="5">
        <v>25425.0</v>
      </c>
    </row>
    <row r="54192">
      <c r="A54192" s="5">
        <v>7458.0</v>
      </c>
    </row>
    <row r="54193">
      <c r="A54193" s="5">
        <v>4184.0</v>
      </c>
    </row>
    <row r="54194">
      <c r="A54194" s="5">
        <v>1831.0</v>
      </c>
    </row>
    <row r="54195">
      <c r="A54195" s="5">
        <v>23061.0</v>
      </c>
    </row>
    <row r="54196">
      <c r="A54196" s="5">
        <v>304.0</v>
      </c>
    </row>
    <row r="54197">
      <c r="A54197" s="5">
        <v>6749.0</v>
      </c>
    </row>
    <row r="54198">
      <c r="A54198" s="5">
        <v>6345.0</v>
      </c>
    </row>
    <row r="54199">
      <c r="A54199" s="5">
        <v>8027.0</v>
      </c>
    </row>
    <row r="54200">
      <c r="A54200" s="5">
        <v>10009.0</v>
      </c>
    </row>
    <row r="54201">
      <c r="A54201" s="5">
        <v>6830.0</v>
      </c>
    </row>
    <row r="54202">
      <c r="A54202" s="5">
        <v>18418.0</v>
      </c>
    </row>
    <row r="54203">
      <c r="A54203" s="5">
        <v>28366.0</v>
      </c>
    </row>
    <row r="54204">
      <c r="A54204" s="5">
        <v>23084.0</v>
      </c>
    </row>
    <row r="54205">
      <c r="A54205" s="5">
        <v>29807.0</v>
      </c>
    </row>
    <row r="54206">
      <c r="A54206" s="5">
        <v>23554.0</v>
      </c>
    </row>
    <row r="54207">
      <c r="A54207" s="5">
        <v>24548.0</v>
      </c>
    </row>
    <row r="54208">
      <c r="A54208" s="5">
        <v>19287.0</v>
      </c>
    </row>
    <row r="54209">
      <c r="A54209" s="5">
        <v>28387.0</v>
      </c>
    </row>
    <row r="54210">
      <c r="A54210" s="5">
        <v>12546.0</v>
      </c>
    </row>
    <row r="54211">
      <c r="A54211" s="5">
        <v>2321.0</v>
      </c>
    </row>
    <row r="54212">
      <c r="A54212" s="5">
        <v>30608.0</v>
      </c>
    </row>
    <row r="54213">
      <c r="A54213" s="5">
        <v>4669.0</v>
      </c>
    </row>
    <row r="54214">
      <c r="A54214" s="5">
        <v>28969.0</v>
      </c>
    </row>
    <row r="54215">
      <c r="A54215" s="5">
        <v>25403.0</v>
      </c>
    </row>
    <row r="54216">
      <c r="A54216" s="5">
        <v>19827.0</v>
      </c>
    </row>
    <row r="54217">
      <c r="A54217" s="5">
        <v>18099.0</v>
      </c>
    </row>
    <row r="54218">
      <c r="A54218" s="5">
        <v>1957.0</v>
      </c>
    </row>
    <row r="54219">
      <c r="A54219" s="5">
        <v>365.0</v>
      </c>
    </row>
    <row r="54220">
      <c r="A54220" s="5">
        <v>22061.0</v>
      </c>
    </row>
    <row r="54221">
      <c r="A54221" s="5">
        <v>27093.0</v>
      </c>
    </row>
    <row r="54222">
      <c r="A54222" s="5">
        <v>12440.0</v>
      </c>
    </row>
    <row r="54223">
      <c r="A54223" s="5">
        <v>28879.0</v>
      </c>
    </row>
    <row r="54224">
      <c r="A54224" s="5">
        <v>26008.0</v>
      </c>
    </row>
    <row r="54225">
      <c r="A54225" s="5">
        <v>19997.0</v>
      </c>
    </row>
    <row r="54226">
      <c r="A54226" s="5">
        <v>19040.0</v>
      </c>
    </row>
    <row r="54227">
      <c r="A54227" s="5">
        <v>21718.0</v>
      </c>
    </row>
    <row r="54228">
      <c r="A54228" s="5">
        <v>5543.0</v>
      </c>
    </row>
    <row r="54229">
      <c r="A54229" s="5">
        <v>22727.0</v>
      </c>
    </row>
    <row r="54230">
      <c r="A54230" s="5">
        <v>19483.0</v>
      </c>
    </row>
    <row r="54231">
      <c r="A54231" s="5">
        <v>5048.0</v>
      </c>
    </row>
    <row r="54232">
      <c r="A54232" s="5">
        <v>4357.0</v>
      </c>
    </row>
    <row r="54233">
      <c r="A54233" s="5">
        <v>12770.0</v>
      </c>
    </row>
    <row r="54234">
      <c r="A54234" s="5">
        <v>1386.0</v>
      </c>
    </row>
    <row r="54235">
      <c r="A54235" s="5">
        <v>10019.0</v>
      </c>
    </row>
    <row r="54236">
      <c r="A54236" s="5">
        <v>28921.0</v>
      </c>
    </row>
    <row r="54237">
      <c r="A54237" s="5">
        <v>15016.0</v>
      </c>
    </row>
    <row r="54238">
      <c r="A54238" s="5">
        <v>2934.0</v>
      </c>
    </row>
    <row r="54239">
      <c r="A54239" s="5">
        <v>25902.0</v>
      </c>
    </row>
    <row r="54240">
      <c r="A54240" s="5">
        <v>12941.0</v>
      </c>
    </row>
    <row r="54241">
      <c r="A54241" s="5">
        <v>15883.0</v>
      </c>
    </row>
    <row r="54242">
      <c r="A54242" s="5">
        <v>30513.0</v>
      </c>
    </row>
    <row r="54243">
      <c r="A54243" s="5">
        <v>21904.0</v>
      </c>
    </row>
    <row r="54244">
      <c r="A54244" s="5">
        <v>1775.0</v>
      </c>
    </row>
    <row r="54245">
      <c r="A54245" s="5">
        <v>3984.0</v>
      </c>
    </row>
    <row r="54246">
      <c r="A54246" s="5">
        <v>22751.0</v>
      </c>
    </row>
    <row r="54247">
      <c r="A54247" s="5">
        <v>26383.0</v>
      </c>
    </row>
    <row r="54248">
      <c r="A54248" s="5">
        <v>791.0</v>
      </c>
    </row>
    <row r="54249">
      <c r="A54249" s="5">
        <v>3168.0</v>
      </c>
    </row>
    <row r="54250">
      <c r="A54250" s="5">
        <v>1236.0</v>
      </c>
    </row>
    <row r="54251">
      <c r="A54251" s="5">
        <v>6460.0</v>
      </c>
    </row>
    <row r="54252">
      <c r="A54252" s="5">
        <v>29354.0</v>
      </c>
    </row>
    <row r="54253">
      <c r="A54253" s="5">
        <v>12957.0</v>
      </c>
    </row>
    <row r="54254">
      <c r="A54254" s="5">
        <v>7551.0</v>
      </c>
    </row>
    <row r="54255">
      <c r="A54255" s="5">
        <v>28254.0</v>
      </c>
    </row>
    <row r="54256">
      <c r="A54256" s="5">
        <v>21023.0</v>
      </c>
    </row>
    <row r="54257">
      <c r="A54257" s="5">
        <v>17138.0</v>
      </c>
    </row>
    <row r="54258">
      <c r="A54258" s="5">
        <v>32423.0</v>
      </c>
    </row>
    <row r="54259">
      <c r="A54259" s="5">
        <v>14764.0</v>
      </c>
    </row>
    <row r="54260">
      <c r="A54260" s="5">
        <v>13344.0</v>
      </c>
    </row>
    <row r="54261">
      <c r="A54261" s="5">
        <v>8302.0</v>
      </c>
    </row>
    <row r="54262">
      <c r="A54262" s="5">
        <v>28149.0</v>
      </c>
    </row>
    <row r="54263">
      <c r="A54263" s="5">
        <v>7615.0</v>
      </c>
    </row>
    <row r="54264">
      <c r="A54264" s="5">
        <v>5683.0</v>
      </c>
    </row>
    <row r="54265">
      <c r="A54265" s="5">
        <v>25234.0</v>
      </c>
    </row>
    <row r="54266">
      <c r="A54266" s="5">
        <v>13491.0</v>
      </c>
    </row>
    <row r="54267">
      <c r="A54267" s="5">
        <v>20294.0</v>
      </c>
    </row>
    <row r="54268">
      <c r="A54268" s="5">
        <v>26777.0</v>
      </c>
    </row>
    <row r="54269">
      <c r="A54269" s="5">
        <v>19880.0</v>
      </c>
    </row>
    <row r="54270">
      <c r="A54270" s="5">
        <v>1747.0</v>
      </c>
    </row>
    <row r="54271">
      <c r="A54271" s="5">
        <v>28668.0</v>
      </c>
    </row>
    <row r="54272">
      <c r="A54272" s="5">
        <v>19830.0</v>
      </c>
    </row>
    <row r="54273">
      <c r="A54273" s="5">
        <v>9559.0</v>
      </c>
    </row>
    <row r="54274">
      <c r="A54274" s="5">
        <v>23347.0</v>
      </c>
    </row>
    <row r="54275">
      <c r="A54275" s="5">
        <v>5591.0</v>
      </c>
    </row>
    <row r="54276">
      <c r="A54276" s="5">
        <v>21299.0</v>
      </c>
    </row>
    <row r="54277">
      <c r="A54277" s="5">
        <v>3445.0</v>
      </c>
    </row>
    <row r="54278">
      <c r="A54278" s="5">
        <v>6431.0</v>
      </c>
    </row>
    <row r="54279">
      <c r="A54279" s="5">
        <v>21122.0</v>
      </c>
    </row>
    <row r="54280">
      <c r="A54280" s="5">
        <v>11809.0</v>
      </c>
    </row>
    <row r="54281">
      <c r="A54281" s="5">
        <v>27932.0</v>
      </c>
    </row>
    <row r="54282">
      <c r="A54282" s="5">
        <v>16152.0</v>
      </c>
    </row>
    <row r="54283">
      <c r="A54283" s="5">
        <v>20238.0</v>
      </c>
    </row>
    <row r="54284">
      <c r="A54284" s="5">
        <v>13663.0</v>
      </c>
    </row>
    <row r="54285">
      <c r="A54285" s="5">
        <v>2048.0</v>
      </c>
    </row>
    <row r="54286">
      <c r="A54286" s="5">
        <v>26323.0</v>
      </c>
    </row>
    <row r="54287">
      <c r="A54287" s="5">
        <v>20453.0</v>
      </c>
    </row>
    <row r="54288">
      <c r="A54288" s="5">
        <v>9981.0</v>
      </c>
    </row>
    <row r="54289">
      <c r="A54289" s="5">
        <v>16895.0</v>
      </c>
    </row>
    <row r="54290">
      <c r="A54290" s="5">
        <v>19077.0</v>
      </c>
    </row>
    <row r="54291">
      <c r="A54291" s="5">
        <v>13567.0</v>
      </c>
    </row>
    <row r="54292">
      <c r="A54292" s="5">
        <v>30561.0</v>
      </c>
    </row>
    <row r="54293">
      <c r="A54293" s="5">
        <v>16634.0</v>
      </c>
    </row>
    <row r="54294">
      <c r="A54294" s="5">
        <v>12126.0</v>
      </c>
    </row>
    <row r="54295">
      <c r="A54295" s="5">
        <v>19032.0</v>
      </c>
    </row>
    <row r="54296">
      <c r="A54296" s="5">
        <v>12266.0</v>
      </c>
    </row>
    <row r="54297">
      <c r="A54297" s="5">
        <v>24804.0</v>
      </c>
    </row>
    <row r="54298">
      <c r="A54298" s="5">
        <v>22867.0</v>
      </c>
    </row>
    <row r="54299">
      <c r="A54299" s="5">
        <v>31905.0</v>
      </c>
    </row>
    <row r="54300">
      <c r="A54300" s="5">
        <v>8404.0</v>
      </c>
    </row>
    <row r="54301">
      <c r="A54301" s="5">
        <v>11800.0</v>
      </c>
    </row>
    <row r="54302">
      <c r="A54302" s="5">
        <v>27681.0</v>
      </c>
    </row>
    <row r="54303">
      <c r="A54303" s="5">
        <v>17973.0</v>
      </c>
    </row>
    <row r="54304">
      <c r="A54304" s="5">
        <v>27228.0</v>
      </c>
    </row>
    <row r="54305">
      <c r="A54305" s="5">
        <v>23024.0</v>
      </c>
    </row>
    <row r="54306">
      <c r="A54306" s="5">
        <v>23951.0</v>
      </c>
    </row>
    <row r="54307">
      <c r="A54307" s="5">
        <v>26704.0</v>
      </c>
    </row>
    <row r="54308">
      <c r="A54308" s="5">
        <v>8484.0</v>
      </c>
    </row>
    <row r="54309">
      <c r="A54309" s="5">
        <v>23955.0</v>
      </c>
    </row>
    <row r="54310">
      <c r="A54310" s="5">
        <v>23795.0</v>
      </c>
    </row>
    <row r="54311">
      <c r="A54311" s="5">
        <v>17531.0</v>
      </c>
    </row>
    <row r="54312">
      <c r="A54312" s="5">
        <v>4568.0</v>
      </c>
    </row>
    <row r="54313">
      <c r="A54313" s="5">
        <v>16142.0</v>
      </c>
    </row>
    <row r="54314">
      <c r="A54314" s="5">
        <v>21495.0</v>
      </c>
    </row>
    <row r="54315">
      <c r="A54315" s="5">
        <v>27211.0</v>
      </c>
    </row>
    <row r="54316">
      <c r="A54316" s="5">
        <v>26642.0</v>
      </c>
    </row>
    <row r="54317">
      <c r="A54317" s="5">
        <v>11431.0</v>
      </c>
    </row>
    <row r="54318">
      <c r="A54318" s="5">
        <v>25757.0</v>
      </c>
    </row>
    <row r="54319">
      <c r="A54319" s="5">
        <v>11595.0</v>
      </c>
    </row>
    <row r="54320">
      <c r="A54320" s="5">
        <v>15483.0</v>
      </c>
    </row>
    <row r="54321">
      <c r="A54321" s="5">
        <v>25197.0</v>
      </c>
    </row>
    <row r="54322">
      <c r="A54322" s="5">
        <v>2177.0</v>
      </c>
    </row>
    <row r="54323">
      <c r="A54323" s="5">
        <v>22327.0</v>
      </c>
    </row>
    <row r="54324">
      <c r="A54324" s="5">
        <v>20020.0</v>
      </c>
    </row>
    <row r="54325">
      <c r="A54325" s="5">
        <v>3604.0</v>
      </c>
    </row>
    <row r="54326">
      <c r="A54326" s="5">
        <v>13663.0</v>
      </c>
    </row>
    <row r="54327">
      <c r="A54327" s="5">
        <v>19051.0</v>
      </c>
    </row>
    <row r="54328">
      <c r="A54328" s="5">
        <v>27508.0</v>
      </c>
    </row>
    <row r="54329">
      <c r="A54329" s="5">
        <v>9472.0</v>
      </c>
    </row>
    <row r="54330">
      <c r="A54330" s="5">
        <v>10964.0</v>
      </c>
    </row>
    <row r="54331">
      <c r="A54331" s="5">
        <v>10394.0</v>
      </c>
    </row>
    <row r="54332">
      <c r="A54332" s="5">
        <v>19826.0</v>
      </c>
    </row>
    <row r="54333">
      <c r="A54333" s="5">
        <v>24736.0</v>
      </c>
    </row>
    <row r="54334">
      <c r="A54334" s="5">
        <v>19817.0</v>
      </c>
    </row>
    <row r="54335">
      <c r="A54335" s="5">
        <v>20931.0</v>
      </c>
    </row>
    <row r="54336">
      <c r="A54336" s="5">
        <v>27525.0</v>
      </c>
    </row>
    <row r="54337">
      <c r="A54337" s="5">
        <v>21757.0</v>
      </c>
    </row>
    <row r="54338">
      <c r="A54338" s="5">
        <v>13005.0</v>
      </c>
    </row>
    <row r="54339">
      <c r="A54339" s="5">
        <v>20321.0</v>
      </c>
    </row>
    <row r="54340">
      <c r="A54340" s="5">
        <v>2441.0</v>
      </c>
    </row>
    <row r="54341">
      <c r="A54341" s="5">
        <v>21907.0</v>
      </c>
    </row>
    <row r="54342">
      <c r="A54342" s="5">
        <v>17250.0</v>
      </c>
    </row>
    <row r="54343">
      <c r="A54343" s="5">
        <v>32739.0</v>
      </c>
    </row>
    <row r="54344">
      <c r="A54344" s="5">
        <v>1414.0</v>
      </c>
    </row>
    <row r="54345">
      <c r="A54345" s="5">
        <v>7263.0</v>
      </c>
    </row>
    <row r="54346">
      <c r="A54346" s="5">
        <v>5371.0</v>
      </c>
    </row>
    <row r="54347">
      <c r="A54347" s="5">
        <v>5723.0</v>
      </c>
    </row>
    <row r="54348">
      <c r="A54348" s="5">
        <v>10380.0</v>
      </c>
    </row>
    <row r="54349">
      <c r="A54349" s="5">
        <v>26425.0</v>
      </c>
    </row>
    <row r="54350">
      <c r="A54350" s="5">
        <v>25317.0</v>
      </c>
    </row>
    <row r="54351">
      <c r="A54351" s="5">
        <v>17018.0</v>
      </c>
    </row>
    <row r="54352">
      <c r="A54352" s="5">
        <v>32481.0</v>
      </c>
    </row>
    <row r="54353">
      <c r="A54353" s="5">
        <v>32612.0</v>
      </c>
    </row>
    <row r="54354">
      <c r="A54354" s="5">
        <v>18212.0</v>
      </c>
    </row>
    <row r="54355">
      <c r="A54355" s="5">
        <v>5308.0</v>
      </c>
    </row>
    <row r="54356">
      <c r="A54356" s="5">
        <v>31583.0</v>
      </c>
    </row>
    <row r="54357">
      <c r="A54357" s="5">
        <v>24420.0</v>
      </c>
    </row>
    <row r="54358">
      <c r="A54358" s="5">
        <v>6398.0</v>
      </c>
    </row>
    <row r="54359">
      <c r="A54359" s="5">
        <v>29408.0</v>
      </c>
    </row>
    <row r="54360">
      <c r="A54360" s="5">
        <v>27159.0</v>
      </c>
    </row>
    <row r="54361">
      <c r="A54361" s="5">
        <v>27407.0</v>
      </c>
    </row>
    <row r="54362">
      <c r="A54362" s="5">
        <v>5310.0</v>
      </c>
    </row>
    <row r="54363">
      <c r="A54363" s="5">
        <v>12443.0</v>
      </c>
    </row>
    <row r="54364">
      <c r="A54364" s="5">
        <v>30266.0</v>
      </c>
    </row>
    <row r="54365">
      <c r="A54365" s="5">
        <v>28135.0</v>
      </c>
    </row>
    <row r="54366">
      <c r="A54366" s="5">
        <v>12466.0</v>
      </c>
    </row>
    <row r="54367">
      <c r="A54367" s="5">
        <v>8333.0</v>
      </c>
    </row>
    <row r="54368">
      <c r="A54368" s="5">
        <v>18234.0</v>
      </c>
    </row>
    <row r="54369">
      <c r="A54369" s="5">
        <v>21415.0</v>
      </c>
    </row>
    <row r="54370">
      <c r="A54370" s="5">
        <v>17270.0</v>
      </c>
    </row>
    <row r="54371">
      <c r="A54371" s="5">
        <v>12660.0</v>
      </c>
    </row>
    <row r="54372">
      <c r="A54372" s="5">
        <v>31020.0</v>
      </c>
    </row>
    <row r="54373">
      <c r="A54373" s="5">
        <v>20252.0</v>
      </c>
    </row>
    <row r="54374">
      <c r="A54374" s="5">
        <v>24436.0</v>
      </c>
    </row>
    <row r="54375">
      <c r="A54375" s="5">
        <v>27552.0</v>
      </c>
    </row>
    <row r="54376">
      <c r="A54376" s="5">
        <v>29809.0</v>
      </c>
    </row>
    <row r="54377">
      <c r="A54377" s="5">
        <v>25398.0</v>
      </c>
    </row>
    <row r="54378">
      <c r="A54378" s="5">
        <v>1964.0</v>
      </c>
    </row>
    <row r="54379">
      <c r="A54379" s="5">
        <v>25255.0</v>
      </c>
    </row>
    <row r="54380">
      <c r="A54380" s="5">
        <v>26773.0</v>
      </c>
    </row>
    <row r="54381">
      <c r="A54381" s="5">
        <v>607.0</v>
      </c>
    </row>
    <row r="54382">
      <c r="A54382" s="5">
        <v>8625.0</v>
      </c>
    </row>
    <row r="54383">
      <c r="A54383" s="5">
        <v>28505.0</v>
      </c>
    </row>
    <row r="54384">
      <c r="A54384" s="5">
        <v>28279.0</v>
      </c>
    </row>
    <row r="54385">
      <c r="A54385" s="5">
        <v>14347.0</v>
      </c>
    </row>
    <row r="54386">
      <c r="A54386" s="5">
        <v>18676.0</v>
      </c>
    </row>
    <row r="54387">
      <c r="A54387" s="5">
        <v>17910.0</v>
      </c>
    </row>
    <row r="54388">
      <c r="A54388" s="5">
        <v>5546.0</v>
      </c>
    </row>
    <row r="54389">
      <c r="A54389" s="5">
        <v>4241.0</v>
      </c>
    </row>
    <row r="54390">
      <c r="A54390" s="5">
        <v>26437.0</v>
      </c>
    </row>
    <row r="54391">
      <c r="A54391" s="5">
        <v>15519.0</v>
      </c>
    </row>
    <row r="54392">
      <c r="A54392" s="5">
        <v>24860.0</v>
      </c>
    </row>
    <row r="54393">
      <c r="A54393" s="5">
        <v>13113.0</v>
      </c>
    </row>
    <row r="54394">
      <c r="A54394" s="5">
        <v>13975.0</v>
      </c>
    </row>
    <row r="54395">
      <c r="A54395" s="5">
        <v>22027.0</v>
      </c>
    </row>
    <row r="54396">
      <c r="A54396" s="5">
        <v>30453.0</v>
      </c>
    </row>
    <row r="54397">
      <c r="A54397" s="5">
        <v>25238.0</v>
      </c>
    </row>
    <row r="54398">
      <c r="A54398" s="5">
        <v>4100.0</v>
      </c>
    </row>
    <row r="54399">
      <c r="A54399" s="5">
        <v>25723.0</v>
      </c>
    </row>
    <row r="54400">
      <c r="A54400" s="5">
        <v>1986.0</v>
      </c>
    </row>
    <row r="54401">
      <c r="A54401" s="5">
        <v>22294.0</v>
      </c>
    </row>
    <row r="54402">
      <c r="A54402" s="5">
        <v>11281.0</v>
      </c>
    </row>
    <row r="54403">
      <c r="A54403" s="5">
        <v>22768.0</v>
      </c>
    </row>
    <row r="54404">
      <c r="A54404" s="5">
        <v>12499.0</v>
      </c>
    </row>
    <row r="54405">
      <c r="A54405" s="5">
        <v>10199.0</v>
      </c>
    </row>
    <row r="54406">
      <c r="A54406" s="5">
        <v>14386.0</v>
      </c>
    </row>
    <row r="54407">
      <c r="A54407" s="5">
        <v>4763.0</v>
      </c>
    </row>
    <row r="54408">
      <c r="A54408" s="5">
        <v>24033.0</v>
      </c>
    </row>
    <row r="54409">
      <c r="A54409" s="5">
        <v>13756.0</v>
      </c>
    </row>
    <row r="54410">
      <c r="A54410" s="5">
        <v>26001.0</v>
      </c>
    </row>
    <row r="54411">
      <c r="A54411" s="5">
        <v>17045.0</v>
      </c>
    </row>
    <row r="54412">
      <c r="A54412" s="5">
        <v>28149.0</v>
      </c>
    </row>
    <row r="54413">
      <c r="A54413" s="5">
        <v>19649.0</v>
      </c>
    </row>
    <row r="54414">
      <c r="A54414" s="5">
        <v>21771.0</v>
      </c>
    </row>
    <row r="54415">
      <c r="A54415" s="5">
        <v>14288.0</v>
      </c>
    </row>
    <row r="54416">
      <c r="A54416" s="5">
        <v>8068.0</v>
      </c>
    </row>
    <row r="54417">
      <c r="A54417" s="5">
        <v>28555.0</v>
      </c>
    </row>
    <row r="54418">
      <c r="A54418" s="5">
        <v>1147.0</v>
      </c>
    </row>
    <row r="54419">
      <c r="A54419" s="5">
        <v>10062.0</v>
      </c>
    </row>
    <row r="54420">
      <c r="A54420" s="5">
        <v>2015.0</v>
      </c>
    </row>
    <row r="54421">
      <c r="A54421" s="5">
        <v>324.0</v>
      </c>
    </row>
    <row r="54422">
      <c r="A54422" s="5">
        <v>8508.0</v>
      </c>
    </row>
    <row r="54423">
      <c r="A54423" s="5">
        <v>17552.0</v>
      </c>
    </row>
    <row r="54424">
      <c r="A54424" s="5">
        <v>6603.0</v>
      </c>
    </row>
    <row r="54425">
      <c r="A54425" s="5">
        <v>16805.0</v>
      </c>
    </row>
    <row r="54426">
      <c r="A54426" s="5">
        <v>25577.0</v>
      </c>
    </row>
    <row r="54427">
      <c r="A54427" s="5">
        <v>15954.0</v>
      </c>
    </row>
    <row r="54428">
      <c r="A54428" s="5">
        <v>32619.0</v>
      </c>
    </row>
    <row r="54429">
      <c r="A54429" s="5">
        <v>20308.0</v>
      </c>
    </row>
    <row r="54430">
      <c r="A54430" s="5">
        <v>22887.0</v>
      </c>
    </row>
    <row r="54431">
      <c r="A54431" s="5">
        <v>29557.0</v>
      </c>
    </row>
    <row r="54432">
      <c r="A54432" s="5">
        <v>19303.0</v>
      </c>
    </row>
    <row r="54433">
      <c r="A54433" s="5">
        <v>9329.0</v>
      </c>
    </row>
    <row r="54434">
      <c r="A54434" s="5">
        <v>15654.0</v>
      </c>
    </row>
    <row r="54435">
      <c r="A54435" s="5">
        <v>29757.0</v>
      </c>
    </row>
    <row r="54436">
      <c r="A54436" s="5">
        <v>17735.0</v>
      </c>
    </row>
    <row r="54437">
      <c r="A54437" s="5">
        <v>16747.0</v>
      </c>
    </row>
    <row r="54438">
      <c r="A54438" s="5">
        <v>18595.0</v>
      </c>
    </row>
    <row r="54439">
      <c r="A54439" s="5">
        <v>9148.0</v>
      </c>
    </row>
    <row r="54440">
      <c r="A54440" s="5">
        <v>21792.0</v>
      </c>
    </row>
    <row r="54441">
      <c r="A54441" s="5">
        <v>31257.0</v>
      </c>
    </row>
    <row r="54442">
      <c r="A54442" s="5">
        <v>7218.0</v>
      </c>
    </row>
    <row r="54443">
      <c r="A54443" s="5">
        <v>3470.0</v>
      </c>
    </row>
    <row r="54444">
      <c r="A54444" s="5">
        <v>21107.0</v>
      </c>
    </row>
    <row r="54445">
      <c r="A54445" s="5">
        <v>6406.0</v>
      </c>
    </row>
    <row r="54446">
      <c r="A54446" s="5">
        <v>9466.0</v>
      </c>
    </row>
    <row r="54447">
      <c r="A54447" s="5">
        <v>17351.0</v>
      </c>
    </row>
    <row r="54448">
      <c r="A54448" s="5">
        <v>14930.0</v>
      </c>
    </row>
    <row r="54449">
      <c r="A54449" s="5">
        <v>19724.0</v>
      </c>
    </row>
    <row r="54450">
      <c r="A54450" s="5">
        <v>9281.0</v>
      </c>
    </row>
    <row r="54451">
      <c r="A54451" s="5">
        <v>22826.0</v>
      </c>
    </row>
    <row r="54452">
      <c r="A54452" s="5">
        <v>4292.0</v>
      </c>
    </row>
    <row r="54453">
      <c r="A54453" s="5">
        <v>5412.0</v>
      </c>
    </row>
    <row r="54454">
      <c r="A54454" s="5">
        <v>15338.0</v>
      </c>
    </row>
    <row r="54455">
      <c r="A54455" s="5">
        <v>19356.0</v>
      </c>
    </row>
    <row r="54456">
      <c r="A54456" s="5">
        <v>29035.0</v>
      </c>
    </row>
    <row r="54457">
      <c r="A54457" s="5">
        <v>7804.0</v>
      </c>
    </row>
    <row r="54458">
      <c r="A54458" s="5">
        <v>9275.0</v>
      </c>
    </row>
    <row r="54459">
      <c r="A54459" s="5">
        <v>29400.0</v>
      </c>
    </row>
    <row r="54460">
      <c r="A54460" s="5">
        <v>4964.0</v>
      </c>
    </row>
    <row r="54461">
      <c r="A54461" s="5">
        <v>18634.0</v>
      </c>
    </row>
    <row r="54462">
      <c r="A54462" s="5">
        <v>28388.0</v>
      </c>
    </row>
    <row r="54463">
      <c r="A54463" s="5">
        <v>18275.0</v>
      </c>
    </row>
    <row r="54464">
      <c r="A54464" s="5">
        <v>17519.0</v>
      </c>
    </row>
    <row r="54465">
      <c r="A54465" s="5">
        <v>17633.0</v>
      </c>
    </row>
    <row r="54466">
      <c r="A54466" s="5">
        <v>31549.0</v>
      </c>
    </row>
    <row r="54467">
      <c r="A54467" s="5">
        <v>5571.0</v>
      </c>
    </row>
    <row r="54468">
      <c r="A54468" s="5">
        <v>8016.0</v>
      </c>
    </row>
    <row r="54469">
      <c r="A54469" s="5">
        <v>385.0</v>
      </c>
    </row>
    <row r="54470">
      <c r="A54470" s="5">
        <v>32720.0</v>
      </c>
    </row>
    <row r="54471">
      <c r="A54471" s="5">
        <v>29164.0</v>
      </c>
    </row>
    <row r="54472">
      <c r="A54472" s="5">
        <v>373.0</v>
      </c>
    </row>
    <row r="54473">
      <c r="A54473" s="5">
        <v>23156.0</v>
      </c>
    </row>
    <row r="54474">
      <c r="A54474" s="5">
        <v>19735.0</v>
      </c>
    </row>
    <row r="54475">
      <c r="A54475" s="5">
        <v>32507.0</v>
      </c>
    </row>
    <row r="54476">
      <c r="A54476" s="5">
        <v>984.0</v>
      </c>
    </row>
    <row r="54477">
      <c r="A54477" s="5">
        <v>15830.0</v>
      </c>
    </row>
    <row r="54478">
      <c r="A54478" s="5">
        <v>11655.0</v>
      </c>
    </row>
    <row r="54479">
      <c r="A54479" s="5">
        <v>24358.0</v>
      </c>
    </row>
    <row r="54480">
      <c r="A54480" s="5">
        <v>31527.0</v>
      </c>
    </row>
    <row r="54481">
      <c r="A54481" s="5">
        <v>15285.0</v>
      </c>
    </row>
    <row r="54482">
      <c r="A54482" s="5">
        <v>1741.0</v>
      </c>
    </row>
    <row r="54483">
      <c r="A54483" s="5">
        <v>24563.0</v>
      </c>
    </row>
    <row r="54484">
      <c r="A54484" s="5">
        <v>17187.0</v>
      </c>
    </row>
    <row r="54485">
      <c r="A54485" s="5">
        <v>13274.0</v>
      </c>
    </row>
    <row r="54486">
      <c r="A54486" s="5">
        <v>8279.0</v>
      </c>
    </row>
    <row r="54487">
      <c r="A54487" s="5">
        <v>13993.0</v>
      </c>
    </row>
    <row r="54488">
      <c r="A54488" s="5">
        <v>22854.0</v>
      </c>
    </row>
    <row r="54489">
      <c r="A54489" s="5">
        <v>5605.0</v>
      </c>
    </row>
    <row r="54490">
      <c r="A54490" s="5">
        <v>13078.0</v>
      </c>
    </row>
    <row r="54491">
      <c r="A54491" s="5">
        <v>24836.0</v>
      </c>
    </row>
    <row r="54492">
      <c r="A54492" s="5">
        <v>2728.0</v>
      </c>
    </row>
    <row r="54493">
      <c r="A54493" s="5">
        <v>26528.0</v>
      </c>
    </row>
    <row r="54494">
      <c r="A54494" s="5">
        <v>9858.0</v>
      </c>
    </row>
    <row r="54495">
      <c r="A54495" s="5">
        <v>32301.0</v>
      </c>
    </row>
    <row r="54496">
      <c r="A54496" s="5">
        <v>14627.0</v>
      </c>
    </row>
    <row r="54497">
      <c r="A54497" s="5">
        <v>1421.0</v>
      </c>
    </row>
    <row r="54498">
      <c r="A54498" s="5">
        <v>7903.0</v>
      </c>
    </row>
    <row r="54499">
      <c r="A54499" s="5">
        <v>13289.0</v>
      </c>
    </row>
    <row r="54500">
      <c r="A54500" s="5">
        <v>31669.0</v>
      </c>
    </row>
    <row r="54501">
      <c r="A54501" s="5">
        <v>20929.0</v>
      </c>
    </row>
    <row r="54502">
      <c r="A54502" s="5">
        <v>16575.0</v>
      </c>
    </row>
    <row r="54503">
      <c r="A54503" s="5">
        <v>29713.0</v>
      </c>
    </row>
    <row r="54504">
      <c r="A54504" s="5">
        <v>7719.0</v>
      </c>
    </row>
    <row r="54505">
      <c r="A54505" s="5">
        <v>17653.0</v>
      </c>
    </row>
    <row r="54506">
      <c r="A54506" s="5">
        <v>19913.0</v>
      </c>
    </row>
    <row r="54507">
      <c r="A54507" s="5">
        <v>13890.0</v>
      </c>
    </row>
    <row r="54508">
      <c r="A54508" s="5">
        <v>17388.0</v>
      </c>
    </row>
    <row r="54509">
      <c r="A54509" s="5">
        <v>5595.0</v>
      </c>
    </row>
    <row r="54510">
      <c r="A54510" s="5">
        <v>32440.0</v>
      </c>
    </row>
    <row r="54511">
      <c r="A54511" s="5">
        <v>31189.0</v>
      </c>
    </row>
    <row r="54512">
      <c r="A54512" s="5">
        <v>12876.0</v>
      </c>
    </row>
    <row r="54513">
      <c r="A54513" s="5">
        <v>27310.0</v>
      </c>
    </row>
    <row r="54514">
      <c r="A54514" s="5">
        <v>16039.0</v>
      </c>
    </row>
    <row r="54515">
      <c r="A54515" s="5">
        <v>9234.0</v>
      </c>
    </row>
    <row r="54516">
      <c r="A54516" s="5">
        <v>1474.0</v>
      </c>
    </row>
    <row r="54517">
      <c r="A54517" s="5">
        <v>18701.0</v>
      </c>
    </row>
    <row r="54518">
      <c r="A54518" s="5">
        <v>11147.0</v>
      </c>
    </row>
    <row r="54519">
      <c r="A54519" s="5">
        <v>3744.0</v>
      </c>
    </row>
    <row r="54520">
      <c r="A54520" s="5">
        <v>22178.0</v>
      </c>
    </row>
    <row r="54521">
      <c r="A54521" s="5">
        <v>14345.0</v>
      </c>
    </row>
    <row r="54522">
      <c r="A54522" s="5">
        <v>1.0</v>
      </c>
    </row>
    <row r="54523">
      <c r="A54523" s="5">
        <v>23104.0</v>
      </c>
    </row>
    <row r="54524">
      <c r="A54524" s="5">
        <v>4350.0</v>
      </c>
    </row>
    <row r="54525">
      <c r="A54525" s="5">
        <v>18557.0</v>
      </c>
    </row>
    <row r="54526">
      <c r="A54526" s="5">
        <v>19018.0</v>
      </c>
    </row>
    <row r="54527">
      <c r="A54527" s="5">
        <v>22972.0</v>
      </c>
    </row>
    <row r="54528">
      <c r="A54528" s="5">
        <v>971.0</v>
      </c>
    </row>
    <row r="54529">
      <c r="A54529" s="5">
        <v>30622.0</v>
      </c>
    </row>
    <row r="54530">
      <c r="A54530" s="5">
        <v>5267.0</v>
      </c>
    </row>
    <row r="54531">
      <c r="A54531" s="5">
        <v>10521.0</v>
      </c>
    </row>
    <row r="54532">
      <c r="A54532" s="5">
        <v>27456.0</v>
      </c>
    </row>
    <row r="54533">
      <c r="A54533" s="5">
        <v>8146.0</v>
      </c>
    </row>
    <row r="54534">
      <c r="A54534" s="5">
        <v>25210.0</v>
      </c>
    </row>
    <row r="54535">
      <c r="A54535" s="5">
        <v>17684.0</v>
      </c>
    </row>
    <row r="54536">
      <c r="A54536" s="5">
        <v>31359.0</v>
      </c>
    </row>
    <row r="54537">
      <c r="A54537" s="5">
        <v>27590.0</v>
      </c>
    </row>
    <row r="54538">
      <c r="A54538" s="5">
        <v>10191.0</v>
      </c>
    </row>
    <row r="54539">
      <c r="A54539" s="5">
        <v>14029.0</v>
      </c>
    </row>
    <row r="54540">
      <c r="A54540" s="5">
        <v>10359.0</v>
      </c>
    </row>
    <row r="54541">
      <c r="A54541" s="5">
        <v>32698.0</v>
      </c>
    </row>
    <row r="54542">
      <c r="A54542" s="5">
        <v>7319.0</v>
      </c>
    </row>
    <row r="54543">
      <c r="A54543" s="5">
        <v>10173.0</v>
      </c>
    </row>
    <row r="54544">
      <c r="A54544" s="5">
        <v>17417.0</v>
      </c>
    </row>
    <row r="54545">
      <c r="A54545" s="5">
        <v>19744.0</v>
      </c>
    </row>
    <row r="54546">
      <c r="A54546" s="5">
        <v>4695.0</v>
      </c>
    </row>
    <row r="54547">
      <c r="A54547" s="5">
        <v>29165.0</v>
      </c>
    </row>
    <row r="54548">
      <c r="A54548" s="5">
        <v>4969.0</v>
      </c>
    </row>
    <row r="54549">
      <c r="A54549" s="5">
        <v>17510.0</v>
      </c>
    </row>
    <row r="54550">
      <c r="A54550" s="5">
        <v>11919.0</v>
      </c>
    </row>
    <row r="54551">
      <c r="A54551" s="5">
        <v>106.0</v>
      </c>
    </row>
    <row r="54552">
      <c r="A54552" s="5">
        <v>712.0</v>
      </c>
    </row>
    <row r="54553">
      <c r="A54553" s="5">
        <v>22800.0</v>
      </c>
    </row>
    <row r="54554">
      <c r="A54554" s="5">
        <v>11908.0</v>
      </c>
    </row>
    <row r="54555">
      <c r="A54555" s="5">
        <v>5108.0</v>
      </c>
    </row>
    <row r="54556">
      <c r="A54556" s="5">
        <v>9776.0</v>
      </c>
    </row>
    <row r="54557">
      <c r="A54557" s="5">
        <v>3081.0</v>
      </c>
    </row>
    <row r="54558">
      <c r="A54558" s="5">
        <v>6210.0</v>
      </c>
    </row>
    <row r="54559">
      <c r="A54559" s="5">
        <v>16374.0</v>
      </c>
    </row>
    <row r="54560">
      <c r="A54560" s="5">
        <v>4783.0</v>
      </c>
    </row>
    <row r="54561">
      <c r="A54561" s="5">
        <v>28731.0</v>
      </c>
    </row>
    <row r="54562">
      <c r="A54562" s="5">
        <v>31970.0</v>
      </c>
    </row>
    <row r="54563">
      <c r="A54563" s="5">
        <v>13243.0</v>
      </c>
    </row>
    <row r="54564">
      <c r="A54564" s="5">
        <v>21175.0</v>
      </c>
    </row>
    <row r="54565">
      <c r="A54565" s="5">
        <v>23901.0</v>
      </c>
    </row>
    <row r="54566">
      <c r="A54566" s="5">
        <v>12297.0</v>
      </c>
    </row>
    <row r="54567">
      <c r="A54567" s="5">
        <v>9182.0</v>
      </c>
    </row>
    <row r="54568">
      <c r="A54568" s="5">
        <v>31173.0</v>
      </c>
    </row>
    <row r="54569">
      <c r="A54569" s="5">
        <v>17676.0</v>
      </c>
    </row>
    <row r="54570">
      <c r="A54570" s="5">
        <v>6321.0</v>
      </c>
    </row>
    <row r="54571">
      <c r="A54571" s="5">
        <v>26626.0</v>
      </c>
    </row>
    <row r="54572">
      <c r="A54572" s="5">
        <v>6977.0</v>
      </c>
    </row>
    <row r="54573">
      <c r="A54573" s="5">
        <v>24094.0</v>
      </c>
    </row>
    <row r="54574">
      <c r="A54574" s="5">
        <v>32556.0</v>
      </c>
    </row>
    <row r="54575">
      <c r="A54575" s="5">
        <v>8388.0</v>
      </c>
    </row>
    <row r="54576">
      <c r="A54576" s="5">
        <v>10405.0</v>
      </c>
    </row>
    <row r="54577">
      <c r="A54577" s="5">
        <v>6707.0</v>
      </c>
    </row>
    <row r="54578">
      <c r="A54578" s="5">
        <v>31845.0</v>
      </c>
    </row>
    <row r="54579">
      <c r="A54579" s="5">
        <v>31214.0</v>
      </c>
    </row>
    <row r="54580">
      <c r="A54580" s="5">
        <v>31458.0</v>
      </c>
    </row>
    <row r="54581">
      <c r="A54581" s="5">
        <v>6540.0</v>
      </c>
    </row>
    <row r="54582">
      <c r="A54582" s="5">
        <v>28266.0</v>
      </c>
    </row>
    <row r="54583">
      <c r="A54583" s="5">
        <v>23789.0</v>
      </c>
    </row>
    <row r="54584">
      <c r="A54584" s="5">
        <v>2816.0</v>
      </c>
    </row>
    <row r="54585">
      <c r="A54585" s="5">
        <v>4385.0</v>
      </c>
    </row>
    <row r="54586">
      <c r="A54586" s="5">
        <v>5671.0</v>
      </c>
    </row>
    <row r="54587">
      <c r="A54587" s="5">
        <v>10118.0</v>
      </c>
    </row>
    <row r="54588">
      <c r="A54588" s="5">
        <v>7684.0</v>
      </c>
    </row>
    <row r="54589">
      <c r="A54589" s="5">
        <v>22253.0</v>
      </c>
    </row>
    <row r="54590">
      <c r="A54590" s="5">
        <v>17012.0</v>
      </c>
    </row>
    <row r="54591">
      <c r="A54591" s="5">
        <v>15044.0</v>
      </c>
    </row>
    <row r="54592">
      <c r="A54592" s="5">
        <v>26646.0</v>
      </c>
    </row>
    <row r="54593">
      <c r="A54593" s="5">
        <v>2189.0</v>
      </c>
    </row>
    <row r="54594">
      <c r="A54594" s="5">
        <v>11347.0</v>
      </c>
    </row>
    <row r="54595">
      <c r="A54595" s="5">
        <v>30261.0</v>
      </c>
    </row>
    <row r="54596">
      <c r="A54596" s="5">
        <v>27363.0</v>
      </c>
    </row>
    <row r="54597">
      <c r="A54597" s="5">
        <v>9.0</v>
      </c>
    </row>
    <row r="54598">
      <c r="A54598" s="5">
        <v>26738.0</v>
      </c>
    </row>
    <row r="54599">
      <c r="A54599" s="5">
        <v>29526.0</v>
      </c>
    </row>
    <row r="54600">
      <c r="A54600" s="5">
        <v>4929.0</v>
      </c>
    </row>
    <row r="54601">
      <c r="A54601" s="5">
        <v>2802.0</v>
      </c>
    </row>
    <row r="54602">
      <c r="A54602" s="5">
        <v>4600.0</v>
      </c>
    </row>
    <row r="54603">
      <c r="A54603" s="5">
        <v>5451.0</v>
      </c>
    </row>
    <row r="54604">
      <c r="A54604" s="5">
        <v>23057.0</v>
      </c>
    </row>
    <row r="54605">
      <c r="A54605" s="5">
        <v>6061.0</v>
      </c>
    </row>
    <row r="54606">
      <c r="A54606" s="5">
        <v>4734.0</v>
      </c>
    </row>
    <row r="54607">
      <c r="A54607" s="5">
        <v>16595.0</v>
      </c>
    </row>
    <row r="54608">
      <c r="A54608" s="5">
        <v>27754.0</v>
      </c>
    </row>
    <row r="54609">
      <c r="A54609" s="5">
        <v>19726.0</v>
      </c>
    </row>
    <row r="54610">
      <c r="A54610" s="5">
        <v>11098.0</v>
      </c>
    </row>
    <row r="54611">
      <c r="A54611" s="5">
        <v>20604.0</v>
      </c>
    </row>
    <row r="54612">
      <c r="A54612" s="5">
        <v>7924.0</v>
      </c>
    </row>
    <row r="54613">
      <c r="A54613" s="5">
        <v>16425.0</v>
      </c>
    </row>
    <row r="54614">
      <c r="A54614" s="5">
        <v>9252.0</v>
      </c>
    </row>
    <row r="54615">
      <c r="A54615" s="5">
        <v>6419.0</v>
      </c>
    </row>
    <row r="54616">
      <c r="A54616" s="5">
        <v>12433.0</v>
      </c>
    </row>
    <row r="54617">
      <c r="A54617" s="5">
        <v>15460.0</v>
      </c>
    </row>
    <row r="54618">
      <c r="A54618" s="5">
        <v>17011.0</v>
      </c>
    </row>
    <row r="54619">
      <c r="A54619" s="5">
        <v>4703.0</v>
      </c>
    </row>
    <row r="54620">
      <c r="A54620" s="5">
        <v>8259.0</v>
      </c>
    </row>
    <row r="54621">
      <c r="A54621" s="5">
        <v>20945.0</v>
      </c>
    </row>
    <row r="54622">
      <c r="A54622" s="5">
        <v>28392.0</v>
      </c>
    </row>
    <row r="54623">
      <c r="A54623" s="5">
        <v>30735.0</v>
      </c>
    </row>
    <row r="54624">
      <c r="A54624" s="5">
        <v>6730.0</v>
      </c>
    </row>
    <row r="54625">
      <c r="A54625" s="5">
        <v>7611.0</v>
      </c>
    </row>
    <row r="54626">
      <c r="A54626" s="5">
        <v>11118.0</v>
      </c>
    </row>
    <row r="54627">
      <c r="A54627" s="5">
        <v>30448.0</v>
      </c>
    </row>
    <row r="54628">
      <c r="A54628" s="5">
        <v>16524.0</v>
      </c>
    </row>
    <row r="54629">
      <c r="A54629" s="5">
        <v>383.0</v>
      </c>
    </row>
    <row r="54630">
      <c r="A54630" s="5">
        <v>16063.0</v>
      </c>
    </row>
    <row r="54631">
      <c r="A54631" s="5">
        <v>14947.0</v>
      </c>
    </row>
    <row r="54632">
      <c r="A54632" s="5">
        <v>21050.0</v>
      </c>
    </row>
    <row r="54633">
      <c r="A54633" s="5">
        <v>15261.0</v>
      </c>
    </row>
    <row r="54634">
      <c r="A54634" s="5">
        <v>14635.0</v>
      </c>
    </row>
    <row r="54635">
      <c r="A54635" s="5">
        <v>28175.0</v>
      </c>
    </row>
    <row r="54636">
      <c r="A54636" s="5">
        <v>30385.0</v>
      </c>
    </row>
    <row r="54637">
      <c r="A54637" s="5">
        <v>5903.0</v>
      </c>
    </row>
    <row r="54638">
      <c r="A54638" s="5">
        <v>13973.0</v>
      </c>
    </row>
    <row r="54639">
      <c r="A54639" s="5">
        <v>2003.0</v>
      </c>
    </row>
    <row r="54640">
      <c r="A54640" s="5">
        <v>12190.0</v>
      </c>
    </row>
    <row r="54641">
      <c r="A54641" s="5">
        <v>9434.0</v>
      </c>
    </row>
    <row r="54642">
      <c r="A54642" s="5">
        <v>446.0</v>
      </c>
    </row>
    <row r="54643">
      <c r="A54643" s="5">
        <v>28158.0</v>
      </c>
    </row>
    <row r="54644">
      <c r="A54644" s="5">
        <v>13926.0</v>
      </c>
    </row>
    <row r="54645">
      <c r="A54645" s="5">
        <v>13282.0</v>
      </c>
    </row>
    <row r="54646">
      <c r="A54646" s="5">
        <v>31942.0</v>
      </c>
    </row>
    <row r="54647">
      <c r="A54647" s="5">
        <v>19907.0</v>
      </c>
    </row>
    <row r="54648">
      <c r="A54648" s="5">
        <v>18629.0</v>
      </c>
    </row>
    <row r="54649">
      <c r="A54649" s="5">
        <v>31490.0</v>
      </c>
    </row>
    <row r="54650">
      <c r="A54650" s="5">
        <v>29423.0</v>
      </c>
    </row>
    <row r="54651">
      <c r="A54651" s="5">
        <v>13799.0</v>
      </c>
    </row>
    <row r="54652">
      <c r="A54652" s="5">
        <v>10421.0</v>
      </c>
    </row>
    <row r="54653">
      <c r="A54653" s="5">
        <v>10588.0</v>
      </c>
    </row>
    <row r="54654">
      <c r="A54654" s="5">
        <v>14245.0</v>
      </c>
    </row>
    <row r="54655">
      <c r="A54655" s="5">
        <v>18877.0</v>
      </c>
    </row>
    <row r="54656">
      <c r="A54656" s="5">
        <v>21393.0</v>
      </c>
    </row>
    <row r="54657">
      <c r="A54657" s="5">
        <v>20718.0</v>
      </c>
    </row>
    <row r="54658">
      <c r="A54658" s="5">
        <v>14011.0</v>
      </c>
    </row>
    <row r="54659">
      <c r="A54659" s="5">
        <v>8276.0</v>
      </c>
    </row>
    <row r="54660">
      <c r="A54660" s="5">
        <v>13434.0</v>
      </c>
    </row>
    <row r="54661">
      <c r="A54661" s="5">
        <v>24423.0</v>
      </c>
    </row>
    <row r="54662">
      <c r="A54662" s="5">
        <v>23032.0</v>
      </c>
    </row>
    <row r="54663">
      <c r="A54663" s="5">
        <v>9199.0</v>
      </c>
    </row>
    <row r="54664">
      <c r="A54664" s="5">
        <v>22010.0</v>
      </c>
    </row>
    <row r="54665">
      <c r="A54665" s="5">
        <v>6456.0</v>
      </c>
    </row>
    <row r="54666">
      <c r="A54666" s="5">
        <v>26578.0</v>
      </c>
    </row>
    <row r="54667">
      <c r="A54667" s="5">
        <v>1461.0</v>
      </c>
    </row>
    <row r="54668">
      <c r="A54668" s="5">
        <v>22247.0</v>
      </c>
    </row>
    <row r="54669">
      <c r="A54669" s="5">
        <v>19181.0</v>
      </c>
    </row>
    <row r="54670">
      <c r="A54670" s="5">
        <v>16249.0</v>
      </c>
    </row>
    <row r="54671">
      <c r="A54671" s="5">
        <v>6570.0</v>
      </c>
    </row>
    <row r="54672">
      <c r="A54672" s="5">
        <v>9866.0</v>
      </c>
    </row>
    <row r="54673">
      <c r="A54673" s="5">
        <v>9406.0</v>
      </c>
    </row>
    <row r="54674">
      <c r="A54674" s="5">
        <v>5655.0</v>
      </c>
    </row>
    <row r="54675">
      <c r="A54675" s="5">
        <v>11998.0</v>
      </c>
    </row>
    <row r="54676">
      <c r="A54676" s="5">
        <v>19457.0</v>
      </c>
    </row>
    <row r="54677">
      <c r="A54677" s="5">
        <v>29793.0</v>
      </c>
    </row>
    <row r="54678">
      <c r="A54678" s="5">
        <v>6486.0</v>
      </c>
    </row>
    <row r="54679">
      <c r="A54679" s="5">
        <v>14309.0</v>
      </c>
    </row>
    <row r="54680">
      <c r="A54680" s="5">
        <v>15586.0</v>
      </c>
    </row>
    <row r="54681">
      <c r="A54681" s="5">
        <v>12579.0</v>
      </c>
    </row>
    <row r="54682">
      <c r="A54682" s="5">
        <v>6948.0</v>
      </c>
    </row>
    <row r="54683">
      <c r="A54683" s="5">
        <v>22406.0</v>
      </c>
    </row>
    <row r="54684">
      <c r="A54684" s="5">
        <v>1825.0</v>
      </c>
    </row>
    <row r="54685">
      <c r="A54685" s="5">
        <v>3639.0</v>
      </c>
    </row>
    <row r="54686">
      <c r="A54686" s="5">
        <v>10931.0</v>
      </c>
    </row>
    <row r="54687">
      <c r="A54687" s="5">
        <v>9655.0</v>
      </c>
    </row>
    <row r="54688">
      <c r="A54688" s="5">
        <v>21044.0</v>
      </c>
    </row>
    <row r="54689">
      <c r="A54689" s="5">
        <v>1870.0</v>
      </c>
    </row>
    <row r="54690">
      <c r="A54690" s="5">
        <v>16067.0</v>
      </c>
    </row>
    <row r="54691">
      <c r="A54691" s="5">
        <v>16586.0</v>
      </c>
    </row>
    <row r="54692">
      <c r="A54692" s="5">
        <v>31604.0</v>
      </c>
    </row>
    <row r="54693">
      <c r="A54693" s="5">
        <v>7016.0</v>
      </c>
    </row>
    <row r="54694">
      <c r="A54694" s="5">
        <v>21795.0</v>
      </c>
    </row>
    <row r="54695">
      <c r="A54695" s="5">
        <v>32481.0</v>
      </c>
    </row>
    <row r="54696">
      <c r="A54696" s="5">
        <v>20935.0</v>
      </c>
    </row>
    <row r="54697">
      <c r="A54697" s="5">
        <v>10729.0</v>
      </c>
    </row>
    <row r="54698">
      <c r="A54698" s="5">
        <v>11125.0</v>
      </c>
    </row>
    <row r="54699">
      <c r="A54699" s="5">
        <v>21415.0</v>
      </c>
    </row>
    <row r="54700">
      <c r="A54700" s="5">
        <v>13436.0</v>
      </c>
    </row>
    <row r="54701">
      <c r="A54701" s="5">
        <v>9711.0</v>
      </c>
    </row>
    <row r="54702">
      <c r="A54702" s="5">
        <v>30003.0</v>
      </c>
    </row>
    <row r="54703">
      <c r="A54703" s="5">
        <v>15938.0</v>
      </c>
    </row>
    <row r="54704">
      <c r="A54704" s="5">
        <v>6518.0</v>
      </c>
    </row>
    <row r="54705">
      <c r="A54705" s="5">
        <v>5091.0</v>
      </c>
    </row>
    <row r="54706">
      <c r="A54706" s="5">
        <v>13039.0</v>
      </c>
    </row>
    <row r="54707">
      <c r="A54707" s="5">
        <v>21379.0</v>
      </c>
    </row>
    <row r="54708">
      <c r="A54708" s="5">
        <v>16013.0</v>
      </c>
    </row>
    <row r="54709">
      <c r="A54709" s="5">
        <v>1358.0</v>
      </c>
    </row>
    <row r="54710">
      <c r="A54710" s="5">
        <v>3807.0</v>
      </c>
    </row>
    <row r="54711">
      <c r="A54711" s="5">
        <v>14432.0</v>
      </c>
    </row>
    <row r="54712">
      <c r="A54712" s="5">
        <v>2609.0</v>
      </c>
    </row>
    <row r="54713">
      <c r="A54713" s="5">
        <v>1774.0</v>
      </c>
    </row>
    <row r="54714">
      <c r="A54714" s="5">
        <v>25240.0</v>
      </c>
    </row>
    <row r="54715">
      <c r="A54715" s="5">
        <v>8357.0</v>
      </c>
    </row>
    <row r="54716">
      <c r="A54716" s="5">
        <v>24400.0</v>
      </c>
    </row>
    <row r="54717">
      <c r="A54717" s="5">
        <v>13578.0</v>
      </c>
    </row>
    <row r="54718">
      <c r="A54718" s="5">
        <v>18970.0</v>
      </c>
    </row>
    <row r="54719">
      <c r="A54719" s="5">
        <v>9702.0</v>
      </c>
    </row>
    <row r="54720">
      <c r="A54720" s="5">
        <v>26746.0</v>
      </c>
    </row>
    <row r="54721">
      <c r="A54721" s="5">
        <v>27138.0</v>
      </c>
    </row>
    <row r="54722">
      <c r="A54722" s="5">
        <v>26637.0</v>
      </c>
    </row>
    <row r="54723">
      <c r="A54723" s="5">
        <v>2744.0</v>
      </c>
    </row>
    <row r="54724">
      <c r="A54724" s="5">
        <v>7748.0</v>
      </c>
    </row>
    <row r="54725">
      <c r="A54725" s="5">
        <v>15146.0</v>
      </c>
    </row>
    <row r="54726">
      <c r="A54726" s="5">
        <v>16202.0</v>
      </c>
    </row>
    <row r="54727">
      <c r="A54727" s="5">
        <v>15905.0</v>
      </c>
    </row>
    <row r="54728">
      <c r="A54728" s="5">
        <v>3306.0</v>
      </c>
    </row>
    <row r="54729">
      <c r="A54729" s="5">
        <v>14296.0</v>
      </c>
    </row>
    <row r="54730">
      <c r="A54730" s="5">
        <v>17821.0</v>
      </c>
    </row>
    <row r="54731">
      <c r="A54731" s="5">
        <v>13132.0</v>
      </c>
    </row>
    <row r="54732">
      <c r="A54732" s="5">
        <v>7480.0</v>
      </c>
    </row>
    <row r="54733">
      <c r="A54733" s="5">
        <v>7868.0</v>
      </c>
    </row>
    <row r="54734">
      <c r="A54734" s="5">
        <v>5065.0</v>
      </c>
    </row>
    <row r="54735">
      <c r="A54735" s="5">
        <v>24961.0</v>
      </c>
    </row>
    <row r="54736">
      <c r="A54736" s="5">
        <v>25770.0</v>
      </c>
    </row>
    <row r="54737">
      <c r="A54737" s="5">
        <v>32112.0</v>
      </c>
    </row>
    <row r="54738">
      <c r="A54738" s="5">
        <v>22221.0</v>
      </c>
    </row>
    <row r="54739">
      <c r="A54739" s="5">
        <v>85.0</v>
      </c>
    </row>
    <row r="54740">
      <c r="A54740" s="5">
        <v>16594.0</v>
      </c>
    </row>
    <row r="54741">
      <c r="A54741" s="5">
        <v>28240.0</v>
      </c>
    </row>
    <row r="54742">
      <c r="A54742" s="5">
        <v>26214.0</v>
      </c>
    </row>
    <row r="54743">
      <c r="A54743" s="5">
        <v>21534.0</v>
      </c>
    </row>
    <row r="54744">
      <c r="A54744" s="5">
        <v>16890.0</v>
      </c>
    </row>
    <row r="54745">
      <c r="A54745" s="5">
        <v>26764.0</v>
      </c>
    </row>
    <row r="54746">
      <c r="A54746" s="5">
        <v>9429.0</v>
      </c>
    </row>
    <row r="54747">
      <c r="A54747" s="5">
        <v>7850.0</v>
      </c>
    </row>
    <row r="54748">
      <c r="A54748" s="5">
        <v>10507.0</v>
      </c>
    </row>
    <row r="54749">
      <c r="A54749" s="5">
        <v>22140.0</v>
      </c>
    </row>
    <row r="54750">
      <c r="A54750" s="5">
        <v>3042.0</v>
      </c>
    </row>
    <row r="54751">
      <c r="A54751" s="5">
        <v>2097.0</v>
      </c>
    </row>
    <row r="54752">
      <c r="A54752" s="5">
        <v>31917.0</v>
      </c>
    </row>
    <row r="54753">
      <c r="A54753" s="5">
        <v>26163.0</v>
      </c>
    </row>
    <row r="54754">
      <c r="A54754" s="5">
        <v>2849.0</v>
      </c>
    </row>
    <row r="54755">
      <c r="A54755" s="5">
        <v>5255.0</v>
      </c>
    </row>
    <row r="54756">
      <c r="A54756" s="5">
        <v>31152.0</v>
      </c>
    </row>
    <row r="54757">
      <c r="A54757" s="5">
        <v>18518.0</v>
      </c>
    </row>
    <row r="54758">
      <c r="A54758" s="5">
        <v>7028.0</v>
      </c>
    </row>
    <row r="54759">
      <c r="A54759" s="5">
        <v>30870.0</v>
      </c>
    </row>
    <row r="54760">
      <c r="A54760" s="5">
        <v>25259.0</v>
      </c>
    </row>
    <row r="54761">
      <c r="A54761" s="5">
        <v>20783.0</v>
      </c>
    </row>
    <row r="54762">
      <c r="A54762" s="5">
        <v>11217.0</v>
      </c>
    </row>
    <row r="54763">
      <c r="A54763" s="5">
        <v>25612.0</v>
      </c>
    </row>
    <row r="54764">
      <c r="A54764" s="5">
        <v>29410.0</v>
      </c>
    </row>
    <row r="54765">
      <c r="A54765" s="5">
        <v>12285.0</v>
      </c>
    </row>
    <row r="54766">
      <c r="A54766" s="5">
        <v>19270.0</v>
      </c>
    </row>
    <row r="54767">
      <c r="A54767" s="5">
        <v>4945.0</v>
      </c>
    </row>
    <row r="54768">
      <c r="A54768" s="5">
        <v>30829.0</v>
      </c>
    </row>
    <row r="54769">
      <c r="A54769" s="5">
        <v>12430.0</v>
      </c>
    </row>
    <row r="54770">
      <c r="A54770" s="5">
        <v>13370.0</v>
      </c>
    </row>
    <row r="54771">
      <c r="A54771" s="5">
        <v>15804.0</v>
      </c>
    </row>
    <row r="54772">
      <c r="A54772" s="5">
        <v>22935.0</v>
      </c>
    </row>
    <row r="54773">
      <c r="A54773" s="5">
        <v>15120.0</v>
      </c>
    </row>
    <row r="54774">
      <c r="A54774" s="5">
        <v>7413.0</v>
      </c>
    </row>
    <row r="54775">
      <c r="A54775" s="5">
        <v>13318.0</v>
      </c>
    </row>
    <row r="54776">
      <c r="A54776" s="5">
        <v>2437.0</v>
      </c>
    </row>
    <row r="54777">
      <c r="A54777" s="5">
        <v>1573.0</v>
      </c>
    </row>
    <row r="54778">
      <c r="A54778" s="5">
        <v>29027.0</v>
      </c>
    </row>
    <row r="54779">
      <c r="A54779" s="5">
        <v>17151.0</v>
      </c>
    </row>
    <row r="54780">
      <c r="A54780" s="5">
        <v>12312.0</v>
      </c>
    </row>
    <row r="54781">
      <c r="A54781" s="5">
        <v>12085.0</v>
      </c>
    </row>
    <row r="54782">
      <c r="A54782" s="5">
        <v>23060.0</v>
      </c>
    </row>
    <row r="54783">
      <c r="A54783" s="5">
        <v>11903.0</v>
      </c>
    </row>
    <row r="54784">
      <c r="A54784" s="5">
        <v>2323.0</v>
      </c>
    </row>
    <row r="54785">
      <c r="A54785" s="5">
        <v>11528.0</v>
      </c>
    </row>
    <row r="54786">
      <c r="A54786" s="5">
        <v>13448.0</v>
      </c>
    </row>
    <row r="54787">
      <c r="A54787" s="5">
        <v>22688.0</v>
      </c>
    </row>
    <row r="54788">
      <c r="A54788" s="5">
        <v>16001.0</v>
      </c>
    </row>
    <row r="54789">
      <c r="A54789" s="5">
        <v>20628.0</v>
      </c>
    </row>
    <row r="54790">
      <c r="A54790" s="5">
        <v>24746.0</v>
      </c>
    </row>
    <row r="54791">
      <c r="A54791" s="5">
        <v>26922.0</v>
      </c>
    </row>
    <row r="54792">
      <c r="A54792" s="5">
        <v>16977.0</v>
      </c>
    </row>
    <row r="54793">
      <c r="A54793" s="5">
        <v>18451.0</v>
      </c>
    </row>
    <row r="54794">
      <c r="A54794" s="5">
        <v>1946.0</v>
      </c>
    </row>
    <row r="54795">
      <c r="A54795" s="5">
        <v>2383.0</v>
      </c>
    </row>
    <row r="54796">
      <c r="A54796" s="5">
        <v>27460.0</v>
      </c>
    </row>
    <row r="54797">
      <c r="A54797" s="5">
        <v>22617.0</v>
      </c>
    </row>
    <row r="54798">
      <c r="A54798" s="5">
        <v>16303.0</v>
      </c>
    </row>
    <row r="54799">
      <c r="A54799" s="5">
        <v>1945.0</v>
      </c>
    </row>
    <row r="54800">
      <c r="A54800" s="5">
        <v>22793.0</v>
      </c>
    </row>
    <row r="54801">
      <c r="A54801" s="5">
        <v>16485.0</v>
      </c>
    </row>
    <row r="54802">
      <c r="A54802" s="5">
        <v>12733.0</v>
      </c>
    </row>
    <row r="54803">
      <c r="A54803" s="5">
        <v>30752.0</v>
      </c>
    </row>
    <row r="54804">
      <c r="A54804" s="5">
        <v>25510.0</v>
      </c>
    </row>
    <row r="54805">
      <c r="A54805" s="5">
        <v>31542.0</v>
      </c>
    </row>
    <row r="54806">
      <c r="A54806" s="5">
        <v>9107.0</v>
      </c>
    </row>
    <row r="54807">
      <c r="A54807" s="5">
        <v>9472.0</v>
      </c>
    </row>
    <row r="54808">
      <c r="A54808" s="5">
        <v>6681.0</v>
      </c>
    </row>
    <row r="54809">
      <c r="A54809" s="5">
        <v>21472.0</v>
      </c>
    </row>
    <row r="54810">
      <c r="A54810" s="5">
        <v>3016.0</v>
      </c>
    </row>
    <row r="54811">
      <c r="A54811" s="5">
        <v>25354.0</v>
      </c>
    </row>
    <row r="54812">
      <c r="A54812" s="5">
        <v>5183.0</v>
      </c>
    </row>
    <row r="54813">
      <c r="A54813" s="5">
        <v>32734.0</v>
      </c>
    </row>
    <row r="54814">
      <c r="A54814" s="5">
        <v>4792.0</v>
      </c>
    </row>
    <row r="54815">
      <c r="A54815" s="5">
        <v>7866.0</v>
      </c>
    </row>
    <row r="54816">
      <c r="A54816" s="5">
        <v>7158.0</v>
      </c>
    </row>
    <row r="54817">
      <c r="A54817" s="5">
        <v>13226.0</v>
      </c>
    </row>
    <row r="54818">
      <c r="A54818" s="5">
        <v>9417.0</v>
      </c>
    </row>
    <row r="54819">
      <c r="A54819" s="5">
        <v>13673.0</v>
      </c>
    </row>
    <row r="54820">
      <c r="A54820" s="5">
        <v>29054.0</v>
      </c>
    </row>
    <row r="54821">
      <c r="A54821" s="5">
        <v>25995.0</v>
      </c>
    </row>
    <row r="54822">
      <c r="A54822" s="5">
        <v>31219.0</v>
      </c>
    </row>
    <row r="54823">
      <c r="A54823" s="5">
        <v>28356.0</v>
      </c>
    </row>
    <row r="54824">
      <c r="A54824" s="5">
        <v>12070.0</v>
      </c>
    </row>
    <row r="54825">
      <c r="A54825" s="5">
        <v>12974.0</v>
      </c>
    </row>
    <row r="54826">
      <c r="A54826" s="5">
        <v>13951.0</v>
      </c>
    </row>
    <row r="54827">
      <c r="A54827" s="5">
        <v>10877.0</v>
      </c>
    </row>
    <row r="54828">
      <c r="A54828" s="5">
        <v>4132.0</v>
      </c>
    </row>
    <row r="54829">
      <c r="A54829" s="5">
        <v>6777.0</v>
      </c>
    </row>
    <row r="54830">
      <c r="A54830" s="5">
        <v>2318.0</v>
      </c>
    </row>
    <row r="54831">
      <c r="A54831" s="5">
        <v>5697.0</v>
      </c>
    </row>
    <row r="54832">
      <c r="A54832" s="5">
        <v>7876.0</v>
      </c>
    </row>
    <row r="54833">
      <c r="A54833" s="5">
        <v>1052.0</v>
      </c>
    </row>
    <row r="54834">
      <c r="A54834" s="5">
        <v>27102.0</v>
      </c>
    </row>
    <row r="54835">
      <c r="A54835" s="5">
        <v>32745.0</v>
      </c>
    </row>
    <row r="54836">
      <c r="A54836" s="5">
        <v>3525.0</v>
      </c>
    </row>
    <row r="54837">
      <c r="A54837" s="5">
        <v>17001.0</v>
      </c>
    </row>
    <row r="54838">
      <c r="A54838" s="5">
        <v>24393.0</v>
      </c>
    </row>
    <row r="54839">
      <c r="A54839" s="5">
        <v>6132.0</v>
      </c>
    </row>
    <row r="54840">
      <c r="A54840" s="5">
        <v>16639.0</v>
      </c>
    </row>
    <row r="54841">
      <c r="A54841" s="5">
        <v>2533.0</v>
      </c>
    </row>
    <row r="54842">
      <c r="A54842" s="5">
        <v>27534.0</v>
      </c>
    </row>
    <row r="54843">
      <c r="A54843" s="5">
        <v>14389.0</v>
      </c>
    </row>
    <row r="54844">
      <c r="A54844" s="5">
        <v>18762.0</v>
      </c>
    </row>
    <row r="54845">
      <c r="A54845" s="5">
        <v>3359.0</v>
      </c>
    </row>
    <row r="54846">
      <c r="A54846" s="5">
        <v>2004.0</v>
      </c>
    </row>
    <row r="54847">
      <c r="A54847" s="5">
        <v>713.0</v>
      </c>
    </row>
    <row r="54848">
      <c r="A54848" s="5">
        <v>22428.0</v>
      </c>
    </row>
    <row r="54849">
      <c r="A54849" s="5">
        <v>13120.0</v>
      </c>
    </row>
    <row r="54850">
      <c r="A54850" s="5">
        <v>20588.0</v>
      </c>
    </row>
    <row r="54851">
      <c r="A54851" s="5">
        <v>27980.0</v>
      </c>
    </row>
    <row r="54852">
      <c r="A54852" s="5">
        <v>27505.0</v>
      </c>
    </row>
    <row r="54853">
      <c r="A54853" s="5">
        <v>7396.0</v>
      </c>
    </row>
    <row r="54854">
      <c r="A54854" s="5">
        <v>18007.0</v>
      </c>
    </row>
    <row r="54855">
      <c r="A54855" s="5">
        <v>3148.0</v>
      </c>
    </row>
    <row r="54856">
      <c r="A54856" s="5">
        <v>16496.0</v>
      </c>
    </row>
    <row r="54857">
      <c r="A54857" s="5">
        <v>27432.0</v>
      </c>
    </row>
    <row r="54858">
      <c r="A54858" s="5">
        <v>18952.0</v>
      </c>
    </row>
    <row r="54859">
      <c r="A54859" s="5">
        <v>13054.0</v>
      </c>
    </row>
    <row r="54860">
      <c r="A54860" s="5">
        <v>16203.0</v>
      </c>
    </row>
    <row r="54861">
      <c r="A54861" s="5">
        <v>32004.0</v>
      </c>
    </row>
    <row r="54862">
      <c r="A54862" s="5">
        <v>13162.0</v>
      </c>
    </row>
    <row r="54863">
      <c r="A54863" s="5">
        <v>15152.0</v>
      </c>
    </row>
    <row r="54864">
      <c r="A54864" s="5">
        <v>30183.0</v>
      </c>
    </row>
    <row r="54865">
      <c r="A54865" s="5">
        <v>5852.0</v>
      </c>
    </row>
    <row r="54866">
      <c r="A54866" s="5">
        <v>11045.0</v>
      </c>
    </row>
    <row r="54867">
      <c r="A54867" s="5">
        <v>2431.0</v>
      </c>
    </row>
    <row r="54868">
      <c r="A54868" s="5">
        <v>23229.0</v>
      </c>
    </row>
    <row r="54869">
      <c r="A54869" s="5">
        <v>10321.0</v>
      </c>
    </row>
    <row r="54870">
      <c r="A54870" s="5">
        <v>10526.0</v>
      </c>
    </row>
    <row r="54871">
      <c r="A54871" s="5">
        <v>8650.0</v>
      </c>
    </row>
    <row r="54872">
      <c r="A54872" s="5">
        <v>24448.0</v>
      </c>
    </row>
    <row r="54873">
      <c r="A54873" s="5">
        <v>9309.0</v>
      </c>
    </row>
    <row r="54874">
      <c r="A54874" s="5">
        <v>15420.0</v>
      </c>
    </row>
    <row r="54875">
      <c r="A54875" s="5">
        <v>24551.0</v>
      </c>
    </row>
    <row r="54876">
      <c r="A54876" s="5">
        <v>5887.0</v>
      </c>
    </row>
    <row r="54877">
      <c r="A54877" s="5">
        <v>8095.0</v>
      </c>
    </row>
    <row r="54878">
      <c r="A54878" s="5">
        <v>32626.0</v>
      </c>
    </row>
    <row r="54879">
      <c r="A54879" s="5">
        <v>10388.0</v>
      </c>
    </row>
    <row r="54880">
      <c r="A54880" s="5">
        <v>29262.0</v>
      </c>
    </row>
    <row r="54881">
      <c r="A54881" s="5">
        <v>10483.0</v>
      </c>
    </row>
    <row r="54882">
      <c r="A54882" s="5">
        <v>24570.0</v>
      </c>
    </row>
    <row r="54883">
      <c r="A54883" s="5">
        <v>9904.0</v>
      </c>
    </row>
    <row r="54884">
      <c r="A54884" s="5">
        <v>22816.0</v>
      </c>
    </row>
    <row r="54885">
      <c r="A54885" s="5">
        <v>4166.0</v>
      </c>
    </row>
    <row r="54886">
      <c r="A54886" s="5">
        <v>6366.0</v>
      </c>
    </row>
    <row r="54887">
      <c r="A54887" s="5">
        <v>26795.0</v>
      </c>
    </row>
    <row r="54888">
      <c r="A54888" s="5">
        <v>8568.0</v>
      </c>
    </row>
    <row r="54889">
      <c r="A54889" s="5">
        <v>4009.0</v>
      </c>
    </row>
    <row r="54890">
      <c r="A54890" s="5">
        <v>1981.0</v>
      </c>
    </row>
    <row r="54891">
      <c r="A54891" s="5">
        <v>29243.0</v>
      </c>
    </row>
    <row r="54892">
      <c r="A54892" s="5">
        <v>10881.0</v>
      </c>
    </row>
    <row r="54893">
      <c r="A54893" s="5">
        <v>2723.0</v>
      </c>
    </row>
    <row r="54894">
      <c r="A54894" s="5">
        <v>16076.0</v>
      </c>
    </row>
    <row r="54895">
      <c r="A54895" s="5">
        <v>5712.0</v>
      </c>
    </row>
    <row r="54896">
      <c r="A54896" s="5">
        <v>7865.0</v>
      </c>
    </row>
    <row r="54897">
      <c r="A54897" s="5">
        <v>22476.0</v>
      </c>
    </row>
    <row r="54898">
      <c r="A54898" s="5">
        <v>30747.0</v>
      </c>
    </row>
    <row r="54899">
      <c r="A54899" s="5">
        <v>11595.0</v>
      </c>
    </row>
    <row r="54900">
      <c r="A54900" s="5">
        <v>8533.0</v>
      </c>
    </row>
    <row r="54901">
      <c r="A54901" s="5">
        <v>18583.0</v>
      </c>
    </row>
    <row r="54902">
      <c r="A54902" s="5">
        <v>19994.0</v>
      </c>
    </row>
    <row r="54903">
      <c r="A54903" s="5">
        <v>31594.0</v>
      </c>
    </row>
    <row r="54904">
      <c r="A54904" s="5">
        <v>27362.0</v>
      </c>
    </row>
    <row r="54905">
      <c r="A54905" s="5">
        <v>25456.0</v>
      </c>
    </row>
    <row r="54906">
      <c r="A54906" s="5">
        <v>23899.0</v>
      </c>
    </row>
    <row r="54907">
      <c r="A54907" s="5">
        <v>23431.0</v>
      </c>
    </row>
    <row r="54908">
      <c r="A54908" s="5">
        <v>6440.0</v>
      </c>
    </row>
    <row r="54909">
      <c r="A54909" s="5">
        <v>1031.0</v>
      </c>
    </row>
    <row r="54910">
      <c r="A54910" s="5">
        <v>13209.0</v>
      </c>
    </row>
    <row r="54911">
      <c r="A54911" s="5">
        <v>515.0</v>
      </c>
    </row>
    <row r="54912">
      <c r="A54912" s="5">
        <v>13907.0</v>
      </c>
    </row>
    <row r="54913">
      <c r="A54913" s="5">
        <v>21995.0</v>
      </c>
    </row>
    <row r="54914">
      <c r="A54914" s="5">
        <v>12282.0</v>
      </c>
    </row>
    <row r="54915">
      <c r="A54915" s="5">
        <v>27645.0</v>
      </c>
    </row>
    <row r="54916">
      <c r="A54916" s="5">
        <v>15189.0</v>
      </c>
    </row>
    <row r="54917">
      <c r="A54917" s="5">
        <v>23898.0</v>
      </c>
    </row>
    <row r="54918">
      <c r="A54918" s="5">
        <v>14481.0</v>
      </c>
    </row>
    <row r="54919">
      <c r="A54919" s="5">
        <v>20167.0</v>
      </c>
    </row>
    <row r="54920">
      <c r="A54920" s="5">
        <v>4486.0</v>
      </c>
    </row>
    <row r="54921">
      <c r="A54921" s="5">
        <v>600.0</v>
      </c>
    </row>
    <row r="54922">
      <c r="A54922" s="5">
        <v>26919.0</v>
      </c>
    </row>
    <row r="54923">
      <c r="A54923" s="5">
        <v>7066.0</v>
      </c>
    </row>
    <row r="54924">
      <c r="A54924" s="5">
        <v>22413.0</v>
      </c>
    </row>
    <row r="54925">
      <c r="A54925" s="5">
        <v>20990.0</v>
      </c>
    </row>
    <row r="54926">
      <c r="A54926" s="5">
        <v>7995.0</v>
      </c>
    </row>
    <row r="54927">
      <c r="A54927" s="5">
        <v>27528.0</v>
      </c>
    </row>
    <row r="54928">
      <c r="A54928" s="5">
        <v>28036.0</v>
      </c>
    </row>
    <row r="54929">
      <c r="A54929" s="5">
        <v>27157.0</v>
      </c>
    </row>
    <row r="54930">
      <c r="A54930" s="5">
        <v>1863.0</v>
      </c>
    </row>
    <row r="54931">
      <c r="A54931" s="5">
        <v>26547.0</v>
      </c>
    </row>
    <row r="54932">
      <c r="A54932" s="5">
        <v>3159.0</v>
      </c>
    </row>
    <row r="54933">
      <c r="A54933" s="5">
        <v>17123.0</v>
      </c>
    </row>
    <row r="54934">
      <c r="A54934" s="5">
        <v>3909.0</v>
      </c>
    </row>
    <row r="54935">
      <c r="A54935" s="5">
        <v>445.0</v>
      </c>
    </row>
    <row r="54936">
      <c r="A54936" s="5">
        <v>27757.0</v>
      </c>
    </row>
    <row r="54937">
      <c r="A54937" s="5">
        <v>19269.0</v>
      </c>
    </row>
    <row r="54938">
      <c r="A54938" s="5">
        <v>25202.0</v>
      </c>
    </row>
    <row r="54939">
      <c r="A54939" s="5">
        <v>4223.0</v>
      </c>
    </row>
    <row r="54940">
      <c r="A54940" s="5">
        <v>16267.0</v>
      </c>
    </row>
    <row r="54941">
      <c r="A54941" s="5">
        <v>2814.0</v>
      </c>
    </row>
    <row r="54942">
      <c r="A54942" s="5">
        <v>21074.0</v>
      </c>
    </row>
    <row r="54943">
      <c r="A54943" s="5">
        <v>9470.0</v>
      </c>
    </row>
    <row r="54944">
      <c r="A54944" s="5">
        <v>501.0</v>
      </c>
    </row>
    <row r="54945">
      <c r="A54945" s="5">
        <v>16207.0</v>
      </c>
    </row>
    <row r="54946">
      <c r="A54946" s="5">
        <v>20724.0</v>
      </c>
    </row>
    <row r="54947">
      <c r="A54947" s="5">
        <v>11162.0</v>
      </c>
    </row>
    <row r="54948">
      <c r="A54948" s="5">
        <v>26326.0</v>
      </c>
    </row>
    <row r="54949">
      <c r="A54949" s="5">
        <v>9672.0</v>
      </c>
    </row>
    <row r="54950">
      <c r="A54950" s="5">
        <v>24695.0</v>
      </c>
    </row>
    <row r="54951">
      <c r="A54951" s="5">
        <v>11657.0</v>
      </c>
    </row>
    <row r="54952">
      <c r="A54952" s="5">
        <v>25569.0</v>
      </c>
    </row>
    <row r="54953">
      <c r="A54953" s="5">
        <v>26973.0</v>
      </c>
    </row>
    <row r="54954">
      <c r="A54954" s="5">
        <v>7117.0</v>
      </c>
    </row>
    <row r="54955">
      <c r="A54955" s="5">
        <v>18052.0</v>
      </c>
    </row>
    <row r="54956">
      <c r="A54956" s="5">
        <v>8249.0</v>
      </c>
    </row>
    <row r="54957">
      <c r="A54957" s="5">
        <v>26044.0</v>
      </c>
    </row>
    <row r="54958">
      <c r="A54958" s="5">
        <v>15551.0</v>
      </c>
    </row>
    <row r="54959">
      <c r="A54959" s="5">
        <v>8896.0</v>
      </c>
    </row>
    <row r="54960">
      <c r="A54960" s="5">
        <v>19086.0</v>
      </c>
    </row>
    <row r="54961">
      <c r="A54961" s="5">
        <v>13534.0</v>
      </c>
    </row>
    <row r="54962">
      <c r="A54962" s="5">
        <v>17201.0</v>
      </c>
    </row>
    <row r="54963">
      <c r="A54963" s="5">
        <v>6432.0</v>
      </c>
    </row>
    <row r="54964">
      <c r="A54964" s="5">
        <v>6793.0</v>
      </c>
    </row>
    <row r="54965">
      <c r="A54965" s="5">
        <v>15068.0</v>
      </c>
    </row>
    <row r="54966">
      <c r="A54966" s="5">
        <v>8616.0</v>
      </c>
    </row>
    <row r="54967">
      <c r="A54967" s="5">
        <v>13737.0</v>
      </c>
    </row>
    <row r="54968">
      <c r="A54968" s="5">
        <v>363.0</v>
      </c>
    </row>
    <row r="54969">
      <c r="A54969" s="5">
        <v>9221.0</v>
      </c>
    </row>
    <row r="54970">
      <c r="A54970" s="5">
        <v>4873.0</v>
      </c>
    </row>
    <row r="54971">
      <c r="A54971" s="5">
        <v>18486.0</v>
      </c>
    </row>
    <row r="54972">
      <c r="A54972" s="5">
        <v>19953.0</v>
      </c>
    </row>
    <row r="54973">
      <c r="A54973" s="5">
        <v>2349.0</v>
      </c>
    </row>
    <row r="54974">
      <c r="A54974" s="5">
        <v>32164.0</v>
      </c>
    </row>
    <row r="54975">
      <c r="A54975" s="5">
        <v>19309.0</v>
      </c>
    </row>
    <row r="54976">
      <c r="A54976" s="5">
        <v>18298.0</v>
      </c>
    </row>
    <row r="54977">
      <c r="A54977" s="5">
        <v>11847.0</v>
      </c>
    </row>
    <row r="54978">
      <c r="A54978" s="5">
        <v>1904.0</v>
      </c>
    </row>
    <row r="54979">
      <c r="A54979" s="5">
        <v>14321.0</v>
      </c>
    </row>
    <row r="54980">
      <c r="A54980" s="5">
        <v>1131.0</v>
      </c>
    </row>
    <row r="54981">
      <c r="A54981" s="5">
        <v>3895.0</v>
      </c>
    </row>
    <row r="54982">
      <c r="A54982" s="5">
        <v>16280.0</v>
      </c>
    </row>
    <row r="54983">
      <c r="A54983" s="5">
        <v>6105.0</v>
      </c>
    </row>
    <row r="54984">
      <c r="A54984" s="5">
        <v>32723.0</v>
      </c>
    </row>
    <row r="54985">
      <c r="A54985" s="5">
        <v>12001.0</v>
      </c>
    </row>
    <row r="54986">
      <c r="A54986" s="5">
        <v>311.0</v>
      </c>
    </row>
    <row r="54987">
      <c r="A54987" s="5">
        <v>28258.0</v>
      </c>
    </row>
    <row r="54988">
      <c r="A54988" s="5">
        <v>12875.0</v>
      </c>
    </row>
    <row r="54989">
      <c r="A54989" s="5">
        <v>23686.0</v>
      </c>
    </row>
    <row r="54990">
      <c r="A54990" s="5">
        <v>29536.0</v>
      </c>
    </row>
    <row r="54991">
      <c r="A54991" s="5">
        <v>18400.0</v>
      </c>
    </row>
    <row r="54992">
      <c r="A54992" s="5">
        <v>12833.0</v>
      </c>
    </row>
    <row r="54993">
      <c r="A54993" s="5">
        <v>25424.0</v>
      </c>
    </row>
    <row r="54994">
      <c r="A54994" s="5">
        <v>19042.0</v>
      </c>
    </row>
    <row r="54995">
      <c r="A54995" s="5">
        <v>1531.0</v>
      </c>
    </row>
    <row r="54996">
      <c r="A54996" s="5">
        <v>7861.0</v>
      </c>
    </row>
    <row r="54997">
      <c r="A54997" s="5">
        <v>22571.0</v>
      </c>
    </row>
    <row r="54998">
      <c r="A54998" s="5">
        <v>11850.0</v>
      </c>
    </row>
    <row r="54999">
      <c r="A54999" s="5">
        <v>15383.0</v>
      </c>
    </row>
    <row r="55000">
      <c r="A55000" s="5">
        <v>23330.0</v>
      </c>
    </row>
    <row r="55001">
      <c r="A55001" s="5">
        <v>31191.0</v>
      </c>
    </row>
    <row r="55002">
      <c r="A55002" s="5">
        <v>27305.0</v>
      </c>
    </row>
    <row r="55003">
      <c r="A55003" s="5">
        <v>12308.0</v>
      </c>
    </row>
    <row r="55004">
      <c r="A55004" s="5">
        <v>23585.0</v>
      </c>
    </row>
    <row r="55005">
      <c r="A55005" s="5">
        <v>22331.0</v>
      </c>
    </row>
    <row r="55006">
      <c r="A55006" s="5">
        <v>19351.0</v>
      </c>
    </row>
    <row r="55007">
      <c r="A55007" s="5">
        <v>21304.0</v>
      </c>
    </row>
    <row r="55008">
      <c r="A55008" s="5">
        <v>3371.0</v>
      </c>
    </row>
    <row r="55009">
      <c r="A55009" s="5">
        <v>12285.0</v>
      </c>
    </row>
    <row r="55010">
      <c r="A55010" s="5">
        <v>19447.0</v>
      </c>
    </row>
    <row r="55011">
      <c r="A55011" s="5">
        <v>18281.0</v>
      </c>
    </row>
    <row r="55012">
      <c r="A55012" s="5">
        <v>4318.0</v>
      </c>
    </row>
    <row r="55013">
      <c r="A55013" s="5">
        <v>17231.0</v>
      </c>
    </row>
    <row r="55014">
      <c r="A55014" s="5">
        <v>30973.0</v>
      </c>
    </row>
    <row r="55015">
      <c r="A55015" s="5">
        <v>17568.0</v>
      </c>
    </row>
    <row r="55016">
      <c r="A55016" s="5">
        <v>24738.0</v>
      </c>
    </row>
    <row r="55017">
      <c r="A55017" s="5">
        <v>268.0</v>
      </c>
    </row>
    <row r="55018">
      <c r="A55018" s="5">
        <v>12014.0</v>
      </c>
    </row>
    <row r="55019">
      <c r="A55019" s="5">
        <v>29338.0</v>
      </c>
    </row>
    <row r="55020">
      <c r="A55020" s="5">
        <v>3980.0</v>
      </c>
    </row>
    <row r="55021">
      <c r="A55021" s="5">
        <v>20739.0</v>
      </c>
    </row>
    <row r="55022">
      <c r="A55022" s="5">
        <v>4903.0</v>
      </c>
    </row>
    <row r="55023">
      <c r="A55023" s="5">
        <v>2769.0</v>
      </c>
    </row>
    <row r="55024">
      <c r="A55024" s="5">
        <v>13443.0</v>
      </c>
    </row>
    <row r="55025">
      <c r="A55025" s="5">
        <v>25747.0</v>
      </c>
    </row>
    <row r="55026">
      <c r="A55026" s="5">
        <v>28513.0</v>
      </c>
    </row>
    <row r="55027">
      <c r="A55027" s="5">
        <v>22186.0</v>
      </c>
    </row>
    <row r="55028">
      <c r="A55028" s="5">
        <v>16289.0</v>
      </c>
    </row>
    <row r="55029">
      <c r="A55029" s="5">
        <v>18040.0</v>
      </c>
    </row>
    <row r="55030">
      <c r="A55030" s="5">
        <v>21043.0</v>
      </c>
    </row>
    <row r="55031">
      <c r="A55031" s="5">
        <v>24048.0</v>
      </c>
    </row>
    <row r="55032">
      <c r="A55032" s="5">
        <v>16091.0</v>
      </c>
    </row>
    <row r="55033">
      <c r="A55033" s="5">
        <v>7396.0</v>
      </c>
    </row>
    <row r="55034">
      <c r="A55034" s="5">
        <v>6360.0</v>
      </c>
    </row>
    <row r="55035">
      <c r="A55035" s="5">
        <v>22913.0</v>
      </c>
    </row>
    <row r="55036">
      <c r="A55036" s="5">
        <v>21989.0</v>
      </c>
    </row>
    <row r="55037">
      <c r="A55037" s="5">
        <v>20945.0</v>
      </c>
    </row>
    <row r="55038">
      <c r="A55038" s="5">
        <v>17971.0</v>
      </c>
    </row>
    <row r="55039">
      <c r="A55039" s="5">
        <v>15943.0</v>
      </c>
    </row>
    <row r="55040">
      <c r="A55040" s="5">
        <v>27984.0</v>
      </c>
    </row>
    <row r="55041">
      <c r="A55041" s="5">
        <v>5526.0</v>
      </c>
    </row>
    <row r="55042">
      <c r="A55042" s="5">
        <v>19216.0</v>
      </c>
    </row>
    <row r="55043">
      <c r="A55043" s="5">
        <v>29802.0</v>
      </c>
    </row>
    <row r="55044">
      <c r="A55044" s="5">
        <v>23798.0</v>
      </c>
    </row>
    <row r="55045">
      <c r="A55045" s="5">
        <v>28601.0</v>
      </c>
    </row>
    <row r="55046">
      <c r="A55046" s="5">
        <v>9133.0</v>
      </c>
    </row>
    <row r="55047">
      <c r="A55047" s="5">
        <v>3780.0</v>
      </c>
    </row>
    <row r="55048">
      <c r="A55048" s="5">
        <v>5527.0</v>
      </c>
    </row>
    <row r="55049">
      <c r="A55049" s="5">
        <v>20997.0</v>
      </c>
    </row>
    <row r="55050">
      <c r="A55050" s="5">
        <v>28281.0</v>
      </c>
    </row>
    <row r="55051">
      <c r="A55051" s="5">
        <v>5782.0</v>
      </c>
    </row>
    <row r="55052">
      <c r="A55052" s="5">
        <v>3524.0</v>
      </c>
    </row>
    <row r="55053">
      <c r="A55053" s="5">
        <v>25052.0</v>
      </c>
    </row>
    <row r="55054">
      <c r="A55054" s="5">
        <v>24603.0</v>
      </c>
    </row>
    <row r="55055">
      <c r="A55055" s="5">
        <v>16249.0</v>
      </c>
    </row>
    <row r="55056">
      <c r="A55056" s="5">
        <v>30204.0</v>
      </c>
    </row>
    <row r="55057">
      <c r="A55057" s="5">
        <v>27598.0</v>
      </c>
    </row>
    <row r="55058">
      <c r="A55058" s="5">
        <v>14518.0</v>
      </c>
    </row>
    <row r="55059">
      <c r="A55059" s="5">
        <v>6039.0</v>
      </c>
    </row>
    <row r="55060">
      <c r="A55060" s="5">
        <v>30742.0</v>
      </c>
    </row>
    <row r="55061">
      <c r="A55061" s="5">
        <v>13674.0</v>
      </c>
    </row>
    <row r="55062">
      <c r="A55062" s="5">
        <v>7788.0</v>
      </c>
    </row>
    <row r="55063">
      <c r="A55063" s="5">
        <v>2074.0</v>
      </c>
    </row>
    <row r="55064">
      <c r="A55064" s="5">
        <v>1502.0</v>
      </c>
    </row>
    <row r="55065">
      <c r="A55065" s="5">
        <v>8531.0</v>
      </c>
    </row>
    <row r="55066">
      <c r="A55066" s="5">
        <v>289.0</v>
      </c>
    </row>
    <row r="55067">
      <c r="A55067" s="5">
        <v>14821.0</v>
      </c>
    </row>
    <row r="55068">
      <c r="A55068" s="5">
        <v>31491.0</v>
      </c>
    </row>
    <row r="55069">
      <c r="A55069" s="5">
        <v>22935.0</v>
      </c>
    </row>
    <row r="55070">
      <c r="A55070" s="5">
        <v>27521.0</v>
      </c>
    </row>
    <row r="55071">
      <c r="A55071" s="5">
        <v>12930.0</v>
      </c>
    </row>
    <row r="55072">
      <c r="A55072" s="5">
        <v>5681.0</v>
      </c>
    </row>
    <row r="55073">
      <c r="A55073" s="5">
        <v>29757.0</v>
      </c>
    </row>
    <row r="55074">
      <c r="A55074" s="5">
        <v>25924.0</v>
      </c>
    </row>
    <row r="55075">
      <c r="A55075" s="5">
        <v>15708.0</v>
      </c>
    </row>
    <row r="55076">
      <c r="A55076" s="5">
        <v>3450.0</v>
      </c>
    </row>
    <row r="55077">
      <c r="A55077" s="5">
        <v>17949.0</v>
      </c>
    </row>
    <row r="55078">
      <c r="A55078" s="5">
        <v>19120.0</v>
      </c>
    </row>
    <row r="55079">
      <c r="A55079" s="5">
        <v>29999.0</v>
      </c>
    </row>
    <row r="55080">
      <c r="A55080" s="5">
        <v>16890.0</v>
      </c>
    </row>
    <row r="55081">
      <c r="A55081" s="5">
        <v>22517.0</v>
      </c>
    </row>
    <row r="55082">
      <c r="A55082" s="5">
        <v>15712.0</v>
      </c>
    </row>
    <row r="55083">
      <c r="A55083" s="5">
        <v>444.0</v>
      </c>
    </row>
    <row r="55084">
      <c r="A55084" s="5">
        <v>22203.0</v>
      </c>
    </row>
    <row r="55085">
      <c r="A55085" s="5">
        <v>12728.0</v>
      </c>
    </row>
    <row r="55086">
      <c r="A55086" s="5">
        <v>4677.0</v>
      </c>
    </row>
    <row r="55087">
      <c r="A55087" s="5">
        <v>24001.0</v>
      </c>
    </row>
    <row r="55088">
      <c r="A55088" s="5">
        <v>11990.0</v>
      </c>
    </row>
    <row r="55089">
      <c r="A55089" s="5">
        <v>28713.0</v>
      </c>
    </row>
    <row r="55090">
      <c r="A55090" s="5">
        <v>24810.0</v>
      </c>
    </row>
    <row r="55091">
      <c r="A55091" s="5">
        <v>14632.0</v>
      </c>
    </row>
    <row r="55092">
      <c r="A55092" s="5">
        <v>5851.0</v>
      </c>
    </row>
    <row r="55093">
      <c r="A55093" s="5">
        <v>22697.0</v>
      </c>
    </row>
    <row r="55094">
      <c r="A55094" s="5">
        <v>6140.0</v>
      </c>
    </row>
    <row r="55095">
      <c r="A55095" s="5">
        <v>19327.0</v>
      </c>
    </row>
    <row r="55096">
      <c r="A55096" s="5">
        <v>7539.0</v>
      </c>
    </row>
    <row r="55097">
      <c r="A55097" s="5">
        <v>24397.0</v>
      </c>
    </row>
    <row r="55098">
      <c r="A55098" s="5">
        <v>15113.0</v>
      </c>
    </row>
    <row r="55099">
      <c r="A55099" s="5">
        <v>10920.0</v>
      </c>
    </row>
    <row r="55100">
      <c r="A55100" s="5">
        <v>24388.0</v>
      </c>
    </row>
    <row r="55101">
      <c r="A55101" s="5">
        <v>21300.0</v>
      </c>
    </row>
    <row r="55102">
      <c r="A55102" s="5">
        <v>11656.0</v>
      </c>
    </row>
    <row r="55103">
      <c r="A55103" s="5">
        <v>31186.0</v>
      </c>
    </row>
    <row r="55104">
      <c r="A55104" s="5">
        <v>18965.0</v>
      </c>
    </row>
    <row r="55105">
      <c r="A55105" s="5">
        <v>9496.0</v>
      </c>
    </row>
    <row r="55106">
      <c r="A55106" s="5">
        <v>12058.0</v>
      </c>
    </row>
    <row r="55107">
      <c r="A55107" s="5">
        <v>1192.0</v>
      </c>
    </row>
    <row r="55108">
      <c r="A55108" s="5">
        <v>6963.0</v>
      </c>
    </row>
    <row r="55109">
      <c r="A55109" s="5">
        <v>31778.0</v>
      </c>
    </row>
    <row r="55110">
      <c r="A55110" s="5">
        <v>27919.0</v>
      </c>
    </row>
    <row r="55111">
      <c r="A55111" s="5">
        <v>6855.0</v>
      </c>
    </row>
    <row r="55112">
      <c r="A55112" s="5">
        <v>7443.0</v>
      </c>
    </row>
    <row r="55113">
      <c r="A55113" s="5">
        <v>3331.0</v>
      </c>
    </row>
    <row r="55114">
      <c r="A55114" s="5">
        <v>19756.0</v>
      </c>
    </row>
    <row r="55115">
      <c r="A55115" s="5">
        <v>16246.0</v>
      </c>
    </row>
    <row r="55116">
      <c r="A55116" s="5">
        <v>26680.0</v>
      </c>
    </row>
    <row r="55117">
      <c r="A55117" s="5">
        <v>26432.0</v>
      </c>
    </row>
    <row r="55118">
      <c r="A55118" s="5">
        <v>21931.0</v>
      </c>
    </row>
    <row r="55119">
      <c r="A55119" s="5">
        <v>401.0</v>
      </c>
    </row>
    <row r="55120">
      <c r="A55120" s="5">
        <v>11095.0</v>
      </c>
    </row>
    <row r="55121">
      <c r="A55121" s="5">
        <v>11469.0</v>
      </c>
    </row>
    <row r="55122">
      <c r="A55122" s="5">
        <v>22148.0</v>
      </c>
    </row>
    <row r="55123">
      <c r="A55123" s="5">
        <v>4039.0</v>
      </c>
    </row>
    <row r="55124">
      <c r="A55124" s="5">
        <v>16058.0</v>
      </c>
    </row>
    <row r="55125">
      <c r="A55125" s="5">
        <v>26590.0</v>
      </c>
    </row>
    <row r="55126">
      <c r="A55126" s="5">
        <v>14315.0</v>
      </c>
    </row>
    <row r="55127">
      <c r="A55127" s="5">
        <v>23814.0</v>
      </c>
    </row>
    <row r="55128">
      <c r="A55128" s="5">
        <v>1762.0</v>
      </c>
    </row>
    <row r="55129">
      <c r="A55129" s="5">
        <v>29434.0</v>
      </c>
    </row>
    <row r="55130">
      <c r="A55130" s="5">
        <v>4634.0</v>
      </c>
    </row>
    <row r="55131">
      <c r="A55131" s="5">
        <v>26930.0</v>
      </c>
    </row>
    <row r="55132">
      <c r="A55132" s="5">
        <v>27248.0</v>
      </c>
    </row>
    <row r="55133">
      <c r="A55133" s="5">
        <v>10065.0</v>
      </c>
    </row>
    <row r="55134">
      <c r="A55134" s="5">
        <v>29264.0</v>
      </c>
    </row>
    <row r="55135">
      <c r="A55135" s="5">
        <v>541.0</v>
      </c>
    </row>
    <row r="55136">
      <c r="A55136" s="5">
        <v>24390.0</v>
      </c>
    </row>
    <row r="55137">
      <c r="A55137" s="5">
        <v>17743.0</v>
      </c>
    </row>
    <row r="55138">
      <c r="A55138" s="5">
        <v>28954.0</v>
      </c>
    </row>
    <row r="55139">
      <c r="A55139" s="5">
        <v>4276.0</v>
      </c>
    </row>
    <row r="55140">
      <c r="A55140" s="5">
        <v>21225.0</v>
      </c>
    </row>
    <row r="55141">
      <c r="A55141" s="5">
        <v>19313.0</v>
      </c>
    </row>
    <row r="55142">
      <c r="A55142" s="5">
        <v>32209.0</v>
      </c>
    </row>
    <row r="55143">
      <c r="A55143" s="5">
        <v>18038.0</v>
      </c>
    </row>
    <row r="55144">
      <c r="A55144" s="5">
        <v>29225.0</v>
      </c>
    </row>
    <row r="55145">
      <c r="A55145" s="5">
        <v>12120.0</v>
      </c>
    </row>
    <row r="55146">
      <c r="A55146" s="5">
        <v>868.0</v>
      </c>
    </row>
    <row r="55147">
      <c r="A55147" s="5">
        <v>16171.0</v>
      </c>
    </row>
    <row r="55148">
      <c r="A55148" s="5">
        <v>5125.0</v>
      </c>
    </row>
    <row r="55149">
      <c r="A55149" s="5">
        <v>11548.0</v>
      </c>
    </row>
    <row r="55150">
      <c r="A55150" s="5">
        <v>19031.0</v>
      </c>
    </row>
    <row r="55151">
      <c r="A55151" s="5">
        <v>27346.0</v>
      </c>
    </row>
    <row r="55152">
      <c r="A55152" s="5">
        <v>19401.0</v>
      </c>
    </row>
    <row r="55153">
      <c r="A55153" s="5">
        <v>8418.0</v>
      </c>
    </row>
    <row r="55154">
      <c r="A55154" s="5">
        <v>15372.0</v>
      </c>
    </row>
    <row r="55155">
      <c r="A55155" s="5">
        <v>21467.0</v>
      </c>
    </row>
    <row r="55156">
      <c r="A55156" s="5">
        <v>26233.0</v>
      </c>
    </row>
    <row r="55157">
      <c r="A55157" s="5">
        <v>7857.0</v>
      </c>
    </row>
    <row r="55158">
      <c r="A55158" s="5">
        <v>27458.0</v>
      </c>
    </row>
    <row r="55159">
      <c r="A55159" s="5">
        <v>5526.0</v>
      </c>
    </row>
    <row r="55160">
      <c r="A55160" s="5">
        <v>22386.0</v>
      </c>
    </row>
    <row r="55161">
      <c r="A55161" s="5">
        <v>15489.0</v>
      </c>
    </row>
    <row r="55162">
      <c r="A55162" s="5">
        <v>1499.0</v>
      </c>
    </row>
    <row r="55163">
      <c r="A55163" s="5">
        <v>5868.0</v>
      </c>
    </row>
    <row r="55164">
      <c r="A55164" s="5">
        <v>22607.0</v>
      </c>
    </row>
    <row r="55165">
      <c r="A55165" s="5">
        <v>17045.0</v>
      </c>
    </row>
    <row r="55166">
      <c r="A55166" s="5">
        <v>5090.0</v>
      </c>
    </row>
    <row r="55167">
      <c r="A55167" s="5">
        <v>23885.0</v>
      </c>
    </row>
    <row r="55168">
      <c r="A55168" s="5">
        <v>16394.0</v>
      </c>
    </row>
    <row r="55169">
      <c r="A55169" s="5">
        <v>13835.0</v>
      </c>
    </row>
    <row r="55170">
      <c r="A55170" s="5">
        <v>10188.0</v>
      </c>
    </row>
    <row r="55171">
      <c r="A55171" s="5">
        <v>3049.0</v>
      </c>
    </row>
    <row r="55172">
      <c r="A55172" s="5">
        <v>21859.0</v>
      </c>
    </row>
    <row r="55173">
      <c r="A55173" s="5">
        <v>29106.0</v>
      </c>
    </row>
    <row r="55174">
      <c r="A55174" s="5">
        <v>25598.0</v>
      </c>
    </row>
    <row r="55175">
      <c r="A55175" s="5">
        <v>25379.0</v>
      </c>
    </row>
    <row r="55176">
      <c r="A55176" s="5">
        <v>8326.0</v>
      </c>
    </row>
    <row r="55177">
      <c r="A55177" s="5">
        <v>16667.0</v>
      </c>
    </row>
    <row r="55178">
      <c r="A55178" s="5">
        <v>31120.0</v>
      </c>
    </row>
    <row r="55179">
      <c r="A55179" s="5">
        <v>21570.0</v>
      </c>
    </row>
    <row r="55180">
      <c r="A55180" s="5">
        <v>32744.0</v>
      </c>
    </row>
    <row r="55181">
      <c r="A55181" s="5">
        <v>12787.0</v>
      </c>
    </row>
    <row r="55182">
      <c r="A55182" s="5">
        <v>1105.0</v>
      </c>
    </row>
    <row r="55183">
      <c r="A55183" s="5">
        <v>32106.0</v>
      </c>
    </row>
    <row r="55184">
      <c r="A55184" s="5">
        <v>1138.0</v>
      </c>
    </row>
    <row r="55185">
      <c r="A55185" s="5">
        <v>3983.0</v>
      </c>
    </row>
    <row r="55186">
      <c r="A55186" s="5">
        <v>26635.0</v>
      </c>
    </row>
    <row r="55187">
      <c r="A55187" s="5">
        <v>8652.0</v>
      </c>
    </row>
    <row r="55188">
      <c r="A55188" s="5">
        <v>22753.0</v>
      </c>
    </row>
    <row r="55189">
      <c r="A55189" s="5">
        <v>15561.0</v>
      </c>
    </row>
    <row r="55190">
      <c r="A55190" s="5">
        <v>4872.0</v>
      </c>
    </row>
    <row r="55191">
      <c r="A55191" s="5">
        <v>29209.0</v>
      </c>
    </row>
    <row r="55192">
      <c r="A55192" s="5">
        <v>14445.0</v>
      </c>
    </row>
    <row r="55193">
      <c r="A55193" s="5">
        <v>24587.0</v>
      </c>
    </row>
    <row r="55194">
      <c r="A55194" s="5">
        <v>18900.0</v>
      </c>
    </row>
    <row r="55195">
      <c r="A55195" s="5">
        <v>14652.0</v>
      </c>
    </row>
    <row r="55196">
      <c r="A55196" s="5">
        <v>14504.0</v>
      </c>
    </row>
    <row r="55197">
      <c r="A55197" s="5">
        <v>5545.0</v>
      </c>
    </row>
    <row r="55198">
      <c r="A55198" s="5">
        <v>24645.0</v>
      </c>
    </row>
    <row r="55199">
      <c r="A55199" s="5">
        <v>16712.0</v>
      </c>
    </row>
    <row r="55200">
      <c r="A55200" s="5">
        <v>27306.0</v>
      </c>
    </row>
    <row r="55201">
      <c r="A55201" s="5">
        <v>7284.0</v>
      </c>
    </row>
    <row r="55202">
      <c r="A55202" s="5">
        <v>953.0</v>
      </c>
    </row>
    <row r="55203">
      <c r="A55203" s="5">
        <v>1199.0</v>
      </c>
    </row>
    <row r="55204">
      <c r="A55204" s="5">
        <v>5995.0</v>
      </c>
    </row>
    <row r="55205">
      <c r="A55205" s="5">
        <v>12428.0</v>
      </c>
    </row>
    <row r="55206">
      <c r="A55206" s="5">
        <v>31391.0</v>
      </c>
    </row>
    <row r="55207">
      <c r="A55207" s="5">
        <v>32694.0</v>
      </c>
    </row>
    <row r="55208">
      <c r="A55208" s="5">
        <v>7024.0</v>
      </c>
    </row>
    <row r="55209">
      <c r="A55209" s="5">
        <v>2165.0</v>
      </c>
    </row>
    <row r="55210">
      <c r="A55210" s="5">
        <v>32057.0</v>
      </c>
    </row>
    <row r="55211">
      <c r="A55211" s="5">
        <v>13861.0</v>
      </c>
    </row>
    <row r="55212">
      <c r="A55212" s="5">
        <v>9642.0</v>
      </c>
    </row>
    <row r="55213">
      <c r="A55213" s="5">
        <v>10349.0</v>
      </c>
    </row>
    <row r="55214">
      <c r="A55214" s="5">
        <v>2975.0</v>
      </c>
    </row>
    <row r="55215">
      <c r="A55215" s="5">
        <v>16707.0</v>
      </c>
    </row>
    <row r="55216">
      <c r="A55216" s="5">
        <v>23963.0</v>
      </c>
    </row>
    <row r="55217">
      <c r="A55217" s="5">
        <v>32765.0</v>
      </c>
    </row>
    <row r="55218">
      <c r="A55218" s="5">
        <v>25864.0</v>
      </c>
    </row>
    <row r="55219">
      <c r="A55219" s="5">
        <v>31233.0</v>
      </c>
    </row>
    <row r="55220">
      <c r="A55220" s="5">
        <v>13498.0</v>
      </c>
    </row>
    <row r="55221">
      <c r="A55221" s="5">
        <v>1487.0</v>
      </c>
    </row>
    <row r="55222">
      <c r="A55222" s="5">
        <v>1093.0</v>
      </c>
    </row>
    <row r="55223">
      <c r="A55223" s="5">
        <v>4982.0</v>
      </c>
    </row>
    <row r="55224">
      <c r="A55224" s="5">
        <v>26393.0</v>
      </c>
    </row>
    <row r="55225">
      <c r="A55225" s="5">
        <v>17855.0</v>
      </c>
    </row>
    <row r="55226">
      <c r="A55226" s="5">
        <v>17806.0</v>
      </c>
    </row>
    <row r="55227">
      <c r="A55227" s="5">
        <v>14731.0</v>
      </c>
    </row>
    <row r="55228">
      <c r="A55228" s="5">
        <v>28485.0</v>
      </c>
    </row>
    <row r="55229">
      <c r="A55229" s="5">
        <v>5428.0</v>
      </c>
    </row>
    <row r="55230">
      <c r="A55230" s="5">
        <v>6529.0</v>
      </c>
    </row>
    <row r="55231">
      <c r="A55231" s="5">
        <v>2040.0</v>
      </c>
    </row>
    <row r="55232">
      <c r="A55232" s="5">
        <v>29037.0</v>
      </c>
    </row>
    <row r="55233">
      <c r="A55233" s="5">
        <v>25009.0</v>
      </c>
    </row>
    <row r="55234">
      <c r="A55234" s="5">
        <v>26984.0</v>
      </c>
    </row>
    <row r="55235">
      <c r="A55235" s="5">
        <v>28015.0</v>
      </c>
    </row>
    <row r="55236">
      <c r="A55236" s="5">
        <v>25031.0</v>
      </c>
    </row>
    <row r="55237">
      <c r="A55237" s="5">
        <v>19879.0</v>
      </c>
    </row>
    <row r="55238">
      <c r="A55238" s="5">
        <v>4283.0</v>
      </c>
    </row>
    <row r="55239">
      <c r="A55239" s="5">
        <v>20246.0</v>
      </c>
    </row>
    <row r="55240">
      <c r="A55240" s="5">
        <v>27184.0</v>
      </c>
    </row>
    <row r="55241">
      <c r="A55241" s="5">
        <v>3982.0</v>
      </c>
    </row>
    <row r="55242">
      <c r="A55242" s="5">
        <v>4070.0</v>
      </c>
    </row>
    <row r="55243">
      <c r="A55243" s="5">
        <v>59.0</v>
      </c>
    </row>
    <row r="55244">
      <c r="A55244" s="5">
        <v>21267.0</v>
      </c>
    </row>
    <row r="55245">
      <c r="A55245" s="5">
        <v>18227.0</v>
      </c>
    </row>
    <row r="55246">
      <c r="A55246" s="5">
        <v>23627.0</v>
      </c>
    </row>
    <row r="55247">
      <c r="A55247" s="5">
        <v>25156.0</v>
      </c>
    </row>
    <row r="55248">
      <c r="A55248" s="5">
        <v>29579.0</v>
      </c>
    </row>
    <row r="55249">
      <c r="A55249" s="5">
        <v>15700.0</v>
      </c>
    </row>
    <row r="55250">
      <c r="A55250" s="5">
        <v>29067.0</v>
      </c>
    </row>
    <row r="55251">
      <c r="A55251" s="5">
        <v>16612.0</v>
      </c>
    </row>
    <row r="55252">
      <c r="A55252" s="5">
        <v>27852.0</v>
      </c>
    </row>
    <row r="55253">
      <c r="A55253" s="5">
        <v>16746.0</v>
      </c>
    </row>
    <row r="55254">
      <c r="A55254" s="5">
        <v>2049.0</v>
      </c>
    </row>
    <row r="55255">
      <c r="A55255" s="5">
        <v>16021.0</v>
      </c>
    </row>
    <row r="55256">
      <c r="A55256" s="5">
        <v>13503.0</v>
      </c>
    </row>
    <row r="55257">
      <c r="A55257" s="5">
        <v>6598.0</v>
      </c>
    </row>
    <row r="55258">
      <c r="A55258" s="5">
        <v>5264.0</v>
      </c>
    </row>
    <row r="55259">
      <c r="A55259" s="5">
        <v>25922.0</v>
      </c>
    </row>
    <row r="55260">
      <c r="A55260" s="5">
        <v>13292.0</v>
      </c>
    </row>
    <row r="55261">
      <c r="A55261" s="5">
        <v>14815.0</v>
      </c>
    </row>
    <row r="55262">
      <c r="A55262" s="5">
        <v>30111.0</v>
      </c>
    </row>
    <row r="55263">
      <c r="A55263" s="5">
        <v>12099.0</v>
      </c>
    </row>
    <row r="55264">
      <c r="A55264" s="5">
        <v>31389.0</v>
      </c>
    </row>
    <row r="55265">
      <c r="A55265" s="5">
        <v>13035.0</v>
      </c>
    </row>
    <row r="55266">
      <c r="A55266" s="5">
        <v>29025.0</v>
      </c>
    </row>
    <row r="55267">
      <c r="A55267" s="5">
        <v>7311.0</v>
      </c>
    </row>
    <row r="55268">
      <c r="A55268" s="5">
        <v>20800.0</v>
      </c>
    </row>
    <row r="55269">
      <c r="A55269" s="5">
        <v>4780.0</v>
      </c>
    </row>
    <row r="55270">
      <c r="A55270" s="5">
        <v>26970.0</v>
      </c>
    </row>
    <row r="55271">
      <c r="A55271" s="5">
        <v>10285.0</v>
      </c>
    </row>
    <row r="55272">
      <c r="A55272" s="5">
        <v>10254.0</v>
      </c>
    </row>
    <row r="55273">
      <c r="A55273" s="5">
        <v>9357.0</v>
      </c>
    </row>
    <row r="55274">
      <c r="A55274" s="5">
        <v>26399.0</v>
      </c>
    </row>
    <row r="55275">
      <c r="A55275" s="5">
        <v>12780.0</v>
      </c>
    </row>
    <row r="55276">
      <c r="A55276" s="5">
        <v>10730.0</v>
      </c>
    </row>
    <row r="55277">
      <c r="A55277" s="5">
        <v>18669.0</v>
      </c>
    </row>
    <row r="55278">
      <c r="A55278" s="5">
        <v>26205.0</v>
      </c>
    </row>
    <row r="55279">
      <c r="A55279" s="5">
        <v>12372.0</v>
      </c>
    </row>
    <row r="55280">
      <c r="A55280" s="5">
        <v>30348.0</v>
      </c>
    </row>
    <row r="55281">
      <c r="A55281" s="5">
        <v>22203.0</v>
      </c>
    </row>
    <row r="55282">
      <c r="A55282" s="5">
        <v>28.0</v>
      </c>
    </row>
    <row r="55283">
      <c r="A55283" s="5">
        <v>16092.0</v>
      </c>
    </row>
    <row r="55284">
      <c r="A55284" s="5">
        <v>18398.0</v>
      </c>
    </row>
    <row r="55285">
      <c r="A55285" s="5">
        <v>15171.0</v>
      </c>
    </row>
    <row r="55286">
      <c r="A55286" s="5">
        <v>23365.0</v>
      </c>
    </row>
    <row r="55287">
      <c r="A55287" s="5">
        <v>23646.0</v>
      </c>
    </row>
    <row r="55288">
      <c r="A55288" s="5">
        <v>1702.0</v>
      </c>
    </row>
    <row r="55289">
      <c r="A55289" s="5">
        <v>19527.0</v>
      </c>
    </row>
    <row r="55290">
      <c r="A55290" s="5">
        <v>1634.0</v>
      </c>
    </row>
    <row r="55291">
      <c r="A55291" s="5">
        <v>28103.0</v>
      </c>
    </row>
    <row r="55292">
      <c r="A55292" s="5">
        <v>4710.0</v>
      </c>
    </row>
    <row r="55293">
      <c r="A55293" s="5">
        <v>82.0</v>
      </c>
    </row>
    <row r="55294">
      <c r="A55294" s="5">
        <v>7846.0</v>
      </c>
    </row>
    <row r="55295">
      <c r="A55295" s="5">
        <v>22803.0</v>
      </c>
    </row>
    <row r="55296">
      <c r="A55296" s="5">
        <v>16512.0</v>
      </c>
    </row>
    <row r="55297">
      <c r="A55297" s="5">
        <v>329.0</v>
      </c>
    </row>
    <row r="55298">
      <c r="A55298" s="5">
        <v>26669.0</v>
      </c>
    </row>
    <row r="55299">
      <c r="A55299" s="5">
        <v>19577.0</v>
      </c>
    </row>
    <row r="55300">
      <c r="A55300" s="5">
        <v>22174.0</v>
      </c>
    </row>
    <row r="55301">
      <c r="A55301" s="5">
        <v>19779.0</v>
      </c>
    </row>
    <row r="55302">
      <c r="A55302" s="5">
        <v>15236.0</v>
      </c>
    </row>
    <row r="55303">
      <c r="A55303" s="5">
        <v>1506.0</v>
      </c>
    </row>
    <row r="55304">
      <c r="A55304" s="5">
        <v>1105.0</v>
      </c>
    </row>
    <row r="55305">
      <c r="A55305" s="5">
        <v>22938.0</v>
      </c>
    </row>
    <row r="55306">
      <c r="A55306" s="5">
        <v>27756.0</v>
      </c>
    </row>
    <row r="55307">
      <c r="A55307" s="5">
        <v>11936.0</v>
      </c>
    </row>
    <row r="55308">
      <c r="A55308" s="5">
        <v>8185.0</v>
      </c>
    </row>
    <row r="55309">
      <c r="A55309" s="5">
        <v>27715.0</v>
      </c>
    </row>
    <row r="55310">
      <c r="A55310" s="5">
        <v>3547.0</v>
      </c>
    </row>
    <row r="55311">
      <c r="A55311" s="5">
        <v>8029.0</v>
      </c>
    </row>
    <row r="55312">
      <c r="A55312" s="5">
        <v>10980.0</v>
      </c>
    </row>
    <row r="55313">
      <c r="A55313" s="5">
        <v>8026.0</v>
      </c>
    </row>
    <row r="55314">
      <c r="A55314" s="5">
        <v>14148.0</v>
      </c>
    </row>
    <row r="55315">
      <c r="A55315" s="5">
        <v>8273.0</v>
      </c>
    </row>
    <row r="55316">
      <c r="A55316" s="5">
        <v>24762.0</v>
      </c>
    </row>
    <row r="55317">
      <c r="A55317" s="5">
        <v>17153.0</v>
      </c>
    </row>
    <row r="55318">
      <c r="A55318" s="5">
        <v>12056.0</v>
      </c>
    </row>
    <row r="55319">
      <c r="A55319" s="5">
        <v>31161.0</v>
      </c>
    </row>
    <row r="55320">
      <c r="A55320" s="5">
        <v>22040.0</v>
      </c>
    </row>
    <row r="55321">
      <c r="A55321" s="5">
        <v>4459.0</v>
      </c>
    </row>
    <row r="55322">
      <c r="A55322" s="5">
        <v>7821.0</v>
      </c>
    </row>
    <row r="55323">
      <c r="A55323" s="5">
        <v>26756.0</v>
      </c>
    </row>
    <row r="55324">
      <c r="A55324" s="5">
        <v>27259.0</v>
      </c>
    </row>
    <row r="55325">
      <c r="A55325" s="5">
        <v>26932.0</v>
      </c>
    </row>
    <row r="55326">
      <c r="A55326" s="5">
        <v>12958.0</v>
      </c>
    </row>
    <row r="55327">
      <c r="A55327" s="5">
        <v>19279.0</v>
      </c>
    </row>
    <row r="55328">
      <c r="A55328" s="5">
        <v>4448.0</v>
      </c>
    </row>
    <row r="55329">
      <c r="A55329" s="5">
        <v>500.0</v>
      </c>
    </row>
    <row r="55330">
      <c r="A55330" s="5">
        <v>20051.0</v>
      </c>
    </row>
    <row r="55331">
      <c r="A55331" s="5">
        <v>7059.0</v>
      </c>
    </row>
    <row r="55332">
      <c r="A55332" s="5">
        <v>13993.0</v>
      </c>
    </row>
    <row r="55333">
      <c r="A55333" s="5">
        <v>20243.0</v>
      </c>
    </row>
    <row r="55334">
      <c r="A55334" s="5">
        <v>12866.0</v>
      </c>
    </row>
    <row r="55335">
      <c r="A55335" s="5">
        <v>1821.0</v>
      </c>
    </row>
    <row r="55336">
      <c r="A55336" s="5">
        <v>16963.0</v>
      </c>
    </row>
    <row r="55337">
      <c r="A55337" s="5">
        <v>1247.0</v>
      </c>
    </row>
    <row r="55338">
      <c r="A55338" s="5">
        <v>15702.0</v>
      </c>
    </row>
    <row r="55339">
      <c r="A55339" s="5">
        <v>15807.0</v>
      </c>
    </row>
    <row r="55340">
      <c r="A55340" s="5">
        <v>32518.0</v>
      </c>
    </row>
    <row r="55341">
      <c r="A55341" s="5">
        <v>29659.0</v>
      </c>
    </row>
    <row r="55342">
      <c r="A55342" s="5">
        <v>10959.0</v>
      </c>
    </row>
    <row r="55343">
      <c r="A55343" s="5">
        <v>18246.0</v>
      </c>
    </row>
    <row r="55344">
      <c r="A55344" s="5">
        <v>26844.0</v>
      </c>
    </row>
    <row r="55345">
      <c r="A55345" s="5">
        <v>11866.0</v>
      </c>
    </row>
    <row r="55346">
      <c r="A55346" s="5">
        <v>29066.0</v>
      </c>
    </row>
    <row r="55347">
      <c r="A55347" s="5">
        <v>30123.0</v>
      </c>
    </row>
    <row r="55348">
      <c r="A55348" s="5">
        <v>9766.0</v>
      </c>
    </row>
    <row r="55349">
      <c r="A55349" s="5">
        <v>11341.0</v>
      </c>
    </row>
    <row r="55350">
      <c r="A55350" s="5">
        <v>10371.0</v>
      </c>
    </row>
    <row r="55351">
      <c r="A55351" s="5">
        <v>18318.0</v>
      </c>
    </row>
    <row r="55352">
      <c r="A55352" s="5">
        <v>12379.0</v>
      </c>
    </row>
    <row r="55353">
      <c r="A55353" s="5">
        <v>24922.0</v>
      </c>
    </row>
    <row r="55354">
      <c r="A55354" s="5">
        <v>5272.0</v>
      </c>
    </row>
    <row r="55355">
      <c r="A55355" s="5">
        <v>20191.0</v>
      </c>
    </row>
    <row r="55356">
      <c r="A55356" s="5">
        <v>28658.0</v>
      </c>
    </row>
    <row r="55357">
      <c r="A55357" s="5">
        <v>31022.0</v>
      </c>
    </row>
    <row r="55358">
      <c r="A55358" s="5">
        <v>17296.0</v>
      </c>
    </row>
    <row r="55359">
      <c r="A55359" s="5">
        <v>28639.0</v>
      </c>
    </row>
    <row r="55360">
      <c r="A55360" s="5">
        <v>20355.0</v>
      </c>
    </row>
    <row r="55361">
      <c r="A55361" s="5">
        <v>11795.0</v>
      </c>
    </row>
    <row r="55362">
      <c r="A55362" s="5">
        <v>22619.0</v>
      </c>
    </row>
    <row r="55363">
      <c r="A55363" s="5">
        <v>3143.0</v>
      </c>
    </row>
    <row r="55364">
      <c r="A55364" s="5">
        <v>2601.0</v>
      </c>
    </row>
    <row r="55365">
      <c r="A55365" s="5">
        <v>28101.0</v>
      </c>
    </row>
    <row r="55366">
      <c r="A55366" s="5">
        <v>27803.0</v>
      </c>
    </row>
    <row r="55367">
      <c r="A55367" s="5">
        <v>28358.0</v>
      </c>
    </row>
    <row r="55368">
      <c r="A55368" s="5">
        <v>14634.0</v>
      </c>
    </row>
    <row r="55369">
      <c r="A55369" s="5">
        <v>16513.0</v>
      </c>
    </row>
    <row r="55370">
      <c r="A55370" s="5">
        <v>11108.0</v>
      </c>
    </row>
    <row r="55371">
      <c r="A55371" s="5">
        <v>2737.0</v>
      </c>
    </row>
    <row r="55372">
      <c r="A55372" s="5">
        <v>25818.0</v>
      </c>
    </row>
    <row r="55373">
      <c r="A55373" s="5">
        <v>9824.0</v>
      </c>
    </row>
    <row r="55374">
      <c r="A55374" s="5">
        <v>2368.0</v>
      </c>
    </row>
    <row r="55375">
      <c r="A55375" s="5">
        <v>25591.0</v>
      </c>
    </row>
    <row r="55376">
      <c r="A55376" s="5">
        <v>7356.0</v>
      </c>
    </row>
    <row r="55377">
      <c r="A55377" s="5">
        <v>24291.0</v>
      </c>
    </row>
    <row r="55378">
      <c r="A55378" s="5">
        <v>15735.0</v>
      </c>
    </row>
    <row r="55379">
      <c r="A55379" s="5">
        <v>13139.0</v>
      </c>
    </row>
    <row r="55380">
      <c r="A55380" s="5">
        <v>23275.0</v>
      </c>
    </row>
    <row r="55381">
      <c r="A55381" s="5">
        <v>20175.0</v>
      </c>
    </row>
    <row r="55382">
      <c r="A55382" s="5">
        <v>24717.0</v>
      </c>
    </row>
    <row r="55383">
      <c r="A55383" s="5">
        <v>6853.0</v>
      </c>
    </row>
    <row r="55384">
      <c r="A55384" s="5">
        <v>14008.0</v>
      </c>
    </row>
    <row r="55385">
      <c r="A55385" s="5">
        <v>30779.0</v>
      </c>
    </row>
    <row r="55386">
      <c r="A55386" s="5">
        <v>21515.0</v>
      </c>
    </row>
    <row r="55387">
      <c r="A55387" s="5">
        <v>32322.0</v>
      </c>
    </row>
    <row r="55388">
      <c r="A55388" s="5">
        <v>10901.0</v>
      </c>
    </row>
    <row r="55389">
      <c r="A55389" s="5">
        <v>14567.0</v>
      </c>
    </row>
    <row r="55390">
      <c r="A55390" s="5">
        <v>22403.0</v>
      </c>
    </row>
    <row r="55391">
      <c r="A55391" s="5">
        <v>21675.0</v>
      </c>
    </row>
    <row r="55392">
      <c r="A55392" s="5">
        <v>28978.0</v>
      </c>
    </row>
    <row r="55393">
      <c r="A55393" s="5">
        <v>17103.0</v>
      </c>
    </row>
    <row r="55394">
      <c r="A55394" s="5">
        <v>28366.0</v>
      </c>
    </row>
    <row r="55395">
      <c r="A55395" s="5">
        <v>1276.0</v>
      </c>
    </row>
    <row r="55396">
      <c r="A55396" s="5">
        <v>15845.0</v>
      </c>
    </row>
    <row r="55397">
      <c r="A55397" s="5">
        <v>768.0</v>
      </c>
    </row>
    <row r="55398">
      <c r="A55398" s="5">
        <v>32152.0</v>
      </c>
    </row>
    <row r="55399">
      <c r="A55399" s="5">
        <v>9158.0</v>
      </c>
    </row>
    <row r="55400">
      <c r="A55400" s="5">
        <v>21583.0</v>
      </c>
    </row>
    <row r="55401">
      <c r="A55401" s="5">
        <v>27307.0</v>
      </c>
    </row>
    <row r="55402">
      <c r="A55402" s="5">
        <v>15391.0</v>
      </c>
    </row>
    <row r="55403">
      <c r="A55403" s="5">
        <v>9439.0</v>
      </c>
    </row>
    <row r="55404">
      <c r="A55404" s="5">
        <v>17213.0</v>
      </c>
    </row>
    <row r="55405">
      <c r="A55405" s="5">
        <v>20088.0</v>
      </c>
    </row>
    <row r="55406">
      <c r="A55406" s="5">
        <v>26935.0</v>
      </c>
    </row>
    <row r="55407">
      <c r="A55407" s="5">
        <v>21847.0</v>
      </c>
    </row>
    <row r="55408">
      <c r="A55408" s="5">
        <v>18124.0</v>
      </c>
    </row>
    <row r="55409">
      <c r="A55409" s="5">
        <v>20508.0</v>
      </c>
    </row>
    <row r="55410">
      <c r="A55410" s="5">
        <v>23954.0</v>
      </c>
    </row>
    <row r="55411">
      <c r="A55411" s="5">
        <v>12719.0</v>
      </c>
    </row>
    <row r="55412">
      <c r="A55412" s="5">
        <v>5585.0</v>
      </c>
    </row>
    <row r="55413">
      <c r="A55413" s="5">
        <v>1582.0</v>
      </c>
    </row>
    <row r="55414">
      <c r="A55414" s="5">
        <v>25662.0</v>
      </c>
    </row>
    <row r="55415">
      <c r="A55415" s="5">
        <v>27718.0</v>
      </c>
    </row>
    <row r="55416">
      <c r="A55416" s="5">
        <v>7799.0</v>
      </c>
    </row>
    <row r="55417">
      <c r="A55417" s="5">
        <v>22070.0</v>
      </c>
    </row>
    <row r="55418">
      <c r="A55418" s="5">
        <v>31855.0</v>
      </c>
    </row>
    <row r="55419">
      <c r="A55419" s="5">
        <v>14356.0</v>
      </c>
    </row>
    <row r="55420">
      <c r="A55420" s="5">
        <v>30250.0</v>
      </c>
    </row>
    <row r="55421">
      <c r="A55421" s="5">
        <v>13576.0</v>
      </c>
    </row>
    <row r="55422">
      <c r="A55422" s="5">
        <v>26751.0</v>
      </c>
    </row>
    <row r="55423">
      <c r="A55423" s="5">
        <v>11162.0</v>
      </c>
    </row>
    <row r="55424">
      <c r="A55424" s="5">
        <v>180.0</v>
      </c>
    </row>
    <row r="55425">
      <c r="A55425" s="5">
        <v>16720.0</v>
      </c>
    </row>
    <row r="55426">
      <c r="A55426" s="5">
        <v>11827.0</v>
      </c>
    </row>
    <row r="55427">
      <c r="A55427" s="5">
        <v>20505.0</v>
      </c>
    </row>
    <row r="55428">
      <c r="A55428" s="5">
        <v>4774.0</v>
      </c>
    </row>
    <row r="55429">
      <c r="A55429" s="5">
        <v>27757.0</v>
      </c>
    </row>
    <row r="55430">
      <c r="A55430" s="5">
        <v>27712.0</v>
      </c>
    </row>
    <row r="55431">
      <c r="A55431" s="5">
        <v>12547.0</v>
      </c>
    </row>
    <row r="55432">
      <c r="A55432" s="5">
        <v>4858.0</v>
      </c>
    </row>
    <row r="55433">
      <c r="A55433" s="5">
        <v>9603.0</v>
      </c>
    </row>
    <row r="55434">
      <c r="A55434" s="5">
        <v>10509.0</v>
      </c>
    </row>
    <row r="55435">
      <c r="A55435" s="5">
        <v>32687.0</v>
      </c>
    </row>
    <row r="55436">
      <c r="A55436" s="5">
        <v>24566.0</v>
      </c>
    </row>
    <row r="55437">
      <c r="A55437" s="5">
        <v>15051.0</v>
      </c>
    </row>
    <row r="55438">
      <c r="A55438" s="5">
        <v>32443.0</v>
      </c>
    </row>
    <row r="55439">
      <c r="A55439" s="5">
        <v>8016.0</v>
      </c>
    </row>
    <row r="55440">
      <c r="A55440" s="5">
        <v>31572.0</v>
      </c>
    </row>
    <row r="55441">
      <c r="A55441" s="5">
        <v>25902.0</v>
      </c>
    </row>
    <row r="55442">
      <c r="A55442" s="5">
        <v>18531.0</v>
      </c>
    </row>
    <row r="55443">
      <c r="A55443" s="5">
        <v>11560.0</v>
      </c>
    </row>
    <row r="55444">
      <c r="A55444" s="5">
        <v>16799.0</v>
      </c>
    </row>
    <row r="55445">
      <c r="A55445" s="5">
        <v>12819.0</v>
      </c>
    </row>
    <row r="55446">
      <c r="A55446" s="5">
        <v>13470.0</v>
      </c>
    </row>
    <row r="55447">
      <c r="A55447" s="5">
        <v>22777.0</v>
      </c>
    </row>
    <row r="55448">
      <c r="A55448" s="5">
        <v>12512.0</v>
      </c>
    </row>
    <row r="55449">
      <c r="A55449" s="5">
        <v>16245.0</v>
      </c>
    </row>
    <row r="55450">
      <c r="A55450" s="5">
        <v>24907.0</v>
      </c>
    </row>
    <row r="55451">
      <c r="A55451" s="5">
        <v>8637.0</v>
      </c>
    </row>
    <row r="55452">
      <c r="A55452" s="5">
        <v>634.0</v>
      </c>
    </row>
    <row r="55453">
      <c r="A55453" s="5">
        <v>32312.0</v>
      </c>
    </row>
    <row r="55454">
      <c r="A55454" s="5">
        <v>25740.0</v>
      </c>
    </row>
    <row r="55455">
      <c r="A55455" s="5">
        <v>19094.0</v>
      </c>
    </row>
    <row r="55456">
      <c r="A55456" s="5">
        <v>7251.0</v>
      </c>
    </row>
    <row r="55457">
      <c r="A55457" s="5">
        <v>28349.0</v>
      </c>
    </row>
    <row r="55458">
      <c r="A55458" s="5">
        <v>26386.0</v>
      </c>
    </row>
    <row r="55459">
      <c r="A55459" s="5">
        <v>7176.0</v>
      </c>
    </row>
    <row r="55460">
      <c r="A55460" s="5">
        <v>7476.0</v>
      </c>
    </row>
    <row r="55461">
      <c r="A55461" s="5">
        <v>2996.0</v>
      </c>
    </row>
    <row r="55462">
      <c r="A55462" s="5">
        <v>13211.0</v>
      </c>
    </row>
    <row r="55463">
      <c r="A55463" s="5">
        <v>17766.0</v>
      </c>
    </row>
    <row r="55464">
      <c r="A55464" s="5">
        <v>2163.0</v>
      </c>
    </row>
    <row r="55465">
      <c r="A55465" s="5">
        <v>22321.0</v>
      </c>
    </row>
    <row r="55466">
      <c r="A55466" s="5">
        <v>24504.0</v>
      </c>
    </row>
    <row r="55467">
      <c r="A55467" s="5">
        <v>29322.0</v>
      </c>
    </row>
    <row r="55468">
      <c r="A55468" s="5">
        <v>21711.0</v>
      </c>
    </row>
    <row r="55469">
      <c r="A55469" s="5">
        <v>15874.0</v>
      </c>
    </row>
    <row r="55470">
      <c r="A55470" s="5">
        <v>29140.0</v>
      </c>
    </row>
    <row r="55471">
      <c r="A55471" s="5">
        <v>27081.0</v>
      </c>
    </row>
    <row r="55472">
      <c r="A55472" s="5">
        <v>25243.0</v>
      </c>
    </row>
    <row r="55473">
      <c r="A55473" s="5">
        <v>17729.0</v>
      </c>
    </row>
    <row r="55474">
      <c r="A55474" s="5">
        <v>10354.0</v>
      </c>
    </row>
    <row r="55475">
      <c r="A55475" s="5">
        <v>17959.0</v>
      </c>
    </row>
    <row r="55476">
      <c r="A55476" s="5">
        <v>7455.0</v>
      </c>
    </row>
    <row r="55477">
      <c r="A55477" s="5">
        <v>13861.0</v>
      </c>
    </row>
    <row r="55478">
      <c r="A55478" s="5">
        <v>18102.0</v>
      </c>
    </row>
    <row r="55479">
      <c r="A55479" s="5">
        <v>8646.0</v>
      </c>
    </row>
    <row r="55480">
      <c r="A55480" s="5">
        <v>19259.0</v>
      </c>
    </row>
    <row r="55481">
      <c r="A55481" s="5">
        <v>15389.0</v>
      </c>
    </row>
    <row r="55482">
      <c r="A55482" s="5">
        <v>2599.0</v>
      </c>
    </row>
    <row r="55483">
      <c r="A55483" s="5">
        <v>17573.0</v>
      </c>
    </row>
    <row r="55484">
      <c r="A55484" s="5">
        <v>21325.0</v>
      </c>
    </row>
    <row r="55485">
      <c r="A55485" s="5">
        <v>10528.0</v>
      </c>
    </row>
    <row r="55486">
      <c r="A55486" s="5">
        <v>11699.0</v>
      </c>
    </row>
    <row r="55487">
      <c r="A55487" s="5">
        <v>11143.0</v>
      </c>
    </row>
    <row r="55488">
      <c r="A55488" s="5">
        <v>30293.0</v>
      </c>
    </row>
    <row r="55489">
      <c r="A55489" s="5">
        <v>21566.0</v>
      </c>
    </row>
    <row r="55490">
      <c r="A55490" s="5">
        <v>7668.0</v>
      </c>
    </row>
    <row r="55491">
      <c r="A55491" s="5">
        <v>31536.0</v>
      </c>
    </row>
    <row r="55492">
      <c r="A55492" s="5">
        <v>18007.0</v>
      </c>
    </row>
    <row r="55493">
      <c r="A55493" s="5">
        <v>18044.0</v>
      </c>
    </row>
    <row r="55494">
      <c r="A55494" s="5">
        <v>17073.0</v>
      </c>
    </row>
    <row r="55495">
      <c r="A55495" s="5">
        <v>13271.0</v>
      </c>
    </row>
    <row r="55496">
      <c r="A55496" s="5">
        <v>23553.0</v>
      </c>
    </row>
    <row r="55497">
      <c r="A55497" s="5">
        <v>10718.0</v>
      </c>
    </row>
    <row r="55498">
      <c r="A55498" s="5">
        <v>424.0</v>
      </c>
    </row>
    <row r="55499">
      <c r="A55499" s="5">
        <v>14553.0</v>
      </c>
    </row>
    <row r="55500">
      <c r="A55500" s="5">
        <v>3982.0</v>
      </c>
    </row>
    <row r="55501">
      <c r="A55501" s="5">
        <v>11973.0</v>
      </c>
    </row>
    <row r="55502">
      <c r="A55502" s="5">
        <v>24202.0</v>
      </c>
    </row>
    <row r="55503">
      <c r="A55503" s="5">
        <v>171.0</v>
      </c>
    </row>
    <row r="55504">
      <c r="A55504" s="5">
        <v>14570.0</v>
      </c>
    </row>
    <row r="55505">
      <c r="A55505" s="5">
        <v>23419.0</v>
      </c>
    </row>
    <row r="55506">
      <c r="A55506" s="5">
        <v>23624.0</v>
      </c>
    </row>
    <row r="55507">
      <c r="A55507" s="5">
        <v>274.0</v>
      </c>
    </row>
    <row r="55508">
      <c r="A55508" s="5">
        <v>15127.0</v>
      </c>
    </row>
    <row r="55509">
      <c r="A55509" s="5">
        <v>31245.0</v>
      </c>
    </row>
    <row r="55510">
      <c r="A55510" s="5">
        <v>909.0</v>
      </c>
    </row>
    <row r="55511">
      <c r="A55511" s="5">
        <v>11158.0</v>
      </c>
    </row>
    <row r="55512">
      <c r="A55512" s="5">
        <v>24271.0</v>
      </c>
    </row>
    <row r="55513">
      <c r="A55513" s="5">
        <v>6233.0</v>
      </c>
    </row>
    <row r="55514">
      <c r="A55514" s="5">
        <v>12939.0</v>
      </c>
    </row>
    <row r="55515">
      <c r="A55515" s="5">
        <v>3636.0</v>
      </c>
    </row>
    <row r="55516">
      <c r="A55516" s="5">
        <v>16491.0</v>
      </c>
    </row>
    <row r="55517">
      <c r="A55517" s="5">
        <v>20071.0</v>
      </c>
    </row>
    <row r="55518">
      <c r="A55518" s="5">
        <v>6651.0</v>
      </c>
    </row>
    <row r="55519">
      <c r="A55519" s="5">
        <v>27731.0</v>
      </c>
    </row>
    <row r="55520">
      <c r="A55520" s="5">
        <v>21763.0</v>
      </c>
    </row>
    <row r="55521">
      <c r="A55521" s="5">
        <v>16125.0</v>
      </c>
    </row>
    <row r="55522">
      <c r="A55522" s="5">
        <v>2911.0</v>
      </c>
    </row>
    <row r="55523">
      <c r="A55523" s="5">
        <v>25593.0</v>
      </c>
    </row>
    <row r="55524">
      <c r="A55524" s="5">
        <v>19159.0</v>
      </c>
    </row>
    <row r="55525">
      <c r="A55525" s="5">
        <v>1645.0</v>
      </c>
    </row>
    <row r="55526">
      <c r="A55526" s="5">
        <v>31883.0</v>
      </c>
    </row>
    <row r="55527">
      <c r="A55527" s="5">
        <v>29503.0</v>
      </c>
    </row>
    <row r="55528">
      <c r="A55528" s="5">
        <v>18669.0</v>
      </c>
    </row>
    <row r="55529">
      <c r="A55529" s="5">
        <v>2994.0</v>
      </c>
    </row>
    <row r="55530">
      <c r="A55530" s="5">
        <v>25699.0</v>
      </c>
    </row>
    <row r="55531">
      <c r="A55531" s="5">
        <v>29186.0</v>
      </c>
    </row>
    <row r="55532">
      <c r="A55532" s="5">
        <v>20988.0</v>
      </c>
    </row>
    <row r="55533">
      <c r="A55533" s="5">
        <v>26555.0</v>
      </c>
    </row>
    <row r="55534">
      <c r="A55534" s="5">
        <v>21734.0</v>
      </c>
    </row>
    <row r="55535">
      <c r="A55535" s="5">
        <v>21468.0</v>
      </c>
    </row>
    <row r="55536">
      <c r="A55536" s="5">
        <v>20105.0</v>
      </c>
    </row>
    <row r="55537">
      <c r="A55537" s="5">
        <v>22279.0</v>
      </c>
    </row>
    <row r="55538">
      <c r="A55538" s="5">
        <v>30316.0</v>
      </c>
    </row>
    <row r="55539">
      <c r="A55539" s="5">
        <v>18002.0</v>
      </c>
    </row>
    <row r="55540">
      <c r="A55540" s="5">
        <v>592.0</v>
      </c>
    </row>
    <row r="55541">
      <c r="A55541" s="5">
        <v>26994.0</v>
      </c>
    </row>
    <row r="55542">
      <c r="A55542" s="5">
        <v>18475.0</v>
      </c>
    </row>
    <row r="55543">
      <c r="A55543" s="5">
        <v>32591.0</v>
      </c>
    </row>
    <row r="55544">
      <c r="A55544" s="5">
        <v>28901.0</v>
      </c>
    </row>
    <row r="55545">
      <c r="A55545" s="5">
        <v>25679.0</v>
      </c>
    </row>
    <row r="55546">
      <c r="A55546" s="5">
        <v>18944.0</v>
      </c>
    </row>
    <row r="55547">
      <c r="A55547" s="5">
        <v>20434.0</v>
      </c>
    </row>
    <row r="55548">
      <c r="A55548" s="5">
        <v>30107.0</v>
      </c>
    </row>
    <row r="55549">
      <c r="A55549" s="5">
        <v>2742.0</v>
      </c>
    </row>
    <row r="55550">
      <c r="A55550" s="5">
        <v>29549.0</v>
      </c>
    </row>
    <row r="55551">
      <c r="A55551" s="5">
        <v>20195.0</v>
      </c>
    </row>
    <row r="55552">
      <c r="A55552" s="5">
        <v>4773.0</v>
      </c>
    </row>
    <row r="55553">
      <c r="A55553" s="5">
        <v>16415.0</v>
      </c>
    </row>
    <row r="55554">
      <c r="A55554" s="5">
        <v>7134.0</v>
      </c>
    </row>
    <row r="55555">
      <c r="A55555" s="5">
        <v>12491.0</v>
      </c>
    </row>
    <row r="55556">
      <c r="A55556" s="5">
        <v>15227.0</v>
      </c>
    </row>
    <row r="55557">
      <c r="A55557" s="5">
        <v>14640.0</v>
      </c>
    </row>
    <row r="55558">
      <c r="A55558" s="5">
        <v>14384.0</v>
      </c>
    </row>
    <row r="55559">
      <c r="A55559" s="5">
        <v>7812.0</v>
      </c>
    </row>
    <row r="55560">
      <c r="A55560" s="5">
        <v>7808.0</v>
      </c>
    </row>
    <row r="55561">
      <c r="A55561" s="5">
        <v>11988.0</v>
      </c>
    </row>
    <row r="55562">
      <c r="A55562" s="5">
        <v>4467.0</v>
      </c>
    </row>
    <row r="55563">
      <c r="A55563" s="5">
        <v>8559.0</v>
      </c>
    </row>
    <row r="55564">
      <c r="A55564" s="5">
        <v>12769.0</v>
      </c>
    </row>
    <row r="55565">
      <c r="A55565" s="5">
        <v>18317.0</v>
      </c>
    </row>
    <row r="55566">
      <c r="A55566" s="5">
        <v>22767.0</v>
      </c>
    </row>
    <row r="55567">
      <c r="A55567" s="5">
        <v>30533.0</v>
      </c>
    </row>
    <row r="55568">
      <c r="A55568" s="5">
        <v>1984.0</v>
      </c>
    </row>
    <row r="55569">
      <c r="A55569" s="5">
        <v>11019.0</v>
      </c>
    </row>
    <row r="55570">
      <c r="A55570" s="5">
        <v>15718.0</v>
      </c>
    </row>
    <row r="55571">
      <c r="A55571" s="5">
        <v>25168.0</v>
      </c>
    </row>
    <row r="55572">
      <c r="A55572" s="5">
        <v>11666.0</v>
      </c>
    </row>
    <row r="55573">
      <c r="A55573" s="5">
        <v>29693.0</v>
      </c>
    </row>
    <row r="55574">
      <c r="A55574" s="5">
        <v>26009.0</v>
      </c>
    </row>
    <row r="55575">
      <c r="A55575" s="5">
        <v>18907.0</v>
      </c>
    </row>
    <row r="55576">
      <c r="A55576" s="5">
        <v>6853.0</v>
      </c>
    </row>
    <row r="55577">
      <c r="A55577" s="5">
        <v>29735.0</v>
      </c>
    </row>
    <row r="55578">
      <c r="A55578" s="5">
        <v>29709.0</v>
      </c>
    </row>
    <row r="55579">
      <c r="A55579" s="5">
        <v>16103.0</v>
      </c>
    </row>
    <row r="55580">
      <c r="A55580" s="5">
        <v>29350.0</v>
      </c>
    </row>
    <row r="55581">
      <c r="A55581" s="5">
        <v>32437.0</v>
      </c>
    </row>
    <row r="55582">
      <c r="A55582" s="5">
        <v>30735.0</v>
      </c>
    </row>
    <row r="55583">
      <c r="A55583" s="5">
        <v>14623.0</v>
      </c>
    </row>
    <row r="55584">
      <c r="A55584" s="5">
        <v>7555.0</v>
      </c>
    </row>
    <row r="55585">
      <c r="A55585" s="5">
        <v>11471.0</v>
      </c>
    </row>
    <row r="55586">
      <c r="A55586" s="5">
        <v>28662.0</v>
      </c>
    </row>
    <row r="55587">
      <c r="A55587" s="5">
        <v>8206.0</v>
      </c>
    </row>
    <row r="55588">
      <c r="A55588" s="5">
        <v>32012.0</v>
      </c>
    </row>
    <row r="55589">
      <c r="A55589" s="5">
        <v>20589.0</v>
      </c>
    </row>
    <row r="55590">
      <c r="A55590" s="5">
        <v>16552.0</v>
      </c>
    </row>
    <row r="55591">
      <c r="A55591" s="5">
        <v>29840.0</v>
      </c>
    </row>
    <row r="55592">
      <c r="A55592" s="5">
        <v>16383.0</v>
      </c>
    </row>
    <row r="55593">
      <c r="A55593" s="5">
        <v>2413.0</v>
      </c>
    </row>
    <row r="55594">
      <c r="A55594" s="5">
        <v>18016.0</v>
      </c>
    </row>
    <row r="55595">
      <c r="A55595" s="5">
        <v>11910.0</v>
      </c>
    </row>
    <row r="55596">
      <c r="A55596" s="5">
        <v>6405.0</v>
      </c>
    </row>
    <row r="55597">
      <c r="A55597" s="5">
        <v>12515.0</v>
      </c>
    </row>
    <row r="55598">
      <c r="A55598" s="5">
        <v>25262.0</v>
      </c>
    </row>
    <row r="55599">
      <c r="A55599" s="5">
        <v>8910.0</v>
      </c>
    </row>
    <row r="55600">
      <c r="A55600" s="5">
        <v>23767.0</v>
      </c>
    </row>
    <row r="55601">
      <c r="A55601" s="5">
        <v>3760.0</v>
      </c>
    </row>
    <row r="55602">
      <c r="A55602" s="5">
        <v>11199.0</v>
      </c>
    </row>
    <row r="55603">
      <c r="A55603" s="5">
        <v>1395.0</v>
      </c>
    </row>
    <row r="55604">
      <c r="A55604" s="5">
        <v>19364.0</v>
      </c>
    </row>
    <row r="55605">
      <c r="A55605" s="5">
        <v>3414.0</v>
      </c>
    </row>
    <row r="55606">
      <c r="A55606" s="5">
        <v>8414.0</v>
      </c>
    </row>
    <row r="55607">
      <c r="A55607" s="5">
        <v>23584.0</v>
      </c>
    </row>
    <row r="55608">
      <c r="A55608" s="5">
        <v>2487.0</v>
      </c>
    </row>
    <row r="55609">
      <c r="A55609" s="5">
        <v>24586.0</v>
      </c>
    </row>
    <row r="55610">
      <c r="A55610" s="5">
        <v>2107.0</v>
      </c>
    </row>
    <row r="55611">
      <c r="A55611" s="5">
        <v>29915.0</v>
      </c>
    </row>
    <row r="55612">
      <c r="A55612" s="5">
        <v>2901.0</v>
      </c>
    </row>
    <row r="55613">
      <c r="A55613" s="5">
        <v>20235.0</v>
      </c>
    </row>
    <row r="55614">
      <c r="A55614" s="5">
        <v>23019.0</v>
      </c>
    </row>
    <row r="55615">
      <c r="A55615" s="5">
        <v>13551.0</v>
      </c>
    </row>
    <row r="55616">
      <c r="A55616" s="5">
        <v>30692.0</v>
      </c>
    </row>
    <row r="55617">
      <c r="A55617" s="5">
        <v>7731.0</v>
      </c>
    </row>
    <row r="55618">
      <c r="A55618" s="5">
        <v>23601.0</v>
      </c>
    </row>
    <row r="55619">
      <c r="A55619" s="5">
        <v>21546.0</v>
      </c>
    </row>
    <row r="55620">
      <c r="A55620" s="5">
        <v>18515.0</v>
      </c>
    </row>
    <row r="55621">
      <c r="A55621" s="5">
        <v>16843.0</v>
      </c>
    </row>
    <row r="55622">
      <c r="A55622" s="5">
        <v>21756.0</v>
      </c>
    </row>
    <row r="55623">
      <c r="A55623" s="5">
        <v>22601.0</v>
      </c>
    </row>
    <row r="55624">
      <c r="A55624" s="5">
        <v>9397.0</v>
      </c>
    </row>
    <row r="55625">
      <c r="A55625" s="5">
        <v>21924.0</v>
      </c>
    </row>
    <row r="55626">
      <c r="A55626" s="5">
        <v>29872.0</v>
      </c>
    </row>
    <row r="55627">
      <c r="A55627" s="5">
        <v>25777.0</v>
      </c>
    </row>
    <row r="55628">
      <c r="A55628" s="5">
        <v>17711.0</v>
      </c>
    </row>
    <row r="55629">
      <c r="A55629" s="5">
        <v>2659.0</v>
      </c>
    </row>
    <row r="55630">
      <c r="A55630" s="5">
        <v>24105.0</v>
      </c>
    </row>
    <row r="55631">
      <c r="A55631" s="5">
        <v>12896.0</v>
      </c>
    </row>
    <row r="55632">
      <c r="A55632" s="5">
        <v>23061.0</v>
      </c>
    </row>
    <row r="55633">
      <c r="A55633" s="5">
        <v>32029.0</v>
      </c>
    </row>
    <row r="55634">
      <c r="A55634" s="5">
        <v>28670.0</v>
      </c>
    </row>
    <row r="55635">
      <c r="A55635" s="5">
        <v>17442.0</v>
      </c>
    </row>
    <row r="55636">
      <c r="A55636" s="5">
        <v>16208.0</v>
      </c>
    </row>
    <row r="55637">
      <c r="A55637" s="5">
        <v>11556.0</v>
      </c>
    </row>
    <row r="55638">
      <c r="A55638" s="5">
        <v>13058.0</v>
      </c>
    </row>
    <row r="55639">
      <c r="A55639" s="5">
        <v>11016.0</v>
      </c>
    </row>
    <row r="55640">
      <c r="A55640" s="5">
        <v>32515.0</v>
      </c>
    </row>
    <row r="55641">
      <c r="A55641" s="5">
        <v>1056.0</v>
      </c>
    </row>
    <row r="55642">
      <c r="A55642" s="5">
        <v>4625.0</v>
      </c>
    </row>
    <row r="55643">
      <c r="A55643" s="5">
        <v>28438.0</v>
      </c>
    </row>
    <row r="55644">
      <c r="A55644" s="5">
        <v>26478.0</v>
      </c>
    </row>
    <row r="55645">
      <c r="A55645" s="5">
        <v>9313.0</v>
      </c>
    </row>
    <row r="55646">
      <c r="A55646" s="5">
        <v>16137.0</v>
      </c>
    </row>
    <row r="55647">
      <c r="A55647" s="5">
        <v>28732.0</v>
      </c>
    </row>
    <row r="55648">
      <c r="A55648" s="5">
        <v>14354.0</v>
      </c>
    </row>
    <row r="55649">
      <c r="A55649" s="5">
        <v>29043.0</v>
      </c>
    </row>
    <row r="55650">
      <c r="A55650" s="5">
        <v>26902.0</v>
      </c>
    </row>
    <row r="55651">
      <c r="A55651" s="5">
        <v>21384.0</v>
      </c>
    </row>
    <row r="55652">
      <c r="A55652" s="5">
        <v>10773.0</v>
      </c>
    </row>
    <row r="55653">
      <c r="A55653" s="5">
        <v>1779.0</v>
      </c>
    </row>
    <row r="55654">
      <c r="A55654" s="5">
        <v>10291.0</v>
      </c>
    </row>
    <row r="55655">
      <c r="A55655" s="5">
        <v>20633.0</v>
      </c>
    </row>
    <row r="55656">
      <c r="A55656" s="5">
        <v>22505.0</v>
      </c>
    </row>
    <row r="55657">
      <c r="A55657" s="5">
        <v>4514.0</v>
      </c>
    </row>
    <row r="55658">
      <c r="A55658" s="5">
        <v>16877.0</v>
      </c>
    </row>
    <row r="55659">
      <c r="A55659" s="5">
        <v>29527.0</v>
      </c>
    </row>
    <row r="55660">
      <c r="A55660" s="5">
        <v>18473.0</v>
      </c>
    </row>
    <row r="55661">
      <c r="A55661" s="5">
        <v>16056.0</v>
      </c>
    </row>
    <row r="55662">
      <c r="A55662" s="5">
        <v>11114.0</v>
      </c>
    </row>
    <row r="55663">
      <c r="A55663" s="5">
        <v>9697.0</v>
      </c>
    </row>
    <row r="55664">
      <c r="A55664" s="5">
        <v>8131.0</v>
      </c>
    </row>
    <row r="55665">
      <c r="A55665" s="5">
        <v>13691.0</v>
      </c>
    </row>
    <row r="55666">
      <c r="A55666" s="5">
        <v>27819.0</v>
      </c>
    </row>
    <row r="55667">
      <c r="A55667" s="5">
        <v>5831.0</v>
      </c>
    </row>
    <row r="55668">
      <c r="A55668" s="5">
        <v>16220.0</v>
      </c>
    </row>
    <row r="55669">
      <c r="A55669" s="5">
        <v>20239.0</v>
      </c>
    </row>
    <row r="55670">
      <c r="A55670" s="5">
        <v>18702.0</v>
      </c>
    </row>
    <row r="55671">
      <c r="A55671" s="5">
        <v>20346.0</v>
      </c>
    </row>
    <row r="55672">
      <c r="A55672" s="5">
        <v>20464.0</v>
      </c>
    </row>
    <row r="55673">
      <c r="A55673" s="5">
        <v>144.0</v>
      </c>
    </row>
    <row r="55674">
      <c r="A55674" s="5">
        <v>20759.0</v>
      </c>
    </row>
    <row r="55675">
      <c r="A55675" s="5">
        <v>3840.0</v>
      </c>
    </row>
    <row r="55676">
      <c r="A55676" s="5">
        <v>697.0</v>
      </c>
    </row>
    <row r="55677">
      <c r="A55677" s="5">
        <v>11102.0</v>
      </c>
    </row>
    <row r="55678">
      <c r="A55678" s="5">
        <v>16751.0</v>
      </c>
    </row>
    <row r="55679">
      <c r="A55679" s="5">
        <v>15596.0</v>
      </c>
    </row>
    <row r="55680">
      <c r="A55680" s="5">
        <v>2131.0</v>
      </c>
    </row>
    <row r="55681">
      <c r="A55681" s="5">
        <v>18360.0</v>
      </c>
    </row>
    <row r="55682">
      <c r="A55682" s="5">
        <v>21293.0</v>
      </c>
    </row>
    <row r="55683">
      <c r="A55683" s="5">
        <v>2190.0</v>
      </c>
    </row>
    <row r="55684">
      <c r="A55684" s="5">
        <v>797.0</v>
      </c>
    </row>
    <row r="55685">
      <c r="A55685" s="5">
        <v>7565.0</v>
      </c>
    </row>
    <row r="55686">
      <c r="A55686" s="5">
        <v>24917.0</v>
      </c>
    </row>
    <row r="55687">
      <c r="A55687" s="5">
        <v>2151.0</v>
      </c>
    </row>
    <row r="55688">
      <c r="A55688" s="5">
        <v>30946.0</v>
      </c>
    </row>
    <row r="55689">
      <c r="A55689" s="5">
        <v>32654.0</v>
      </c>
    </row>
    <row r="55690">
      <c r="A55690" s="5">
        <v>1950.0</v>
      </c>
    </row>
    <row r="55691">
      <c r="A55691" s="5">
        <v>28127.0</v>
      </c>
    </row>
    <row r="55692">
      <c r="A55692" s="5">
        <v>1977.0</v>
      </c>
    </row>
    <row r="55693">
      <c r="A55693" s="5">
        <v>15496.0</v>
      </c>
    </row>
    <row r="55694">
      <c r="A55694" s="5">
        <v>7801.0</v>
      </c>
    </row>
    <row r="55695">
      <c r="A55695" s="5">
        <v>8507.0</v>
      </c>
    </row>
    <row r="55696">
      <c r="A55696" s="5">
        <v>25129.0</v>
      </c>
    </row>
    <row r="55697">
      <c r="A55697" s="5">
        <v>15089.0</v>
      </c>
    </row>
    <row r="55698">
      <c r="A55698" s="5">
        <v>14414.0</v>
      </c>
    </row>
    <row r="55699">
      <c r="A55699" s="5">
        <v>22985.0</v>
      </c>
    </row>
    <row r="55700">
      <c r="A55700" s="5">
        <v>22161.0</v>
      </c>
    </row>
    <row r="55701">
      <c r="A55701" s="5">
        <v>29377.0</v>
      </c>
    </row>
    <row r="55702">
      <c r="A55702" s="5">
        <v>1033.0</v>
      </c>
    </row>
    <row r="55703">
      <c r="A55703" s="5">
        <v>1629.0</v>
      </c>
    </row>
    <row r="55704">
      <c r="A55704" s="5">
        <v>26055.0</v>
      </c>
    </row>
    <row r="55705">
      <c r="A55705" s="5">
        <v>14723.0</v>
      </c>
    </row>
    <row r="55706">
      <c r="A55706" s="5">
        <v>14549.0</v>
      </c>
    </row>
    <row r="55707">
      <c r="A55707" s="5">
        <v>6657.0</v>
      </c>
    </row>
    <row r="55708">
      <c r="A55708" s="5">
        <v>11520.0</v>
      </c>
    </row>
    <row r="55709">
      <c r="A55709" s="5">
        <v>5291.0</v>
      </c>
    </row>
    <row r="55710">
      <c r="A55710" s="5">
        <v>28455.0</v>
      </c>
    </row>
    <row r="55711">
      <c r="A55711" s="5">
        <v>4329.0</v>
      </c>
    </row>
    <row r="55712">
      <c r="A55712" s="5">
        <v>9968.0</v>
      </c>
    </row>
    <row r="55713">
      <c r="A55713" s="5">
        <v>1578.0</v>
      </c>
    </row>
    <row r="55714">
      <c r="A55714" s="5">
        <v>2815.0</v>
      </c>
    </row>
    <row r="55715">
      <c r="A55715" s="5">
        <v>16805.0</v>
      </c>
    </row>
    <row r="55716">
      <c r="A55716" s="5">
        <v>2098.0</v>
      </c>
    </row>
    <row r="55717">
      <c r="A55717" s="5">
        <v>1856.0</v>
      </c>
    </row>
    <row r="55718">
      <c r="A55718" s="5">
        <v>7019.0</v>
      </c>
    </row>
    <row r="55719">
      <c r="A55719" s="5">
        <v>20122.0</v>
      </c>
    </row>
    <row r="55720">
      <c r="A55720" s="5">
        <v>15081.0</v>
      </c>
    </row>
    <row r="55721">
      <c r="A55721" s="5">
        <v>9617.0</v>
      </c>
    </row>
    <row r="55722">
      <c r="A55722" s="5">
        <v>21324.0</v>
      </c>
    </row>
    <row r="55723">
      <c r="A55723" s="5">
        <v>19379.0</v>
      </c>
    </row>
    <row r="55724">
      <c r="A55724" s="5">
        <v>15784.0</v>
      </c>
    </row>
    <row r="55725">
      <c r="A55725" s="5">
        <v>30332.0</v>
      </c>
    </row>
    <row r="55726">
      <c r="A55726" s="5">
        <v>32604.0</v>
      </c>
    </row>
    <row r="55727">
      <c r="A55727" s="5">
        <v>27732.0</v>
      </c>
    </row>
    <row r="55728">
      <c r="A55728" s="5">
        <v>27023.0</v>
      </c>
    </row>
    <row r="55729">
      <c r="A55729" s="5">
        <v>21672.0</v>
      </c>
    </row>
    <row r="55730">
      <c r="A55730" s="5">
        <v>7536.0</v>
      </c>
    </row>
    <row r="55731">
      <c r="A55731" s="5">
        <v>19856.0</v>
      </c>
    </row>
    <row r="55732">
      <c r="A55732" s="5">
        <v>25527.0</v>
      </c>
    </row>
    <row r="55733">
      <c r="A55733" s="5">
        <v>7135.0</v>
      </c>
    </row>
    <row r="55734">
      <c r="A55734" s="5">
        <v>30971.0</v>
      </c>
    </row>
    <row r="55735">
      <c r="A55735" s="5">
        <v>12443.0</v>
      </c>
    </row>
    <row r="55736">
      <c r="A55736" s="5">
        <v>15825.0</v>
      </c>
    </row>
    <row r="55737">
      <c r="A55737" s="5">
        <v>22304.0</v>
      </c>
    </row>
    <row r="55738">
      <c r="A55738" s="5">
        <v>28884.0</v>
      </c>
    </row>
    <row r="55739">
      <c r="A55739" s="5">
        <v>14722.0</v>
      </c>
    </row>
    <row r="55740">
      <c r="A55740" s="5">
        <v>2569.0</v>
      </c>
    </row>
    <row r="55741">
      <c r="A55741" s="5">
        <v>5359.0</v>
      </c>
    </row>
    <row r="55742">
      <c r="A55742" s="5">
        <v>19001.0</v>
      </c>
    </row>
    <row r="55743">
      <c r="A55743" s="5">
        <v>1561.0</v>
      </c>
    </row>
    <row r="55744">
      <c r="A55744" s="5">
        <v>26161.0</v>
      </c>
    </row>
    <row r="55745">
      <c r="A55745" s="5">
        <v>22000.0</v>
      </c>
    </row>
    <row r="55746">
      <c r="A55746" s="5">
        <v>13587.0</v>
      </c>
    </row>
    <row r="55747">
      <c r="A55747" s="5">
        <v>12597.0</v>
      </c>
    </row>
    <row r="55748">
      <c r="A55748" s="5">
        <v>16923.0</v>
      </c>
    </row>
    <row r="55749">
      <c r="A55749" s="5">
        <v>18868.0</v>
      </c>
    </row>
    <row r="55750">
      <c r="A55750" s="5">
        <v>25979.0</v>
      </c>
    </row>
    <row r="55751">
      <c r="A55751" s="5">
        <v>5660.0</v>
      </c>
    </row>
    <row r="55752">
      <c r="A55752" s="5">
        <v>25926.0</v>
      </c>
    </row>
    <row r="55753">
      <c r="A55753" s="5">
        <v>19923.0</v>
      </c>
    </row>
    <row r="55754">
      <c r="A55754" s="5">
        <v>26238.0</v>
      </c>
    </row>
    <row r="55755">
      <c r="A55755" s="5">
        <v>26682.0</v>
      </c>
    </row>
    <row r="55756">
      <c r="A55756" s="5">
        <v>30653.0</v>
      </c>
    </row>
    <row r="55757">
      <c r="A55757" s="5">
        <v>25403.0</v>
      </c>
    </row>
    <row r="55758">
      <c r="A55758" s="5">
        <v>2589.0</v>
      </c>
    </row>
    <row r="55759">
      <c r="A55759" s="5">
        <v>29462.0</v>
      </c>
    </row>
    <row r="55760">
      <c r="A55760" s="5">
        <v>4669.0</v>
      </c>
    </row>
    <row r="55761">
      <c r="A55761" s="5">
        <v>3527.0</v>
      </c>
    </row>
    <row r="55762">
      <c r="A55762" s="5">
        <v>6808.0</v>
      </c>
    </row>
    <row r="55763">
      <c r="A55763" s="5">
        <v>5764.0</v>
      </c>
    </row>
    <row r="55764">
      <c r="A55764" s="5">
        <v>6550.0</v>
      </c>
    </row>
    <row r="55765">
      <c r="A55765" s="5">
        <v>21012.0</v>
      </c>
    </row>
    <row r="55766">
      <c r="A55766" s="5">
        <v>12525.0</v>
      </c>
    </row>
    <row r="55767">
      <c r="A55767" s="5">
        <v>21275.0</v>
      </c>
    </row>
    <row r="55768">
      <c r="A55768" s="5">
        <v>26963.0</v>
      </c>
    </row>
    <row r="55769">
      <c r="A55769" s="5">
        <v>17808.0</v>
      </c>
    </row>
    <row r="55770">
      <c r="A55770" s="5">
        <v>21659.0</v>
      </c>
    </row>
    <row r="55771">
      <c r="A55771" s="5">
        <v>31465.0</v>
      </c>
    </row>
    <row r="55772">
      <c r="A55772" s="5">
        <v>4509.0</v>
      </c>
    </row>
    <row r="55773">
      <c r="A55773" s="5">
        <v>25811.0</v>
      </c>
    </row>
    <row r="55774">
      <c r="A55774" s="5">
        <v>18603.0</v>
      </c>
    </row>
    <row r="55775">
      <c r="A55775" s="5">
        <v>23142.0</v>
      </c>
    </row>
    <row r="55776">
      <c r="A55776" s="5">
        <v>11357.0</v>
      </c>
    </row>
    <row r="55777">
      <c r="A55777" s="5">
        <v>9267.0</v>
      </c>
    </row>
    <row r="55778">
      <c r="A55778" s="5">
        <v>10737.0</v>
      </c>
    </row>
    <row r="55779">
      <c r="A55779" s="5">
        <v>28071.0</v>
      </c>
    </row>
    <row r="55780">
      <c r="A55780" s="5">
        <v>3489.0</v>
      </c>
    </row>
    <row r="55781">
      <c r="A55781" s="5">
        <v>28306.0</v>
      </c>
    </row>
    <row r="55782">
      <c r="A55782" s="5">
        <v>17040.0</v>
      </c>
    </row>
    <row r="55783">
      <c r="A55783" s="5">
        <v>30164.0</v>
      </c>
    </row>
    <row r="55784">
      <c r="A55784" s="5">
        <v>21313.0</v>
      </c>
    </row>
    <row r="55785">
      <c r="A55785" s="5">
        <v>1659.0</v>
      </c>
    </row>
    <row r="55786">
      <c r="A55786" s="5">
        <v>14012.0</v>
      </c>
    </row>
    <row r="55787">
      <c r="A55787" s="5">
        <v>732.0</v>
      </c>
    </row>
    <row r="55788">
      <c r="A55788" s="5">
        <v>6082.0</v>
      </c>
    </row>
    <row r="55789">
      <c r="A55789" s="5">
        <v>32110.0</v>
      </c>
    </row>
    <row r="55790">
      <c r="A55790" s="5">
        <v>28356.0</v>
      </c>
    </row>
    <row r="55791">
      <c r="A55791" s="5">
        <v>17767.0</v>
      </c>
    </row>
    <row r="55792">
      <c r="A55792" s="5">
        <v>19578.0</v>
      </c>
    </row>
    <row r="55793">
      <c r="A55793" s="5">
        <v>13687.0</v>
      </c>
    </row>
    <row r="55794">
      <c r="A55794" s="5">
        <v>25167.0</v>
      </c>
    </row>
    <row r="55795">
      <c r="A55795" s="5">
        <v>15629.0</v>
      </c>
    </row>
    <row r="55796">
      <c r="A55796" s="5">
        <v>32501.0</v>
      </c>
    </row>
    <row r="55797">
      <c r="A55797" s="5">
        <v>8453.0</v>
      </c>
    </row>
    <row r="55798">
      <c r="A55798" s="5">
        <v>10469.0</v>
      </c>
    </row>
    <row r="55799">
      <c r="A55799" s="5">
        <v>5829.0</v>
      </c>
    </row>
    <row r="55800">
      <c r="A55800" s="5">
        <v>3480.0</v>
      </c>
    </row>
    <row r="55801">
      <c r="A55801" s="5">
        <v>13562.0</v>
      </c>
    </row>
    <row r="55802">
      <c r="A55802" s="5">
        <v>29618.0</v>
      </c>
    </row>
    <row r="55803">
      <c r="A55803" s="5">
        <v>20384.0</v>
      </c>
    </row>
    <row r="55804">
      <c r="A55804" s="5">
        <v>3972.0</v>
      </c>
    </row>
    <row r="55805">
      <c r="A55805" s="5">
        <v>16639.0</v>
      </c>
    </row>
    <row r="55806">
      <c r="A55806" s="5">
        <v>21639.0</v>
      </c>
    </row>
    <row r="55807">
      <c r="A55807" s="5">
        <v>28599.0</v>
      </c>
    </row>
    <row r="55808">
      <c r="A55808" s="5">
        <v>29630.0</v>
      </c>
    </row>
    <row r="55809">
      <c r="A55809" s="5">
        <v>8730.0</v>
      </c>
    </row>
    <row r="55810">
      <c r="A55810" s="5">
        <v>30242.0</v>
      </c>
    </row>
    <row r="55811">
      <c r="A55811" s="5">
        <v>29025.0</v>
      </c>
    </row>
    <row r="55812">
      <c r="A55812" s="5">
        <v>7052.0</v>
      </c>
    </row>
    <row r="55813">
      <c r="A55813" s="5">
        <v>898.0</v>
      </c>
    </row>
    <row r="55814">
      <c r="A55814" s="5">
        <v>10671.0</v>
      </c>
    </row>
    <row r="55815">
      <c r="A55815" s="5">
        <v>10410.0</v>
      </c>
    </row>
    <row r="55816">
      <c r="A55816" s="5">
        <v>29730.0</v>
      </c>
    </row>
    <row r="55817">
      <c r="A55817" s="5">
        <v>8626.0</v>
      </c>
    </row>
    <row r="55818">
      <c r="A55818" s="5">
        <v>28047.0</v>
      </c>
    </row>
    <row r="55819">
      <c r="A55819" s="5">
        <v>16129.0</v>
      </c>
    </row>
    <row r="55820">
      <c r="A55820" s="5">
        <v>21373.0</v>
      </c>
    </row>
    <row r="55821">
      <c r="A55821" s="5">
        <v>17340.0</v>
      </c>
    </row>
    <row r="55822">
      <c r="A55822" s="5">
        <v>20823.0</v>
      </c>
    </row>
    <row r="55823">
      <c r="A55823" s="5">
        <v>5937.0</v>
      </c>
    </row>
    <row r="55824">
      <c r="A55824" s="5">
        <v>7312.0</v>
      </c>
    </row>
    <row r="55825">
      <c r="A55825" s="5">
        <v>24288.0</v>
      </c>
    </row>
    <row r="55826">
      <c r="A55826" s="5">
        <v>23324.0</v>
      </c>
    </row>
    <row r="55827">
      <c r="A55827" s="5">
        <v>11667.0</v>
      </c>
    </row>
    <row r="55828">
      <c r="A55828" s="5">
        <v>28318.0</v>
      </c>
    </row>
    <row r="55829">
      <c r="A55829" s="5">
        <v>6237.0</v>
      </c>
    </row>
    <row r="55830">
      <c r="A55830" s="5">
        <v>20974.0</v>
      </c>
    </row>
    <row r="55831">
      <c r="A55831" s="5">
        <v>18561.0</v>
      </c>
    </row>
    <row r="55832">
      <c r="A55832" s="5">
        <v>25575.0</v>
      </c>
    </row>
    <row r="55833">
      <c r="A55833" s="5">
        <v>6535.0</v>
      </c>
    </row>
    <row r="55834">
      <c r="A55834" s="5">
        <v>4514.0</v>
      </c>
    </row>
    <row r="55835">
      <c r="A55835" s="5">
        <v>3341.0</v>
      </c>
    </row>
    <row r="55836">
      <c r="A55836" s="5">
        <v>9094.0</v>
      </c>
    </row>
    <row r="55837">
      <c r="A55837" s="5">
        <v>27162.0</v>
      </c>
    </row>
    <row r="55838">
      <c r="A55838" s="5">
        <v>19413.0</v>
      </c>
    </row>
    <row r="55839">
      <c r="A55839" s="5">
        <v>19443.0</v>
      </c>
    </row>
    <row r="55840">
      <c r="A55840" s="5">
        <v>19098.0</v>
      </c>
    </row>
    <row r="55841">
      <c r="A55841" s="5">
        <v>17614.0</v>
      </c>
    </row>
    <row r="55842">
      <c r="A55842" s="5">
        <v>23085.0</v>
      </c>
    </row>
    <row r="55843">
      <c r="A55843" s="5">
        <v>6861.0</v>
      </c>
    </row>
    <row r="55844">
      <c r="A55844" s="5">
        <v>28836.0</v>
      </c>
    </row>
    <row r="55845">
      <c r="A55845" s="5">
        <v>6699.0</v>
      </c>
    </row>
    <row r="55846">
      <c r="A55846" s="5">
        <v>1506.0</v>
      </c>
    </row>
    <row r="55847">
      <c r="A55847" s="5">
        <v>3462.0</v>
      </c>
    </row>
    <row r="55848">
      <c r="A55848" s="5">
        <v>19248.0</v>
      </c>
    </row>
    <row r="55849">
      <c r="A55849" s="5">
        <v>13727.0</v>
      </c>
    </row>
    <row r="55850">
      <c r="A55850" s="5">
        <v>26749.0</v>
      </c>
    </row>
    <row r="55851">
      <c r="A55851" s="5">
        <v>9233.0</v>
      </c>
    </row>
    <row r="55852">
      <c r="A55852" s="5">
        <v>13496.0</v>
      </c>
    </row>
    <row r="55853">
      <c r="A55853" s="5">
        <v>14542.0</v>
      </c>
    </row>
    <row r="55854">
      <c r="A55854" s="5">
        <v>18912.0</v>
      </c>
    </row>
    <row r="55855">
      <c r="A55855" s="5">
        <v>16475.0</v>
      </c>
    </row>
    <row r="55856">
      <c r="A55856" s="5">
        <v>6853.0</v>
      </c>
    </row>
    <row r="55857">
      <c r="A55857" s="5">
        <v>24873.0</v>
      </c>
    </row>
    <row r="55858">
      <c r="A55858" s="5">
        <v>8071.0</v>
      </c>
    </row>
    <row r="55859">
      <c r="A55859" s="5">
        <v>14462.0</v>
      </c>
    </row>
    <row r="55860">
      <c r="A55860" s="5">
        <v>5975.0</v>
      </c>
    </row>
    <row r="55861">
      <c r="A55861" s="5">
        <v>19394.0</v>
      </c>
    </row>
    <row r="55862">
      <c r="A55862" s="5">
        <v>4365.0</v>
      </c>
    </row>
    <row r="55863">
      <c r="A55863" s="5">
        <v>22839.0</v>
      </c>
    </row>
    <row r="55864">
      <c r="A55864" s="5">
        <v>14727.0</v>
      </c>
    </row>
    <row r="55865">
      <c r="A55865" s="5">
        <v>11102.0</v>
      </c>
    </row>
    <row r="55866">
      <c r="A55866" s="5">
        <v>9714.0</v>
      </c>
    </row>
    <row r="55867">
      <c r="A55867" s="5">
        <v>27802.0</v>
      </c>
    </row>
    <row r="55868">
      <c r="A55868" s="5">
        <v>16747.0</v>
      </c>
    </row>
    <row r="55869">
      <c r="A55869" s="5">
        <v>9420.0</v>
      </c>
    </row>
    <row r="55870">
      <c r="A55870" s="5">
        <v>155.0</v>
      </c>
    </row>
    <row r="55871">
      <c r="A55871" s="5">
        <v>6404.0</v>
      </c>
    </row>
    <row r="55872">
      <c r="A55872" s="5">
        <v>21306.0</v>
      </c>
    </row>
    <row r="55873">
      <c r="A55873" s="5">
        <v>17782.0</v>
      </c>
    </row>
    <row r="55874">
      <c r="A55874" s="5">
        <v>19098.0</v>
      </c>
    </row>
    <row r="55875">
      <c r="A55875" s="5">
        <v>11346.0</v>
      </c>
    </row>
    <row r="55876">
      <c r="A55876" s="5">
        <v>26032.0</v>
      </c>
    </row>
    <row r="55877">
      <c r="A55877" s="5">
        <v>18486.0</v>
      </c>
    </row>
    <row r="55878">
      <c r="A55878" s="5">
        <v>13872.0</v>
      </c>
    </row>
    <row r="55879">
      <c r="A55879" s="5">
        <v>10064.0</v>
      </c>
    </row>
    <row r="55880">
      <c r="A55880" s="5">
        <v>28596.0</v>
      </c>
    </row>
    <row r="55881">
      <c r="A55881" s="5">
        <v>7275.0</v>
      </c>
    </row>
    <row r="55882">
      <c r="A55882" s="5">
        <v>14608.0</v>
      </c>
    </row>
    <row r="55883">
      <c r="A55883" s="5">
        <v>7540.0</v>
      </c>
    </row>
    <row r="55884">
      <c r="A55884" s="5">
        <v>6457.0</v>
      </c>
    </row>
    <row r="55885">
      <c r="A55885" s="5">
        <v>25419.0</v>
      </c>
    </row>
    <row r="55886">
      <c r="A55886" s="5">
        <v>25702.0</v>
      </c>
    </row>
    <row r="55887">
      <c r="A55887" s="5">
        <v>15565.0</v>
      </c>
    </row>
    <row r="55888">
      <c r="A55888" s="5">
        <v>29538.0</v>
      </c>
    </row>
    <row r="55889">
      <c r="A55889" s="5">
        <v>22395.0</v>
      </c>
    </row>
    <row r="55890">
      <c r="A55890" s="5">
        <v>32280.0</v>
      </c>
    </row>
    <row r="55891">
      <c r="A55891" s="5">
        <v>4662.0</v>
      </c>
    </row>
    <row r="55892">
      <c r="A55892" s="5">
        <v>31721.0</v>
      </c>
    </row>
    <row r="55893">
      <c r="A55893" s="5">
        <v>21213.0</v>
      </c>
    </row>
    <row r="55894">
      <c r="A55894" s="5">
        <v>16204.0</v>
      </c>
    </row>
    <row r="55895">
      <c r="A55895" s="5">
        <v>24015.0</v>
      </c>
    </row>
    <row r="55896">
      <c r="A55896" s="5">
        <v>28609.0</v>
      </c>
    </row>
    <row r="55897">
      <c r="A55897" s="5">
        <v>26281.0</v>
      </c>
    </row>
    <row r="55898">
      <c r="A55898" s="5">
        <v>23594.0</v>
      </c>
    </row>
    <row r="55899">
      <c r="A55899" s="5">
        <v>2990.0</v>
      </c>
    </row>
    <row r="55900">
      <c r="A55900" s="5">
        <v>12538.0</v>
      </c>
    </row>
    <row r="55901">
      <c r="A55901" s="5">
        <v>14783.0</v>
      </c>
    </row>
    <row r="55902">
      <c r="A55902" s="5">
        <v>14563.0</v>
      </c>
    </row>
    <row r="55903">
      <c r="A55903" s="5">
        <v>9425.0</v>
      </c>
    </row>
    <row r="55904">
      <c r="A55904" s="5">
        <v>17382.0</v>
      </c>
    </row>
    <row r="55905">
      <c r="A55905" s="5">
        <v>8507.0</v>
      </c>
    </row>
    <row r="55906">
      <c r="A55906" s="5">
        <v>28658.0</v>
      </c>
    </row>
    <row r="55907">
      <c r="A55907" s="5">
        <v>19543.0</v>
      </c>
    </row>
    <row r="55908">
      <c r="A55908" s="5">
        <v>10106.0</v>
      </c>
    </row>
    <row r="55909">
      <c r="A55909" s="5">
        <v>10058.0</v>
      </c>
    </row>
    <row r="55910">
      <c r="A55910" s="5">
        <v>3490.0</v>
      </c>
    </row>
    <row r="55911">
      <c r="A55911" s="5">
        <v>7408.0</v>
      </c>
    </row>
    <row r="55912">
      <c r="A55912" s="5">
        <v>3318.0</v>
      </c>
    </row>
    <row r="55913">
      <c r="A55913" s="5">
        <v>29757.0</v>
      </c>
    </row>
    <row r="55914">
      <c r="A55914" s="5">
        <v>9424.0</v>
      </c>
    </row>
    <row r="55915">
      <c r="A55915" s="5">
        <v>31379.0</v>
      </c>
    </row>
    <row r="55916">
      <c r="A55916" s="5">
        <v>13001.0</v>
      </c>
    </row>
    <row r="55917">
      <c r="A55917" s="5">
        <v>19932.0</v>
      </c>
    </row>
    <row r="55918">
      <c r="A55918" s="5">
        <v>8434.0</v>
      </c>
    </row>
    <row r="55919">
      <c r="A55919" s="5">
        <v>11375.0</v>
      </c>
    </row>
    <row r="55920">
      <c r="A55920" s="5">
        <v>26286.0</v>
      </c>
    </row>
    <row r="55921">
      <c r="A55921" s="5">
        <v>8445.0</v>
      </c>
    </row>
    <row r="55922">
      <c r="A55922" s="5">
        <v>31064.0</v>
      </c>
    </row>
    <row r="55923">
      <c r="A55923" s="5">
        <v>21283.0</v>
      </c>
    </row>
    <row r="55924">
      <c r="A55924" s="5">
        <v>29468.0</v>
      </c>
    </row>
    <row r="55925">
      <c r="A55925" s="5">
        <v>18773.0</v>
      </c>
    </row>
    <row r="55926">
      <c r="A55926" s="5">
        <v>10674.0</v>
      </c>
    </row>
    <row r="55927">
      <c r="A55927" s="5">
        <v>3889.0</v>
      </c>
    </row>
    <row r="55928">
      <c r="A55928" s="5">
        <v>31709.0</v>
      </c>
    </row>
    <row r="55929">
      <c r="A55929" s="5">
        <v>2957.0</v>
      </c>
    </row>
    <row r="55930">
      <c r="A55930" s="5">
        <v>5075.0</v>
      </c>
    </row>
    <row r="55931">
      <c r="A55931" s="5">
        <v>27568.0</v>
      </c>
    </row>
    <row r="55932">
      <c r="A55932" s="5">
        <v>3580.0</v>
      </c>
    </row>
    <row r="55933">
      <c r="A55933" s="5">
        <v>30104.0</v>
      </c>
    </row>
    <row r="55934">
      <c r="A55934" s="5">
        <v>11956.0</v>
      </c>
    </row>
    <row r="55935">
      <c r="A55935" s="5">
        <v>24898.0</v>
      </c>
    </row>
    <row r="55936">
      <c r="A55936" s="5">
        <v>26341.0</v>
      </c>
    </row>
    <row r="55937">
      <c r="A55937" s="5">
        <v>6469.0</v>
      </c>
    </row>
    <row r="55938">
      <c r="A55938" s="5">
        <v>9916.0</v>
      </c>
    </row>
    <row r="55939">
      <c r="A55939" s="5">
        <v>1350.0</v>
      </c>
    </row>
    <row r="55940">
      <c r="A55940" s="5">
        <v>14024.0</v>
      </c>
    </row>
    <row r="55941">
      <c r="A55941" s="5">
        <v>21776.0</v>
      </c>
    </row>
    <row r="55942">
      <c r="A55942" s="5">
        <v>21310.0</v>
      </c>
    </row>
    <row r="55943">
      <c r="A55943" s="5">
        <v>14671.0</v>
      </c>
    </row>
    <row r="55944">
      <c r="A55944" s="5">
        <v>25150.0</v>
      </c>
    </row>
    <row r="55945">
      <c r="A55945" s="5">
        <v>7998.0</v>
      </c>
    </row>
    <row r="55946">
      <c r="A55946" s="5">
        <v>9540.0</v>
      </c>
    </row>
    <row r="55947">
      <c r="A55947" s="5">
        <v>28372.0</v>
      </c>
    </row>
    <row r="55948">
      <c r="A55948" s="5">
        <v>1839.0</v>
      </c>
    </row>
    <row r="55949">
      <c r="A55949" s="5">
        <v>1833.0</v>
      </c>
    </row>
    <row r="55950">
      <c r="A55950" s="5">
        <v>29579.0</v>
      </c>
    </row>
    <row r="55951">
      <c r="A55951" s="5">
        <v>21289.0</v>
      </c>
    </row>
    <row r="55952">
      <c r="A55952" s="5">
        <v>18675.0</v>
      </c>
    </row>
    <row r="55953">
      <c r="A55953" s="5">
        <v>24792.0</v>
      </c>
    </row>
    <row r="55954">
      <c r="A55954" s="5">
        <v>18382.0</v>
      </c>
    </row>
    <row r="55955">
      <c r="A55955" s="5">
        <v>30637.0</v>
      </c>
    </row>
    <row r="55956">
      <c r="A55956" s="5">
        <v>10167.0</v>
      </c>
    </row>
    <row r="55957">
      <c r="A55957" s="5">
        <v>20178.0</v>
      </c>
    </row>
    <row r="55958">
      <c r="A55958" s="5">
        <v>4423.0</v>
      </c>
    </row>
    <row r="55959">
      <c r="A55959" s="5">
        <v>19014.0</v>
      </c>
    </row>
    <row r="55960">
      <c r="A55960" s="5">
        <v>26403.0</v>
      </c>
    </row>
    <row r="55961">
      <c r="A55961" s="5">
        <v>7732.0</v>
      </c>
    </row>
    <row r="55962">
      <c r="A55962" s="5">
        <v>24692.0</v>
      </c>
    </row>
    <row r="55963">
      <c r="A55963" s="5">
        <v>29194.0</v>
      </c>
    </row>
    <row r="55964">
      <c r="A55964" s="5">
        <v>18490.0</v>
      </c>
    </row>
    <row r="55965">
      <c r="A55965" s="5">
        <v>10498.0</v>
      </c>
    </row>
    <row r="55966">
      <c r="A55966" s="5">
        <v>4119.0</v>
      </c>
    </row>
    <row r="55967">
      <c r="A55967" s="5">
        <v>25663.0</v>
      </c>
    </row>
    <row r="55968">
      <c r="A55968" s="5">
        <v>6785.0</v>
      </c>
    </row>
    <row r="55969">
      <c r="A55969" s="5">
        <v>12987.0</v>
      </c>
    </row>
    <row r="55970">
      <c r="A55970" s="5">
        <v>32640.0</v>
      </c>
    </row>
    <row r="55971">
      <c r="A55971" s="5">
        <v>17798.0</v>
      </c>
    </row>
    <row r="55972">
      <c r="A55972" s="5">
        <v>26723.0</v>
      </c>
    </row>
    <row r="55973">
      <c r="A55973" s="5">
        <v>29488.0</v>
      </c>
    </row>
    <row r="55974">
      <c r="A55974" s="5">
        <v>16910.0</v>
      </c>
    </row>
    <row r="55975">
      <c r="A55975" s="5">
        <v>27475.0</v>
      </c>
    </row>
    <row r="55976">
      <c r="A55976" s="5">
        <v>17108.0</v>
      </c>
    </row>
    <row r="55977">
      <c r="A55977" s="5">
        <v>17301.0</v>
      </c>
    </row>
    <row r="55978">
      <c r="A55978" s="5">
        <v>26612.0</v>
      </c>
    </row>
    <row r="55979">
      <c r="A55979" s="5">
        <v>4512.0</v>
      </c>
    </row>
    <row r="55980">
      <c r="A55980" s="5">
        <v>28725.0</v>
      </c>
    </row>
    <row r="55981">
      <c r="A55981" s="5">
        <v>8665.0</v>
      </c>
    </row>
    <row r="55982">
      <c r="A55982" s="5">
        <v>17465.0</v>
      </c>
    </row>
    <row r="55983">
      <c r="A55983" s="5">
        <v>6371.0</v>
      </c>
    </row>
    <row r="55984">
      <c r="A55984" s="5">
        <v>631.0</v>
      </c>
    </row>
    <row r="55985">
      <c r="A55985" s="5">
        <v>32307.0</v>
      </c>
    </row>
    <row r="55986">
      <c r="A55986" s="5">
        <v>21507.0</v>
      </c>
    </row>
    <row r="55987">
      <c r="A55987" s="5">
        <v>24637.0</v>
      </c>
    </row>
    <row r="55988">
      <c r="A55988" s="5">
        <v>6276.0</v>
      </c>
    </row>
    <row r="55989">
      <c r="A55989" s="5">
        <v>1790.0</v>
      </c>
    </row>
    <row r="55990">
      <c r="A55990" s="5">
        <v>11028.0</v>
      </c>
    </row>
    <row r="55991">
      <c r="A55991" s="5">
        <v>4084.0</v>
      </c>
    </row>
    <row r="55992">
      <c r="A55992" s="5">
        <v>20186.0</v>
      </c>
    </row>
    <row r="55993">
      <c r="A55993" s="5">
        <v>26310.0</v>
      </c>
    </row>
    <row r="55994">
      <c r="A55994" s="5">
        <v>2453.0</v>
      </c>
    </row>
    <row r="55995">
      <c r="A55995" s="5">
        <v>26659.0</v>
      </c>
    </row>
    <row r="55996">
      <c r="A55996" s="5">
        <v>9081.0</v>
      </c>
    </row>
    <row r="55997">
      <c r="A55997" s="5">
        <v>10403.0</v>
      </c>
    </row>
    <row r="55998">
      <c r="A55998" s="5">
        <v>32530.0</v>
      </c>
    </row>
    <row r="55999">
      <c r="A55999" s="5">
        <v>26544.0</v>
      </c>
    </row>
    <row r="56000">
      <c r="A56000" s="5">
        <v>20736.0</v>
      </c>
    </row>
    <row r="56001">
      <c r="A56001" s="5">
        <v>14021.0</v>
      </c>
    </row>
    <row r="56002">
      <c r="A56002" s="5">
        <v>16071.0</v>
      </c>
    </row>
    <row r="56003">
      <c r="A56003" s="5">
        <v>24447.0</v>
      </c>
    </row>
    <row r="56004">
      <c r="A56004" s="5">
        <v>25875.0</v>
      </c>
    </row>
    <row r="56005">
      <c r="A56005" s="5">
        <v>10065.0</v>
      </c>
    </row>
    <row r="56006">
      <c r="A56006" s="5">
        <v>2330.0</v>
      </c>
    </row>
    <row r="56007">
      <c r="A56007" s="5">
        <v>17893.0</v>
      </c>
    </row>
    <row r="56008">
      <c r="A56008" s="5">
        <v>5631.0</v>
      </c>
    </row>
    <row r="56009">
      <c r="A56009" s="5">
        <v>19308.0</v>
      </c>
    </row>
    <row r="56010">
      <c r="A56010" s="5">
        <v>20072.0</v>
      </c>
    </row>
    <row r="56011">
      <c r="A56011" s="5">
        <v>24160.0</v>
      </c>
    </row>
    <row r="56012">
      <c r="A56012" s="5">
        <v>7073.0</v>
      </c>
    </row>
    <row r="56013">
      <c r="A56013" s="5">
        <v>13460.0</v>
      </c>
    </row>
    <row r="56014">
      <c r="A56014" s="5">
        <v>28420.0</v>
      </c>
    </row>
    <row r="56015">
      <c r="A56015" s="5">
        <v>2437.0</v>
      </c>
    </row>
    <row r="56016">
      <c r="A56016" s="5">
        <v>3972.0</v>
      </c>
    </row>
    <row r="56017">
      <c r="A56017" s="5">
        <v>9271.0</v>
      </c>
    </row>
    <row r="56018">
      <c r="A56018" s="5">
        <v>15485.0</v>
      </c>
    </row>
    <row r="56019">
      <c r="A56019" s="5">
        <v>20793.0</v>
      </c>
    </row>
    <row r="56020">
      <c r="A56020" s="5">
        <v>6217.0</v>
      </c>
    </row>
    <row r="56021">
      <c r="A56021" s="5">
        <v>6526.0</v>
      </c>
    </row>
    <row r="56022">
      <c r="A56022" s="5">
        <v>8224.0</v>
      </c>
    </row>
    <row r="56023">
      <c r="A56023" s="5">
        <v>1316.0</v>
      </c>
    </row>
    <row r="56024">
      <c r="A56024" s="5">
        <v>25676.0</v>
      </c>
    </row>
    <row r="56025">
      <c r="A56025" s="5">
        <v>29034.0</v>
      </c>
    </row>
    <row r="56026">
      <c r="A56026" s="5">
        <v>2750.0</v>
      </c>
    </row>
    <row r="56027">
      <c r="A56027" s="5">
        <v>31587.0</v>
      </c>
    </row>
    <row r="56028">
      <c r="A56028" s="5">
        <v>14212.0</v>
      </c>
    </row>
    <row r="56029">
      <c r="A56029" s="5">
        <v>19747.0</v>
      </c>
    </row>
    <row r="56030">
      <c r="A56030" s="5">
        <v>4528.0</v>
      </c>
    </row>
    <row r="56031">
      <c r="A56031" s="5">
        <v>18813.0</v>
      </c>
    </row>
    <row r="56032">
      <c r="A56032" s="5">
        <v>4267.0</v>
      </c>
    </row>
    <row r="56033">
      <c r="A56033" s="5">
        <v>12941.0</v>
      </c>
    </row>
    <row r="56034">
      <c r="A56034" s="5">
        <v>23831.0</v>
      </c>
    </row>
    <row r="56035">
      <c r="A56035" s="5">
        <v>2457.0</v>
      </c>
    </row>
    <row r="56036">
      <c r="A56036" s="5">
        <v>10655.0</v>
      </c>
    </row>
    <row r="56037">
      <c r="A56037" s="5">
        <v>6939.0</v>
      </c>
    </row>
    <row r="56038">
      <c r="A56038" s="5">
        <v>19304.0</v>
      </c>
    </row>
    <row r="56039">
      <c r="A56039" s="5">
        <v>32750.0</v>
      </c>
    </row>
    <row r="56040">
      <c r="A56040" s="5">
        <v>22281.0</v>
      </c>
    </row>
    <row r="56041">
      <c r="A56041" s="5">
        <v>25832.0</v>
      </c>
    </row>
    <row r="56042">
      <c r="A56042" s="5">
        <v>28201.0</v>
      </c>
    </row>
    <row r="56043">
      <c r="A56043" s="5">
        <v>13434.0</v>
      </c>
    </row>
    <row r="56044">
      <c r="A56044" s="5">
        <v>2876.0</v>
      </c>
    </row>
    <row r="56045">
      <c r="A56045" s="5">
        <v>23044.0</v>
      </c>
    </row>
    <row r="56046">
      <c r="A56046" s="5">
        <v>17397.0</v>
      </c>
    </row>
    <row r="56047">
      <c r="A56047" s="5">
        <v>21751.0</v>
      </c>
    </row>
    <row r="56048">
      <c r="A56048" s="5">
        <v>96.0</v>
      </c>
    </row>
    <row r="56049">
      <c r="A56049" s="5">
        <v>16907.0</v>
      </c>
    </row>
    <row r="56050">
      <c r="A56050" s="5">
        <v>21446.0</v>
      </c>
    </row>
    <row r="56051">
      <c r="A56051" s="5">
        <v>29451.0</v>
      </c>
    </row>
    <row r="56052">
      <c r="A56052" s="5">
        <v>19919.0</v>
      </c>
    </row>
    <row r="56053">
      <c r="A56053" s="5">
        <v>12797.0</v>
      </c>
    </row>
    <row r="56054">
      <c r="A56054" s="5">
        <v>3444.0</v>
      </c>
    </row>
    <row r="56055">
      <c r="A56055" s="5">
        <v>29375.0</v>
      </c>
    </row>
    <row r="56056">
      <c r="A56056" s="5">
        <v>27839.0</v>
      </c>
    </row>
    <row r="56057">
      <c r="A56057" s="5">
        <v>3657.0</v>
      </c>
    </row>
    <row r="56058">
      <c r="A56058" s="5">
        <v>4984.0</v>
      </c>
    </row>
    <row r="56059">
      <c r="A56059" s="5">
        <v>15666.0</v>
      </c>
    </row>
    <row r="56060">
      <c r="A56060" s="5">
        <v>28706.0</v>
      </c>
    </row>
    <row r="56061">
      <c r="A56061" s="5">
        <v>29483.0</v>
      </c>
    </row>
    <row r="56062">
      <c r="A56062" s="5">
        <v>20982.0</v>
      </c>
    </row>
    <row r="56063">
      <c r="A56063" s="5">
        <v>2959.0</v>
      </c>
    </row>
    <row r="56064">
      <c r="A56064" s="5">
        <v>29642.0</v>
      </c>
    </row>
    <row r="56065">
      <c r="A56065" s="5">
        <v>30520.0</v>
      </c>
    </row>
    <row r="56066">
      <c r="A56066" s="5">
        <v>1787.0</v>
      </c>
    </row>
    <row r="56067">
      <c r="A56067" s="5">
        <v>24124.0</v>
      </c>
    </row>
    <row r="56068">
      <c r="A56068" s="5">
        <v>1745.0</v>
      </c>
    </row>
    <row r="56069">
      <c r="A56069" s="5">
        <v>31800.0</v>
      </c>
    </row>
    <row r="56070">
      <c r="A56070" s="5">
        <v>8195.0</v>
      </c>
    </row>
    <row r="56071">
      <c r="A56071" s="5">
        <v>29780.0</v>
      </c>
    </row>
    <row r="56072">
      <c r="A56072" s="5">
        <v>5432.0</v>
      </c>
    </row>
    <row r="56073">
      <c r="A56073" s="5">
        <v>563.0</v>
      </c>
    </row>
    <row r="56074">
      <c r="A56074" s="5">
        <v>4286.0</v>
      </c>
    </row>
    <row r="56075">
      <c r="A56075" s="5">
        <v>22360.0</v>
      </c>
    </row>
    <row r="56076">
      <c r="A56076" s="5">
        <v>5326.0</v>
      </c>
    </row>
    <row r="56077">
      <c r="A56077" s="5">
        <v>12495.0</v>
      </c>
    </row>
    <row r="56078">
      <c r="A56078" s="5">
        <v>1811.0</v>
      </c>
    </row>
    <row r="56079">
      <c r="A56079" s="5">
        <v>20257.0</v>
      </c>
    </row>
    <row r="56080">
      <c r="A56080" s="5">
        <v>31059.0</v>
      </c>
    </row>
    <row r="56081">
      <c r="A56081" s="5">
        <v>2777.0</v>
      </c>
    </row>
    <row r="56082">
      <c r="A56082" s="5">
        <v>8294.0</v>
      </c>
    </row>
    <row r="56083">
      <c r="A56083" s="5">
        <v>21017.0</v>
      </c>
    </row>
    <row r="56084">
      <c r="A56084" s="5">
        <v>13278.0</v>
      </c>
    </row>
    <row r="56085">
      <c r="A56085" s="5">
        <v>33.0</v>
      </c>
    </row>
    <row r="56086">
      <c r="A56086" s="5">
        <v>1046.0</v>
      </c>
    </row>
    <row r="56087">
      <c r="A56087" s="5">
        <v>17835.0</v>
      </c>
    </row>
    <row r="56088">
      <c r="A56088" s="5">
        <v>16764.0</v>
      </c>
    </row>
    <row r="56089">
      <c r="A56089" s="5">
        <v>20875.0</v>
      </c>
    </row>
    <row r="56090">
      <c r="A56090" s="5">
        <v>1866.0</v>
      </c>
    </row>
    <row r="56091">
      <c r="A56091" s="5">
        <v>8952.0</v>
      </c>
    </row>
    <row r="56092">
      <c r="A56092" s="5">
        <v>3354.0</v>
      </c>
    </row>
    <row r="56093">
      <c r="A56093" s="5">
        <v>31587.0</v>
      </c>
    </row>
    <row r="56094">
      <c r="A56094" s="5">
        <v>15854.0</v>
      </c>
    </row>
    <row r="56095">
      <c r="A56095" s="5">
        <v>21452.0</v>
      </c>
    </row>
    <row r="56096">
      <c r="A56096" s="5">
        <v>10405.0</v>
      </c>
    </row>
    <row r="56097">
      <c r="A56097" s="5">
        <v>6641.0</v>
      </c>
    </row>
    <row r="56098">
      <c r="A56098" s="5">
        <v>7416.0</v>
      </c>
    </row>
    <row r="56099">
      <c r="A56099" s="5">
        <v>23504.0</v>
      </c>
    </row>
    <row r="56100">
      <c r="A56100" s="5">
        <v>8559.0</v>
      </c>
    </row>
    <row r="56101">
      <c r="A56101" s="5">
        <v>31821.0</v>
      </c>
    </row>
    <row r="56102">
      <c r="A56102" s="5">
        <v>4592.0</v>
      </c>
    </row>
    <row r="56103">
      <c r="A56103" s="5">
        <v>8705.0</v>
      </c>
    </row>
    <row r="56104">
      <c r="A56104" s="5">
        <v>29653.0</v>
      </c>
    </row>
    <row r="56105">
      <c r="A56105" s="5">
        <v>22901.0</v>
      </c>
    </row>
    <row r="56106">
      <c r="A56106" s="5">
        <v>13231.0</v>
      </c>
    </row>
    <row r="56107">
      <c r="A56107" s="5">
        <v>28256.0</v>
      </c>
    </row>
    <row r="56108">
      <c r="A56108" s="5">
        <v>25119.0</v>
      </c>
    </row>
    <row r="56109">
      <c r="A56109" s="5">
        <v>23453.0</v>
      </c>
    </row>
    <row r="56110">
      <c r="A56110" s="5">
        <v>28775.0</v>
      </c>
    </row>
    <row r="56111">
      <c r="A56111" s="5">
        <v>28651.0</v>
      </c>
    </row>
    <row r="56112">
      <c r="A56112" s="5">
        <v>12967.0</v>
      </c>
    </row>
    <row r="56113">
      <c r="A56113" s="5">
        <v>30150.0</v>
      </c>
    </row>
    <row r="56114">
      <c r="A56114" s="5">
        <v>23779.0</v>
      </c>
    </row>
    <row r="56115">
      <c r="A56115" s="5">
        <v>24269.0</v>
      </c>
    </row>
    <row r="56116">
      <c r="A56116" s="5">
        <v>6462.0</v>
      </c>
    </row>
    <row r="56117">
      <c r="A56117" s="5">
        <v>14226.0</v>
      </c>
    </row>
    <row r="56118">
      <c r="A56118" s="5">
        <v>2320.0</v>
      </c>
    </row>
    <row r="56119">
      <c r="A56119" s="5">
        <v>3794.0</v>
      </c>
    </row>
    <row r="56120">
      <c r="A56120" s="5">
        <v>20427.0</v>
      </c>
    </row>
    <row r="56121">
      <c r="A56121" s="5">
        <v>4951.0</v>
      </c>
    </row>
    <row r="56122">
      <c r="A56122" s="5">
        <v>32189.0</v>
      </c>
    </row>
    <row r="56123">
      <c r="A56123" s="5">
        <v>1565.0</v>
      </c>
    </row>
    <row r="56124">
      <c r="A56124" s="5">
        <v>8757.0</v>
      </c>
    </row>
    <row r="56125">
      <c r="A56125" s="5">
        <v>19058.0</v>
      </c>
    </row>
    <row r="56126">
      <c r="A56126" s="5">
        <v>18335.0</v>
      </c>
    </row>
    <row r="56127">
      <c r="A56127" s="5">
        <v>27677.0</v>
      </c>
    </row>
    <row r="56128">
      <c r="A56128" s="5">
        <v>29059.0</v>
      </c>
    </row>
    <row r="56129">
      <c r="A56129" s="5">
        <v>29662.0</v>
      </c>
    </row>
    <row r="56130">
      <c r="A56130" s="5">
        <v>13208.0</v>
      </c>
    </row>
    <row r="56131">
      <c r="A56131" s="5">
        <v>25789.0</v>
      </c>
    </row>
    <row r="56132">
      <c r="A56132" s="5">
        <v>29250.0</v>
      </c>
    </row>
    <row r="56133">
      <c r="A56133" s="5">
        <v>20741.0</v>
      </c>
    </row>
    <row r="56134">
      <c r="A56134" s="5">
        <v>8248.0</v>
      </c>
    </row>
    <row r="56135">
      <c r="A56135" s="5">
        <v>11227.0</v>
      </c>
    </row>
    <row r="56136">
      <c r="A56136" s="5">
        <v>10791.0</v>
      </c>
    </row>
    <row r="56137">
      <c r="A56137" s="5">
        <v>25813.0</v>
      </c>
    </row>
    <row r="56138">
      <c r="A56138" s="5">
        <v>2181.0</v>
      </c>
    </row>
    <row r="56139">
      <c r="A56139" s="5">
        <v>1276.0</v>
      </c>
    </row>
    <row r="56140">
      <c r="A56140" s="5">
        <v>28918.0</v>
      </c>
    </row>
    <row r="56141">
      <c r="A56141" s="5">
        <v>279.0</v>
      </c>
    </row>
    <row r="56142">
      <c r="A56142" s="5">
        <v>11255.0</v>
      </c>
    </row>
    <row r="56143">
      <c r="A56143" s="5">
        <v>21310.0</v>
      </c>
    </row>
    <row r="56144">
      <c r="A56144" s="5">
        <v>30882.0</v>
      </c>
    </row>
    <row r="56145">
      <c r="A56145" s="5">
        <v>15868.0</v>
      </c>
    </row>
    <row r="56146">
      <c r="A56146" s="5">
        <v>30663.0</v>
      </c>
    </row>
    <row r="56147">
      <c r="A56147" s="5">
        <v>28046.0</v>
      </c>
    </row>
    <row r="56148">
      <c r="A56148" s="5">
        <v>8374.0</v>
      </c>
    </row>
    <row r="56149">
      <c r="A56149" s="5">
        <v>4089.0</v>
      </c>
    </row>
    <row r="56150">
      <c r="A56150" s="5">
        <v>5482.0</v>
      </c>
    </row>
    <row r="56151">
      <c r="A56151" s="5">
        <v>794.0</v>
      </c>
    </row>
    <row r="56152">
      <c r="A56152" s="5">
        <v>6387.0</v>
      </c>
    </row>
    <row r="56153">
      <c r="A56153" s="5">
        <v>28629.0</v>
      </c>
    </row>
    <row r="56154">
      <c r="A56154" s="5">
        <v>16984.0</v>
      </c>
    </row>
    <row r="56155">
      <c r="A56155" s="5">
        <v>9225.0</v>
      </c>
    </row>
    <row r="56156">
      <c r="A56156" s="5">
        <v>5947.0</v>
      </c>
    </row>
    <row r="56157">
      <c r="A56157" s="5">
        <v>18689.0</v>
      </c>
    </row>
    <row r="56158">
      <c r="A56158" s="5">
        <v>21777.0</v>
      </c>
    </row>
    <row r="56159">
      <c r="A56159" s="5">
        <v>17002.0</v>
      </c>
    </row>
    <row r="56160">
      <c r="A56160" s="5">
        <v>9390.0</v>
      </c>
    </row>
    <row r="56161">
      <c r="A56161" s="5">
        <v>8743.0</v>
      </c>
    </row>
    <row r="56162">
      <c r="A56162" s="5">
        <v>4962.0</v>
      </c>
    </row>
    <row r="56163">
      <c r="A56163" s="5">
        <v>16235.0</v>
      </c>
    </row>
    <row r="56164">
      <c r="A56164" s="5">
        <v>17938.0</v>
      </c>
    </row>
    <row r="56165">
      <c r="A56165" s="5">
        <v>13317.0</v>
      </c>
    </row>
    <row r="56166">
      <c r="A56166" s="5">
        <v>15844.0</v>
      </c>
    </row>
    <row r="56167">
      <c r="A56167" s="5">
        <v>22732.0</v>
      </c>
    </row>
    <row r="56168">
      <c r="A56168" s="5">
        <v>888.0</v>
      </c>
    </row>
    <row r="56169">
      <c r="A56169" s="5">
        <v>25212.0</v>
      </c>
    </row>
    <row r="56170">
      <c r="A56170" s="5">
        <v>29895.0</v>
      </c>
    </row>
    <row r="56171">
      <c r="A56171" s="5">
        <v>2707.0</v>
      </c>
    </row>
    <row r="56172">
      <c r="A56172" s="5">
        <v>4892.0</v>
      </c>
    </row>
    <row r="56173">
      <c r="A56173" s="5">
        <v>19428.0</v>
      </c>
    </row>
    <row r="56174">
      <c r="A56174" s="5">
        <v>22989.0</v>
      </c>
    </row>
    <row r="56175">
      <c r="A56175" s="5">
        <v>14592.0</v>
      </c>
    </row>
    <row r="56176">
      <c r="A56176" s="5">
        <v>11150.0</v>
      </c>
    </row>
    <row r="56177">
      <c r="A56177" s="5">
        <v>25251.0</v>
      </c>
    </row>
    <row r="56178">
      <c r="A56178" s="5">
        <v>5017.0</v>
      </c>
    </row>
    <row r="56179">
      <c r="A56179" s="5">
        <v>14019.0</v>
      </c>
    </row>
    <row r="56180">
      <c r="A56180" s="5">
        <v>16655.0</v>
      </c>
    </row>
    <row r="56181">
      <c r="A56181" s="5">
        <v>17662.0</v>
      </c>
    </row>
    <row r="56182">
      <c r="A56182" s="5">
        <v>5674.0</v>
      </c>
    </row>
    <row r="56183">
      <c r="A56183" s="5">
        <v>31597.0</v>
      </c>
    </row>
    <row r="56184">
      <c r="A56184" s="5">
        <v>12862.0</v>
      </c>
    </row>
    <row r="56185">
      <c r="A56185" s="5">
        <v>18223.0</v>
      </c>
    </row>
    <row r="56186">
      <c r="A56186" s="5">
        <v>21667.0</v>
      </c>
    </row>
    <row r="56187">
      <c r="A56187" s="5">
        <v>7717.0</v>
      </c>
    </row>
    <row r="56188">
      <c r="A56188" s="5">
        <v>10228.0</v>
      </c>
    </row>
    <row r="56189">
      <c r="A56189" s="5">
        <v>25527.0</v>
      </c>
    </row>
    <row r="56190">
      <c r="A56190" s="5">
        <v>16461.0</v>
      </c>
    </row>
    <row r="56191">
      <c r="A56191" s="5">
        <v>26780.0</v>
      </c>
    </row>
    <row r="56192">
      <c r="A56192" s="5">
        <v>11372.0</v>
      </c>
    </row>
    <row r="56193">
      <c r="A56193" s="5">
        <v>1525.0</v>
      </c>
    </row>
    <row r="56194">
      <c r="A56194" s="5">
        <v>14558.0</v>
      </c>
    </row>
    <row r="56195">
      <c r="A56195" s="5">
        <v>5699.0</v>
      </c>
    </row>
    <row r="56196">
      <c r="A56196" s="5">
        <v>15783.0</v>
      </c>
    </row>
    <row r="56197">
      <c r="A56197" s="5">
        <v>25336.0</v>
      </c>
    </row>
    <row r="56198">
      <c r="A56198" s="5">
        <v>20988.0</v>
      </c>
    </row>
    <row r="56199">
      <c r="A56199" s="5">
        <v>5051.0</v>
      </c>
    </row>
    <row r="56200">
      <c r="A56200" s="5">
        <v>24334.0</v>
      </c>
    </row>
    <row r="56201">
      <c r="A56201" s="5">
        <v>21650.0</v>
      </c>
    </row>
    <row r="56202">
      <c r="A56202" s="5">
        <v>4605.0</v>
      </c>
    </row>
    <row r="56203">
      <c r="A56203" s="5">
        <v>21132.0</v>
      </c>
    </row>
    <row r="56204">
      <c r="A56204" s="5">
        <v>28250.0</v>
      </c>
    </row>
    <row r="56205">
      <c r="A56205" s="5">
        <v>27309.0</v>
      </c>
    </row>
    <row r="56206">
      <c r="A56206" s="5">
        <v>3569.0</v>
      </c>
    </row>
    <row r="56207">
      <c r="A56207" s="5">
        <v>1307.0</v>
      </c>
    </row>
    <row r="56208">
      <c r="A56208" s="5">
        <v>16305.0</v>
      </c>
    </row>
    <row r="56209">
      <c r="A56209" s="5">
        <v>9954.0</v>
      </c>
    </row>
    <row r="56210">
      <c r="A56210" s="5">
        <v>1762.0</v>
      </c>
    </row>
    <row r="56211">
      <c r="A56211" s="5">
        <v>22230.0</v>
      </c>
    </row>
    <row r="56212">
      <c r="A56212" s="5">
        <v>17681.0</v>
      </c>
    </row>
    <row r="56213">
      <c r="A56213" s="5">
        <v>5704.0</v>
      </c>
    </row>
    <row r="56214">
      <c r="A56214" s="5">
        <v>27738.0</v>
      </c>
    </row>
    <row r="56215">
      <c r="A56215" s="5">
        <v>29874.0</v>
      </c>
    </row>
    <row r="56216">
      <c r="A56216" s="5">
        <v>17650.0</v>
      </c>
    </row>
    <row r="56217">
      <c r="A56217" s="5">
        <v>15754.0</v>
      </c>
    </row>
    <row r="56218">
      <c r="A56218" s="5">
        <v>26662.0</v>
      </c>
    </row>
    <row r="56219">
      <c r="A56219" s="5">
        <v>31191.0</v>
      </c>
    </row>
    <row r="56220">
      <c r="A56220" s="5">
        <v>25639.0</v>
      </c>
    </row>
    <row r="56221">
      <c r="A56221" s="5">
        <v>2877.0</v>
      </c>
    </row>
    <row r="56222">
      <c r="A56222" s="5">
        <v>22362.0</v>
      </c>
    </row>
    <row r="56223">
      <c r="A56223" s="5">
        <v>5273.0</v>
      </c>
    </row>
    <row r="56224">
      <c r="A56224" s="5">
        <v>1798.0</v>
      </c>
    </row>
    <row r="56225">
      <c r="A56225" s="5">
        <v>17520.0</v>
      </c>
    </row>
    <row r="56226">
      <c r="A56226" s="5">
        <v>21653.0</v>
      </c>
    </row>
    <row r="56227">
      <c r="A56227" s="5">
        <v>30635.0</v>
      </c>
    </row>
    <row r="56228">
      <c r="A56228" s="5">
        <v>19912.0</v>
      </c>
    </row>
    <row r="56229">
      <c r="A56229" s="5">
        <v>8068.0</v>
      </c>
    </row>
    <row r="56230">
      <c r="A56230" s="5">
        <v>14214.0</v>
      </c>
    </row>
    <row r="56231">
      <c r="A56231" s="5">
        <v>27535.0</v>
      </c>
    </row>
    <row r="56232">
      <c r="A56232" s="5">
        <v>12339.0</v>
      </c>
    </row>
    <row r="56233">
      <c r="A56233" s="5">
        <v>318.0</v>
      </c>
    </row>
    <row r="56234">
      <c r="A56234" s="5">
        <v>11695.0</v>
      </c>
    </row>
    <row r="56235">
      <c r="A56235" s="5">
        <v>5201.0</v>
      </c>
    </row>
    <row r="56236">
      <c r="A56236" s="5">
        <v>31862.0</v>
      </c>
    </row>
    <row r="56237">
      <c r="A56237" s="5">
        <v>4122.0</v>
      </c>
    </row>
    <row r="56238">
      <c r="A56238" s="5">
        <v>20585.0</v>
      </c>
    </row>
    <row r="56239">
      <c r="A56239" s="5">
        <v>16245.0</v>
      </c>
    </row>
    <row r="56240">
      <c r="A56240" s="5">
        <v>15700.0</v>
      </c>
    </row>
    <row r="56241">
      <c r="A56241" s="5">
        <v>4578.0</v>
      </c>
    </row>
    <row r="56242">
      <c r="A56242" s="5">
        <v>23593.0</v>
      </c>
    </row>
    <row r="56243">
      <c r="A56243" s="5">
        <v>20014.0</v>
      </c>
    </row>
    <row r="56244">
      <c r="A56244" s="5">
        <v>19332.0</v>
      </c>
    </row>
    <row r="56245">
      <c r="A56245" s="5">
        <v>18304.0</v>
      </c>
    </row>
    <row r="56246">
      <c r="A56246" s="5">
        <v>27905.0</v>
      </c>
    </row>
    <row r="56247">
      <c r="A56247" s="5">
        <v>4049.0</v>
      </c>
    </row>
    <row r="56248">
      <c r="A56248" s="5">
        <v>3672.0</v>
      </c>
    </row>
    <row r="56249">
      <c r="A56249" s="5">
        <v>15121.0</v>
      </c>
    </row>
    <row r="56250">
      <c r="A56250" s="5">
        <v>25706.0</v>
      </c>
    </row>
    <row r="56251">
      <c r="A56251" s="5">
        <v>8328.0</v>
      </c>
    </row>
    <row r="56252">
      <c r="A56252" s="5">
        <v>12190.0</v>
      </c>
    </row>
    <row r="56253">
      <c r="A56253" s="5">
        <v>13370.0</v>
      </c>
    </row>
    <row r="56254">
      <c r="A56254" s="5">
        <v>23616.0</v>
      </c>
    </row>
    <row r="56255">
      <c r="A56255" s="5">
        <v>8267.0</v>
      </c>
    </row>
    <row r="56256">
      <c r="A56256" s="5">
        <v>18116.0</v>
      </c>
    </row>
    <row r="56257">
      <c r="A56257" s="5">
        <v>18111.0</v>
      </c>
    </row>
    <row r="56258">
      <c r="A56258" s="5">
        <v>19214.0</v>
      </c>
    </row>
    <row r="56259">
      <c r="A56259" s="5">
        <v>22028.0</v>
      </c>
    </row>
    <row r="56260">
      <c r="A56260" s="5">
        <v>16191.0</v>
      </c>
    </row>
    <row r="56261">
      <c r="A56261" s="5">
        <v>12113.0</v>
      </c>
    </row>
    <row r="56262">
      <c r="A56262" s="5">
        <v>15756.0</v>
      </c>
    </row>
    <row r="56263">
      <c r="A56263" s="5">
        <v>4914.0</v>
      </c>
    </row>
    <row r="56264">
      <c r="A56264" s="5">
        <v>32300.0</v>
      </c>
    </row>
    <row r="56265">
      <c r="A56265" s="5">
        <v>29352.0</v>
      </c>
    </row>
    <row r="56266">
      <c r="A56266" s="5">
        <v>18790.0</v>
      </c>
    </row>
    <row r="56267">
      <c r="A56267" s="5">
        <v>27465.0</v>
      </c>
    </row>
    <row r="56268">
      <c r="A56268" s="5">
        <v>2872.0</v>
      </c>
    </row>
    <row r="56269">
      <c r="A56269" s="5">
        <v>29394.0</v>
      </c>
    </row>
    <row r="56270">
      <c r="A56270" s="5">
        <v>7487.0</v>
      </c>
    </row>
    <row r="56271">
      <c r="A56271" s="5">
        <v>5112.0</v>
      </c>
    </row>
    <row r="56272">
      <c r="A56272" s="5">
        <v>16574.0</v>
      </c>
    </row>
    <row r="56273">
      <c r="A56273" s="5">
        <v>28363.0</v>
      </c>
    </row>
    <row r="56274">
      <c r="A56274" s="5">
        <v>20982.0</v>
      </c>
    </row>
    <row r="56275">
      <c r="A56275" s="5">
        <v>307.0</v>
      </c>
    </row>
    <row r="56276">
      <c r="A56276" s="5">
        <v>18224.0</v>
      </c>
    </row>
    <row r="56277">
      <c r="A56277" s="5">
        <v>8269.0</v>
      </c>
    </row>
    <row r="56278">
      <c r="A56278" s="5">
        <v>24872.0</v>
      </c>
    </row>
    <row r="56279">
      <c r="A56279" s="5">
        <v>4529.0</v>
      </c>
    </row>
    <row r="56280">
      <c r="A56280" s="5">
        <v>24504.0</v>
      </c>
    </row>
    <row r="56281">
      <c r="A56281" s="5">
        <v>27625.0</v>
      </c>
    </row>
    <row r="56282">
      <c r="A56282" s="5">
        <v>25846.0</v>
      </c>
    </row>
    <row r="56283">
      <c r="A56283" s="5">
        <v>24481.0</v>
      </c>
    </row>
    <row r="56284">
      <c r="A56284" s="5">
        <v>16927.0</v>
      </c>
    </row>
    <row r="56285">
      <c r="A56285" s="5">
        <v>22359.0</v>
      </c>
    </row>
    <row r="56286">
      <c r="A56286" s="5">
        <v>1288.0</v>
      </c>
    </row>
    <row r="56287">
      <c r="A56287" s="5">
        <v>2457.0</v>
      </c>
    </row>
    <row r="56288">
      <c r="A56288" s="5">
        <v>4589.0</v>
      </c>
    </row>
    <row r="56289">
      <c r="A56289" s="5">
        <v>14859.0</v>
      </c>
    </row>
    <row r="56290">
      <c r="A56290" s="5">
        <v>13521.0</v>
      </c>
    </row>
    <row r="56291">
      <c r="A56291" s="5">
        <v>1999.0</v>
      </c>
    </row>
    <row r="56292">
      <c r="A56292" s="5">
        <v>11986.0</v>
      </c>
    </row>
    <row r="56293">
      <c r="A56293" s="5">
        <v>23560.0</v>
      </c>
    </row>
    <row r="56294">
      <c r="A56294" s="5">
        <v>10005.0</v>
      </c>
    </row>
    <row r="56295">
      <c r="A56295" s="5">
        <v>24971.0</v>
      </c>
    </row>
    <row r="56296">
      <c r="A56296" s="5">
        <v>25668.0</v>
      </c>
    </row>
    <row r="56297">
      <c r="A56297" s="5">
        <v>30457.0</v>
      </c>
    </row>
    <row r="56298">
      <c r="A56298" s="5">
        <v>6825.0</v>
      </c>
    </row>
    <row r="56299">
      <c r="A56299" s="5">
        <v>22236.0</v>
      </c>
    </row>
    <row r="56300">
      <c r="A56300" s="5">
        <v>15466.0</v>
      </c>
    </row>
    <row r="56301">
      <c r="A56301" s="5">
        <v>19838.0</v>
      </c>
    </row>
    <row r="56302">
      <c r="A56302" s="5">
        <v>25723.0</v>
      </c>
    </row>
    <row r="56303">
      <c r="A56303" s="5">
        <v>21131.0</v>
      </c>
    </row>
    <row r="56304">
      <c r="A56304" s="5">
        <v>31289.0</v>
      </c>
    </row>
    <row r="56305">
      <c r="A56305" s="5">
        <v>19652.0</v>
      </c>
    </row>
    <row r="56306">
      <c r="A56306" s="5">
        <v>23250.0</v>
      </c>
    </row>
    <row r="56307">
      <c r="A56307" s="5">
        <v>14413.0</v>
      </c>
    </row>
    <row r="56308">
      <c r="A56308" s="5">
        <v>32477.0</v>
      </c>
    </row>
    <row r="56309">
      <c r="A56309" s="5">
        <v>27736.0</v>
      </c>
    </row>
    <row r="56310">
      <c r="A56310" s="5">
        <v>1494.0</v>
      </c>
    </row>
    <row r="56311">
      <c r="A56311" s="5">
        <v>25404.0</v>
      </c>
    </row>
    <row r="56312">
      <c r="A56312" s="5">
        <v>7770.0</v>
      </c>
    </row>
    <row r="56313">
      <c r="A56313" s="5">
        <v>16445.0</v>
      </c>
    </row>
    <row r="56314">
      <c r="A56314" s="5">
        <v>14674.0</v>
      </c>
    </row>
    <row r="56315">
      <c r="A56315" s="5">
        <v>26760.0</v>
      </c>
    </row>
    <row r="56316">
      <c r="A56316" s="5">
        <v>10099.0</v>
      </c>
    </row>
    <row r="56317">
      <c r="A56317" s="5">
        <v>28988.0</v>
      </c>
    </row>
    <row r="56318">
      <c r="A56318" s="5">
        <v>31673.0</v>
      </c>
    </row>
    <row r="56319">
      <c r="A56319" s="5">
        <v>29290.0</v>
      </c>
    </row>
    <row r="56320">
      <c r="A56320" s="5">
        <v>8907.0</v>
      </c>
    </row>
    <row r="56321">
      <c r="A56321" s="5">
        <v>3963.0</v>
      </c>
    </row>
    <row r="56322">
      <c r="A56322" s="5">
        <v>24167.0</v>
      </c>
    </row>
    <row r="56323">
      <c r="A56323" s="5">
        <v>18266.0</v>
      </c>
    </row>
    <row r="56324">
      <c r="A56324" s="5">
        <v>3402.0</v>
      </c>
    </row>
    <row r="56325">
      <c r="A56325" s="5">
        <v>29521.0</v>
      </c>
    </row>
    <row r="56326">
      <c r="A56326" s="5">
        <v>11050.0</v>
      </c>
    </row>
    <row r="56327">
      <c r="A56327" s="5">
        <v>20866.0</v>
      </c>
    </row>
    <row r="56328">
      <c r="A56328" s="5">
        <v>4546.0</v>
      </c>
    </row>
    <row r="56329">
      <c r="A56329" s="5">
        <v>8281.0</v>
      </c>
    </row>
    <row r="56330">
      <c r="A56330" s="5">
        <v>2817.0</v>
      </c>
    </row>
    <row r="56331">
      <c r="A56331" s="5">
        <v>14962.0</v>
      </c>
    </row>
    <row r="56332">
      <c r="A56332" s="5">
        <v>1490.0</v>
      </c>
    </row>
    <row r="56333">
      <c r="A56333" s="5">
        <v>24261.0</v>
      </c>
    </row>
    <row r="56334">
      <c r="A56334" s="5">
        <v>2595.0</v>
      </c>
    </row>
    <row r="56335">
      <c r="A56335" s="5">
        <v>28437.0</v>
      </c>
    </row>
    <row r="56336">
      <c r="A56336" s="5">
        <v>11787.0</v>
      </c>
    </row>
    <row r="56337">
      <c r="A56337" s="5">
        <v>32501.0</v>
      </c>
    </row>
    <row r="56338">
      <c r="A56338" s="5">
        <v>7491.0</v>
      </c>
    </row>
    <row r="56339">
      <c r="A56339" s="5">
        <v>8164.0</v>
      </c>
    </row>
    <row r="56340">
      <c r="A56340" s="5">
        <v>3410.0</v>
      </c>
    </row>
    <row r="56341">
      <c r="A56341" s="5">
        <v>31561.0</v>
      </c>
    </row>
    <row r="56342">
      <c r="A56342" s="5">
        <v>3091.0</v>
      </c>
    </row>
    <row r="56343">
      <c r="A56343" s="5">
        <v>4441.0</v>
      </c>
    </row>
    <row r="56344">
      <c r="A56344" s="5">
        <v>17285.0</v>
      </c>
    </row>
    <row r="56345">
      <c r="A56345" s="5">
        <v>27699.0</v>
      </c>
    </row>
    <row r="56346">
      <c r="A56346" s="5">
        <v>25863.0</v>
      </c>
    </row>
    <row r="56347">
      <c r="A56347" s="5">
        <v>20647.0</v>
      </c>
    </row>
    <row r="56348">
      <c r="A56348" s="5">
        <v>16226.0</v>
      </c>
    </row>
    <row r="56349">
      <c r="A56349" s="5">
        <v>656.0</v>
      </c>
    </row>
    <row r="56350">
      <c r="A56350" s="5">
        <v>24155.0</v>
      </c>
    </row>
    <row r="56351">
      <c r="A56351" s="5">
        <v>8360.0</v>
      </c>
    </row>
    <row r="56352">
      <c r="A56352" s="5">
        <v>18340.0</v>
      </c>
    </row>
    <row r="56353">
      <c r="A56353" s="5">
        <v>31800.0</v>
      </c>
    </row>
    <row r="56354">
      <c r="A56354" s="5">
        <v>18519.0</v>
      </c>
    </row>
    <row r="56355">
      <c r="A56355" s="5">
        <v>13079.0</v>
      </c>
    </row>
    <row r="56356">
      <c r="A56356" s="5">
        <v>8046.0</v>
      </c>
    </row>
    <row r="56357">
      <c r="A56357" s="5">
        <v>18131.0</v>
      </c>
    </row>
    <row r="56358">
      <c r="A56358" s="5">
        <v>29906.0</v>
      </c>
    </row>
    <row r="56359">
      <c r="A56359" s="5">
        <v>511.0</v>
      </c>
    </row>
    <row r="56360">
      <c r="A56360" s="5">
        <v>18925.0</v>
      </c>
    </row>
    <row r="56361">
      <c r="A56361" s="5">
        <v>17647.0</v>
      </c>
    </row>
    <row r="56362">
      <c r="A56362" s="5">
        <v>14325.0</v>
      </c>
    </row>
    <row r="56363">
      <c r="A56363" s="5">
        <v>23923.0</v>
      </c>
    </row>
    <row r="56364">
      <c r="A56364" s="5">
        <v>12602.0</v>
      </c>
    </row>
    <row r="56365">
      <c r="A56365" s="5">
        <v>26960.0</v>
      </c>
    </row>
    <row r="56366">
      <c r="A56366" s="5">
        <v>26177.0</v>
      </c>
    </row>
    <row r="56367">
      <c r="A56367" s="5">
        <v>384.0</v>
      </c>
    </row>
    <row r="56368">
      <c r="A56368" s="5">
        <v>13437.0</v>
      </c>
    </row>
    <row r="56369">
      <c r="A56369" s="5">
        <v>7303.0</v>
      </c>
    </row>
    <row r="56370">
      <c r="A56370" s="5">
        <v>29651.0</v>
      </c>
    </row>
    <row r="56371">
      <c r="A56371" s="5">
        <v>18528.0</v>
      </c>
    </row>
    <row r="56372">
      <c r="A56372" s="5">
        <v>24920.0</v>
      </c>
    </row>
    <row r="56373">
      <c r="A56373" s="5">
        <v>8391.0</v>
      </c>
    </row>
    <row r="56374">
      <c r="A56374" s="5">
        <v>6375.0</v>
      </c>
    </row>
    <row r="56375">
      <c r="A56375" s="5">
        <v>19696.0</v>
      </c>
    </row>
    <row r="56376">
      <c r="A56376" s="5">
        <v>23683.0</v>
      </c>
    </row>
    <row r="56377">
      <c r="A56377" s="5">
        <v>26611.0</v>
      </c>
    </row>
    <row r="56378">
      <c r="A56378" s="5">
        <v>8092.0</v>
      </c>
    </row>
    <row r="56379">
      <c r="A56379" s="5">
        <v>4453.0</v>
      </c>
    </row>
    <row r="56380">
      <c r="A56380" s="5">
        <v>15795.0</v>
      </c>
    </row>
    <row r="56381">
      <c r="A56381" s="5">
        <v>4091.0</v>
      </c>
    </row>
    <row r="56382">
      <c r="A56382" s="5">
        <v>16119.0</v>
      </c>
    </row>
    <row r="56383">
      <c r="A56383" s="5">
        <v>32314.0</v>
      </c>
    </row>
    <row r="56384">
      <c r="A56384" s="5">
        <v>25281.0</v>
      </c>
    </row>
    <row r="56385">
      <c r="A56385" s="5">
        <v>31081.0</v>
      </c>
    </row>
    <row r="56386">
      <c r="A56386" s="5">
        <v>10025.0</v>
      </c>
    </row>
    <row r="56387">
      <c r="A56387" s="5">
        <v>19820.0</v>
      </c>
    </row>
    <row r="56388">
      <c r="A56388" s="5">
        <v>32264.0</v>
      </c>
    </row>
    <row r="56389">
      <c r="A56389" s="5">
        <v>11319.0</v>
      </c>
    </row>
    <row r="56390">
      <c r="A56390" s="5">
        <v>8981.0</v>
      </c>
    </row>
    <row r="56391">
      <c r="A56391" s="5">
        <v>13802.0</v>
      </c>
    </row>
    <row r="56392">
      <c r="A56392" s="5">
        <v>25615.0</v>
      </c>
    </row>
    <row r="56393">
      <c r="A56393" s="5">
        <v>32484.0</v>
      </c>
    </row>
    <row r="56394">
      <c r="A56394" s="5">
        <v>29453.0</v>
      </c>
    </row>
    <row r="56395">
      <c r="A56395" s="5">
        <v>27463.0</v>
      </c>
    </row>
    <row r="56396">
      <c r="A56396" s="5">
        <v>23656.0</v>
      </c>
    </row>
    <row r="56397">
      <c r="A56397" s="5">
        <v>13255.0</v>
      </c>
    </row>
    <row r="56398">
      <c r="A56398" s="5">
        <v>17628.0</v>
      </c>
    </row>
    <row r="56399">
      <c r="A56399" s="5">
        <v>17843.0</v>
      </c>
    </row>
    <row r="56400">
      <c r="A56400" s="5">
        <v>31191.0</v>
      </c>
    </row>
    <row r="56401">
      <c r="A56401" s="5">
        <v>162.0</v>
      </c>
    </row>
    <row r="56402">
      <c r="A56402" s="5">
        <v>27914.0</v>
      </c>
    </row>
    <row r="56403">
      <c r="A56403" s="5">
        <v>9769.0</v>
      </c>
    </row>
    <row r="56404">
      <c r="A56404" s="5">
        <v>15799.0</v>
      </c>
    </row>
    <row r="56405">
      <c r="A56405" s="5">
        <v>13434.0</v>
      </c>
    </row>
    <row r="56406">
      <c r="A56406" s="5">
        <v>17755.0</v>
      </c>
    </row>
    <row r="56407">
      <c r="A56407" s="5">
        <v>27370.0</v>
      </c>
    </row>
    <row r="56408">
      <c r="A56408" s="5">
        <v>2714.0</v>
      </c>
    </row>
    <row r="56409">
      <c r="A56409" s="5">
        <v>28582.0</v>
      </c>
    </row>
    <row r="56410">
      <c r="A56410" s="5">
        <v>21657.0</v>
      </c>
    </row>
    <row r="56411">
      <c r="A56411" s="5">
        <v>2089.0</v>
      </c>
    </row>
    <row r="56412">
      <c r="A56412" s="5">
        <v>10800.0</v>
      </c>
    </row>
    <row r="56413">
      <c r="A56413" s="5">
        <v>8743.0</v>
      </c>
    </row>
    <row r="56414">
      <c r="A56414" s="5">
        <v>9107.0</v>
      </c>
    </row>
    <row r="56415">
      <c r="A56415" s="5">
        <v>6408.0</v>
      </c>
    </row>
    <row r="56416">
      <c r="A56416" s="5">
        <v>27242.0</v>
      </c>
    </row>
    <row r="56417">
      <c r="A56417" s="5">
        <v>17463.0</v>
      </c>
    </row>
    <row r="56418">
      <c r="A56418" s="5">
        <v>25446.0</v>
      </c>
    </row>
    <row r="56419">
      <c r="A56419" s="5">
        <v>31939.0</v>
      </c>
    </row>
    <row r="56420">
      <c r="A56420" s="5">
        <v>5598.0</v>
      </c>
    </row>
    <row r="56421">
      <c r="A56421" s="5">
        <v>32036.0</v>
      </c>
    </row>
    <row r="56422">
      <c r="A56422" s="5">
        <v>18683.0</v>
      </c>
    </row>
    <row r="56423">
      <c r="A56423" s="5">
        <v>21547.0</v>
      </c>
    </row>
    <row r="56424">
      <c r="A56424" s="5">
        <v>19310.0</v>
      </c>
    </row>
    <row r="56425">
      <c r="A56425" s="5">
        <v>11359.0</v>
      </c>
    </row>
    <row r="56426">
      <c r="A56426" s="5">
        <v>16849.0</v>
      </c>
    </row>
    <row r="56427">
      <c r="A56427" s="5">
        <v>29527.0</v>
      </c>
    </row>
    <row r="56428">
      <c r="A56428" s="5">
        <v>31012.0</v>
      </c>
    </row>
    <row r="56429">
      <c r="A56429" s="5">
        <v>2256.0</v>
      </c>
    </row>
    <row r="56430">
      <c r="A56430" s="5">
        <v>26109.0</v>
      </c>
    </row>
    <row r="56431">
      <c r="A56431" s="5">
        <v>7062.0</v>
      </c>
    </row>
    <row r="56432">
      <c r="A56432" s="5">
        <v>32353.0</v>
      </c>
    </row>
    <row r="56433">
      <c r="A56433" s="5">
        <v>19053.0</v>
      </c>
    </row>
    <row r="56434">
      <c r="A56434" s="5">
        <v>19311.0</v>
      </c>
    </row>
    <row r="56435">
      <c r="A56435" s="5">
        <v>4519.0</v>
      </c>
    </row>
    <row r="56436">
      <c r="A56436" s="5">
        <v>14647.0</v>
      </c>
    </row>
    <row r="56437">
      <c r="A56437" s="5">
        <v>4619.0</v>
      </c>
    </row>
    <row r="56438">
      <c r="A56438" s="5">
        <v>7798.0</v>
      </c>
    </row>
    <row r="56439">
      <c r="A56439" s="5">
        <v>25645.0</v>
      </c>
    </row>
    <row r="56440">
      <c r="A56440" s="5">
        <v>787.0</v>
      </c>
    </row>
    <row r="56441">
      <c r="A56441" s="5">
        <v>884.0</v>
      </c>
    </row>
    <row r="56442">
      <c r="A56442" s="5">
        <v>9095.0</v>
      </c>
    </row>
    <row r="56443">
      <c r="A56443" s="5">
        <v>30301.0</v>
      </c>
    </row>
    <row r="56444">
      <c r="A56444" s="5">
        <v>24735.0</v>
      </c>
    </row>
    <row r="56445">
      <c r="A56445" s="5">
        <v>17849.0</v>
      </c>
    </row>
    <row r="56446">
      <c r="A56446" s="5">
        <v>1594.0</v>
      </c>
    </row>
    <row r="56447">
      <c r="A56447" s="5">
        <v>8954.0</v>
      </c>
    </row>
    <row r="56448">
      <c r="A56448" s="5">
        <v>26854.0</v>
      </c>
    </row>
    <row r="56449">
      <c r="A56449" s="5">
        <v>24010.0</v>
      </c>
    </row>
    <row r="56450">
      <c r="A56450" s="5">
        <v>6549.0</v>
      </c>
    </row>
    <row r="56451">
      <c r="A56451" s="5">
        <v>2947.0</v>
      </c>
    </row>
    <row r="56452">
      <c r="A56452" s="5">
        <v>10170.0</v>
      </c>
    </row>
    <row r="56453">
      <c r="A56453" s="5">
        <v>5955.0</v>
      </c>
    </row>
    <row r="56454">
      <c r="A56454" s="5">
        <v>28045.0</v>
      </c>
    </row>
    <row r="56455">
      <c r="A56455" s="5">
        <v>26539.0</v>
      </c>
    </row>
    <row r="56456">
      <c r="A56456" s="5">
        <v>32594.0</v>
      </c>
    </row>
    <row r="56457">
      <c r="A56457" s="5">
        <v>28553.0</v>
      </c>
    </row>
    <row r="56458">
      <c r="A56458" s="5">
        <v>24010.0</v>
      </c>
    </row>
    <row r="56459">
      <c r="A56459" s="5">
        <v>26889.0</v>
      </c>
    </row>
    <row r="56460">
      <c r="A56460" s="5">
        <v>19768.0</v>
      </c>
    </row>
    <row r="56461">
      <c r="A56461" s="5">
        <v>14102.0</v>
      </c>
    </row>
    <row r="56462">
      <c r="A56462" s="5">
        <v>32171.0</v>
      </c>
    </row>
    <row r="56463">
      <c r="A56463" s="5">
        <v>1809.0</v>
      </c>
    </row>
    <row r="56464">
      <c r="A56464" s="5">
        <v>22115.0</v>
      </c>
    </row>
    <row r="56465">
      <c r="A56465" s="5">
        <v>23825.0</v>
      </c>
    </row>
    <row r="56466">
      <c r="A56466" s="5">
        <v>1418.0</v>
      </c>
    </row>
    <row r="56467">
      <c r="A56467" s="5">
        <v>18243.0</v>
      </c>
    </row>
    <row r="56468">
      <c r="A56468" s="5">
        <v>16031.0</v>
      </c>
    </row>
    <row r="56469">
      <c r="A56469" s="5">
        <v>6434.0</v>
      </c>
    </row>
    <row r="56470">
      <c r="A56470" s="5">
        <v>9537.0</v>
      </c>
    </row>
    <row r="56471">
      <c r="A56471" s="5">
        <v>21922.0</v>
      </c>
    </row>
    <row r="56472">
      <c r="A56472" s="5">
        <v>3894.0</v>
      </c>
    </row>
    <row r="56473">
      <c r="A56473" s="5">
        <v>26500.0</v>
      </c>
    </row>
    <row r="56474">
      <c r="A56474" s="5">
        <v>24556.0</v>
      </c>
    </row>
    <row r="56475">
      <c r="A56475" s="5">
        <v>360.0</v>
      </c>
    </row>
    <row r="56476">
      <c r="A56476" s="5">
        <v>4297.0</v>
      </c>
    </row>
    <row r="56477">
      <c r="A56477" s="5">
        <v>2908.0</v>
      </c>
    </row>
    <row r="56478">
      <c r="A56478" s="5">
        <v>21745.0</v>
      </c>
    </row>
    <row r="56479">
      <c r="A56479" s="5">
        <v>29176.0</v>
      </c>
    </row>
    <row r="56480">
      <c r="A56480" s="5">
        <v>31871.0</v>
      </c>
    </row>
    <row r="56481">
      <c r="A56481" s="5">
        <v>2889.0</v>
      </c>
    </row>
    <row r="56482">
      <c r="A56482" s="5">
        <v>6718.0</v>
      </c>
    </row>
    <row r="56483">
      <c r="A56483" s="5">
        <v>10260.0</v>
      </c>
    </row>
    <row r="56484">
      <c r="A56484" s="5">
        <v>18530.0</v>
      </c>
    </row>
    <row r="56485">
      <c r="A56485" s="5">
        <v>23612.0</v>
      </c>
    </row>
    <row r="56486">
      <c r="A56486" s="5">
        <v>3026.0</v>
      </c>
    </row>
    <row r="56487">
      <c r="A56487" s="5">
        <v>8016.0</v>
      </c>
    </row>
    <row r="56488">
      <c r="A56488" s="5">
        <v>4869.0</v>
      </c>
    </row>
    <row r="56489">
      <c r="A56489" s="5">
        <v>11914.0</v>
      </c>
    </row>
    <row r="56490">
      <c r="A56490" s="5">
        <v>13439.0</v>
      </c>
    </row>
    <row r="56491">
      <c r="A56491" s="5">
        <v>9158.0</v>
      </c>
    </row>
    <row r="56492">
      <c r="A56492" s="5">
        <v>29290.0</v>
      </c>
    </row>
    <row r="56493">
      <c r="A56493" s="5">
        <v>4415.0</v>
      </c>
    </row>
    <row r="56494">
      <c r="A56494" s="5">
        <v>13294.0</v>
      </c>
    </row>
    <row r="56495">
      <c r="A56495" s="5">
        <v>12300.0</v>
      </c>
    </row>
    <row r="56496">
      <c r="A56496" s="5">
        <v>10788.0</v>
      </c>
    </row>
    <row r="56497">
      <c r="A56497" s="5">
        <v>24502.0</v>
      </c>
    </row>
    <row r="56498">
      <c r="A56498" s="5">
        <v>17891.0</v>
      </c>
    </row>
    <row r="56499">
      <c r="A56499" s="5">
        <v>26467.0</v>
      </c>
    </row>
    <row r="56500">
      <c r="A56500" s="5">
        <v>3257.0</v>
      </c>
    </row>
    <row r="56501">
      <c r="A56501" s="5">
        <v>11622.0</v>
      </c>
    </row>
    <row r="56502">
      <c r="A56502" s="5">
        <v>20162.0</v>
      </c>
    </row>
    <row r="56503">
      <c r="A56503" s="5">
        <v>49.0</v>
      </c>
    </row>
    <row r="56504">
      <c r="A56504" s="5">
        <v>3146.0</v>
      </c>
    </row>
    <row r="56505">
      <c r="A56505" s="5">
        <v>9215.0</v>
      </c>
    </row>
    <row r="56506">
      <c r="A56506" s="5">
        <v>4435.0</v>
      </c>
    </row>
    <row r="56507">
      <c r="A56507" s="5">
        <v>12978.0</v>
      </c>
    </row>
    <row r="56508">
      <c r="A56508" s="5">
        <v>15990.0</v>
      </c>
    </row>
    <row r="56509">
      <c r="A56509" s="5">
        <v>1974.0</v>
      </c>
    </row>
    <row r="56510">
      <c r="A56510" s="5">
        <v>29122.0</v>
      </c>
    </row>
    <row r="56511">
      <c r="A56511" s="5">
        <v>32746.0</v>
      </c>
    </row>
    <row r="56512">
      <c r="A56512" s="5">
        <v>22395.0</v>
      </c>
    </row>
    <row r="56513">
      <c r="A56513" s="5">
        <v>21980.0</v>
      </c>
    </row>
    <row r="56514">
      <c r="A56514" s="5">
        <v>27114.0</v>
      </c>
    </row>
    <row r="56515">
      <c r="A56515" s="5">
        <v>25822.0</v>
      </c>
    </row>
    <row r="56516">
      <c r="A56516" s="5">
        <v>24734.0</v>
      </c>
    </row>
    <row r="56517">
      <c r="A56517" s="5">
        <v>12726.0</v>
      </c>
    </row>
    <row r="56518">
      <c r="A56518" s="5">
        <v>4818.0</v>
      </c>
    </row>
    <row r="56519">
      <c r="A56519" s="5">
        <v>19971.0</v>
      </c>
    </row>
    <row r="56520">
      <c r="A56520" s="5">
        <v>11726.0</v>
      </c>
    </row>
    <row r="56521">
      <c r="A56521" s="5">
        <v>5001.0</v>
      </c>
    </row>
    <row r="56522">
      <c r="A56522" s="5">
        <v>26488.0</v>
      </c>
    </row>
    <row r="56523">
      <c r="A56523" s="5">
        <v>24311.0</v>
      </c>
    </row>
    <row r="56524">
      <c r="A56524" s="5">
        <v>22148.0</v>
      </c>
    </row>
    <row r="56525">
      <c r="A56525" s="5">
        <v>28148.0</v>
      </c>
    </row>
    <row r="56526">
      <c r="A56526" s="5">
        <v>9422.0</v>
      </c>
    </row>
    <row r="56527">
      <c r="A56527" s="5">
        <v>25199.0</v>
      </c>
    </row>
    <row r="56528">
      <c r="A56528" s="5">
        <v>13805.0</v>
      </c>
    </row>
    <row r="56529">
      <c r="A56529" s="5">
        <v>15746.0</v>
      </c>
    </row>
    <row r="56530">
      <c r="A56530" s="5">
        <v>27395.0</v>
      </c>
    </row>
    <row r="56531">
      <c r="A56531" s="5">
        <v>30321.0</v>
      </c>
    </row>
    <row r="56532">
      <c r="A56532" s="5">
        <v>13899.0</v>
      </c>
    </row>
    <row r="56533">
      <c r="A56533" s="5">
        <v>13952.0</v>
      </c>
    </row>
    <row r="56534">
      <c r="A56534" s="5">
        <v>1027.0</v>
      </c>
    </row>
    <row r="56535">
      <c r="A56535" s="5">
        <v>18627.0</v>
      </c>
    </row>
    <row r="56536">
      <c r="A56536" s="5">
        <v>27545.0</v>
      </c>
    </row>
    <row r="56537">
      <c r="A56537" s="5">
        <v>1292.0</v>
      </c>
    </row>
    <row r="56538">
      <c r="A56538" s="5">
        <v>29505.0</v>
      </c>
    </row>
    <row r="56539">
      <c r="A56539" s="5">
        <v>30627.0</v>
      </c>
    </row>
    <row r="56540">
      <c r="A56540" s="5">
        <v>16749.0</v>
      </c>
    </row>
    <row r="56541">
      <c r="A56541" s="5">
        <v>21359.0</v>
      </c>
    </row>
    <row r="56542">
      <c r="A56542" s="5">
        <v>12980.0</v>
      </c>
    </row>
    <row r="56543">
      <c r="A56543" s="5">
        <v>27320.0</v>
      </c>
    </row>
    <row r="56544">
      <c r="A56544" s="5">
        <v>16419.0</v>
      </c>
    </row>
    <row r="56545">
      <c r="A56545" s="5">
        <v>2733.0</v>
      </c>
    </row>
    <row r="56546">
      <c r="A56546" s="5">
        <v>16671.0</v>
      </c>
    </row>
    <row r="56547">
      <c r="A56547" s="5">
        <v>14409.0</v>
      </c>
    </row>
    <row r="56548">
      <c r="A56548" s="5">
        <v>11576.0</v>
      </c>
    </row>
    <row r="56549">
      <c r="A56549" s="5">
        <v>346.0</v>
      </c>
    </row>
    <row r="56550">
      <c r="A56550" s="5">
        <v>26006.0</v>
      </c>
    </row>
    <row r="56551">
      <c r="A56551" s="5">
        <v>27309.0</v>
      </c>
    </row>
    <row r="56552">
      <c r="A56552" s="5">
        <v>2804.0</v>
      </c>
    </row>
    <row r="56553">
      <c r="A56553" s="5">
        <v>3246.0</v>
      </c>
    </row>
    <row r="56554">
      <c r="A56554" s="5">
        <v>19518.0</v>
      </c>
    </row>
    <row r="56555">
      <c r="A56555" s="5">
        <v>14850.0</v>
      </c>
    </row>
    <row r="56556">
      <c r="A56556" s="5">
        <v>15180.0</v>
      </c>
    </row>
    <row r="56557">
      <c r="A56557" s="5">
        <v>10204.0</v>
      </c>
    </row>
    <row r="56558">
      <c r="A56558" s="5">
        <v>24660.0</v>
      </c>
    </row>
    <row r="56559">
      <c r="A56559" s="5">
        <v>3618.0</v>
      </c>
    </row>
    <row r="56560">
      <c r="A56560" s="5">
        <v>18950.0</v>
      </c>
    </row>
    <row r="56561">
      <c r="A56561" s="5">
        <v>9632.0</v>
      </c>
    </row>
    <row r="56562">
      <c r="A56562" s="5">
        <v>1905.0</v>
      </c>
    </row>
    <row r="56563">
      <c r="A56563" s="5">
        <v>23763.0</v>
      </c>
    </row>
    <row r="56564">
      <c r="A56564" s="5">
        <v>8734.0</v>
      </c>
    </row>
    <row r="56565">
      <c r="A56565" s="5">
        <v>8215.0</v>
      </c>
    </row>
    <row r="56566">
      <c r="A56566" s="5">
        <v>8716.0</v>
      </c>
    </row>
    <row r="56567">
      <c r="A56567" s="5">
        <v>14398.0</v>
      </c>
    </row>
    <row r="56568">
      <c r="A56568" s="5">
        <v>12905.0</v>
      </c>
    </row>
    <row r="56569">
      <c r="A56569" s="5">
        <v>6868.0</v>
      </c>
    </row>
    <row r="56570">
      <c r="A56570" s="5">
        <v>30016.0</v>
      </c>
    </row>
    <row r="56571">
      <c r="A56571" s="5">
        <v>8611.0</v>
      </c>
    </row>
    <row r="56572">
      <c r="A56572" s="5">
        <v>17784.0</v>
      </c>
    </row>
    <row r="56573">
      <c r="A56573" s="5">
        <v>2864.0</v>
      </c>
    </row>
    <row r="56574">
      <c r="A56574" s="5">
        <v>25039.0</v>
      </c>
    </row>
    <row r="56575">
      <c r="A56575" s="5">
        <v>29770.0</v>
      </c>
    </row>
    <row r="56576">
      <c r="A56576" s="5">
        <v>4287.0</v>
      </c>
    </row>
    <row r="56577">
      <c r="A56577" s="5">
        <v>15073.0</v>
      </c>
    </row>
    <row r="56578">
      <c r="A56578" s="5">
        <v>3176.0</v>
      </c>
    </row>
    <row r="56579">
      <c r="A56579" s="5">
        <v>31933.0</v>
      </c>
    </row>
    <row r="56580">
      <c r="A56580" s="5">
        <v>16118.0</v>
      </c>
    </row>
    <row r="56581">
      <c r="A56581" s="5">
        <v>14543.0</v>
      </c>
    </row>
    <row r="56582">
      <c r="A56582" s="5">
        <v>23333.0</v>
      </c>
    </row>
    <row r="56583">
      <c r="A56583" s="5">
        <v>4148.0</v>
      </c>
    </row>
    <row r="56584">
      <c r="A56584" s="5">
        <v>31168.0</v>
      </c>
    </row>
    <row r="56585">
      <c r="A56585" s="5">
        <v>19491.0</v>
      </c>
    </row>
    <row r="56586">
      <c r="A56586" s="5">
        <v>27736.0</v>
      </c>
    </row>
    <row r="56587">
      <c r="A56587" s="5">
        <v>14417.0</v>
      </c>
    </row>
    <row r="56588">
      <c r="A56588" s="5">
        <v>13963.0</v>
      </c>
    </row>
    <row r="56589">
      <c r="A56589" s="5">
        <v>7584.0</v>
      </c>
    </row>
    <row r="56590">
      <c r="A56590" s="5">
        <v>27271.0</v>
      </c>
    </row>
    <row r="56591">
      <c r="A56591" s="5">
        <v>18189.0</v>
      </c>
    </row>
    <row r="56592">
      <c r="A56592" s="5">
        <v>19127.0</v>
      </c>
    </row>
    <row r="56593">
      <c r="A56593" s="5">
        <v>2870.0</v>
      </c>
    </row>
    <row r="56594">
      <c r="A56594" s="5">
        <v>25013.0</v>
      </c>
    </row>
    <row r="56595">
      <c r="A56595" s="5">
        <v>26355.0</v>
      </c>
    </row>
    <row r="56596">
      <c r="A56596" s="5">
        <v>2810.0</v>
      </c>
    </row>
    <row r="56597">
      <c r="A56597" s="5">
        <v>22996.0</v>
      </c>
    </row>
    <row r="56598">
      <c r="A56598" s="5">
        <v>31203.0</v>
      </c>
    </row>
    <row r="56599">
      <c r="A56599" s="5">
        <v>31628.0</v>
      </c>
    </row>
    <row r="56600">
      <c r="A56600" s="5">
        <v>31235.0</v>
      </c>
    </row>
    <row r="56601">
      <c r="A56601" s="5">
        <v>14719.0</v>
      </c>
    </row>
    <row r="56602">
      <c r="A56602" s="5">
        <v>15063.0</v>
      </c>
    </row>
    <row r="56603">
      <c r="A56603" s="5">
        <v>26138.0</v>
      </c>
    </row>
    <row r="56604">
      <c r="A56604" s="5">
        <v>19037.0</v>
      </c>
    </row>
    <row r="56605">
      <c r="A56605" s="5">
        <v>20385.0</v>
      </c>
    </row>
    <row r="56606">
      <c r="A56606" s="5">
        <v>15644.0</v>
      </c>
    </row>
    <row r="56607">
      <c r="A56607" s="5">
        <v>648.0</v>
      </c>
    </row>
    <row r="56608">
      <c r="A56608" s="5">
        <v>14231.0</v>
      </c>
    </row>
    <row r="56609">
      <c r="A56609" s="5">
        <v>15267.0</v>
      </c>
    </row>
    <row r="56610">
      <c r="A56610" s="5">
        <v>27722.0</v>
      </c>
    </row>
    <row r="56611">
      <c r="A56611" s="5">
        <v>28834.0</v>
      </c>
    </row>
    <row r="56612">
      <c r="A56612" s="5">
        <v>31394.0</v>
      </c>
    </row>
    <row r="56613">
      <c r="A56613" s="5">
        <v>18877.0</v>
      </c>
    </row>
    <row r="56614">
      <c r="A56614" s="5">
        <v>16008.0</v>
      </c>
    </row>
    <row r="56615">
      <c r="A56615" s="5">
        <v>32130.0</v>
      </c>
    </row>
    <row r="56616">
      <c r="A56616" s="5">
        <v>23930.0</v>
      </c>
    </row>
    <row r="56617">
      <c r="A56617" s="5">
        <v>18445.0</v>
      </c>
    </row>
    <row r="56618">
      <c r="A56618" s="5">
        <v>1358.0</v>
      </c>
    </row>
    <row r="56619">
      <c r="A56619" s="5">
        <v>16714.0</v>
      </c>
    </row>
    <row r="56620">
      <c r="A56620" s="5">
        <v>12808.0</v>
      </c>
    </row>
    <row r="56621">
      <c r="A56621" s="5">
        <v>12775.0</v>
      </c>
    </row>
    <row r="56622">
      <c r="A56622" s="5">
        <v>15216.0</v>
      </c>
    </row>
    <row r="56623">
      <c r="A56623" s="5">
        <v>17689.0</v>
      </c>
    </row>
    <row r="56624">
      <c r="A56624" s="5">
        <v>12360.0</v>
      </c>
    </row>
    <row r="56625">
      <c r="A56625" s="5">
        <v>9581.0</v>
      </c>
    </row>
    <row r="56626">
      <c r="A56626" s="5">
        <v>29784.0</v>
      </c>
    </row>
    <row r="56627">
      <c r="A56627" s="5">
        <v>17719.0</v>
      </c>
    </row>
    <row r="56628">
      <c r="A56628" s="5">
        <v>32679.0</v>
      </c>
    </row>
    <row r="56629">
      <c r="A56629" s="5">
        <v>22367.0</v>
      </c>
    </row>
    <row r="56630">
      <c r="A56630" s="5">
        <v>20626.0</v>
      </c>
    </row>
    <row r="56631">
      <c r="A56631" s="5">
        <v>25491.0</v>
      </c>
    </row>
    <row r="56632">
      <c r="A56632" s="5">
        <v>28591.0</v>
      </c>
    </row>
    <row r="56633">
      <c r="A56633" s="5">
        <v>31028.0</v>
      </c>
    </row>
    <row r="56634">
      <c r="A56634" s="5">
        <v>7055.0</v>
      </c>
    </row>
    <row r="56635">
      <c r="A56635" s="5">
        <v>24176.0</v>
      </c>
    </row>
    <row r="56636">
      <c r="A56636" s="5">
        <v>9189.0</v>
      </c>
    </row>
    <row r="56637">
      <c r="A56637" s="5">
        <v>17769.0</v>
      </c>
    </row>
    <row r="56638">
      <c r="A56638" s="5">
        <v>30370.0</v>
      </c>
    </row>
    <row r="56639">
      <c r="A56639" s="5">
        <v>8027.0</v>
      </c>
    </row>
    <row r="56640">
      <c r="A56640" s="5">
        <v>14066.0</v>
      </c>
    </row>
    <row r="56641">
      <c r="A56641" s="5">
        <v>9753.0</v>
      </c>
    </row>
    <row r="56642">
      <c r="A56642" s="5">
        <v>13647.0</v>
      </c>
    </row>
    <row r="56643">
      <c r="A56643" s="5">
        <v>13920.0</v>
      </c>
    </row>
    <row r="56644">
      <c r="A56644" s="5">
        <v>6402.0</v>
      </c>
    </row>
    <row r="56645">
      <c r="A56645" s="5">
        <v>10702.0</v>
      </c>
    </row>
    <row r="56646">
      <c r="A56646" s="5">
        <v>20165.0</v>
      </c>
    </row>
    <row r="56647">
      <c r="A56647" s="5">
        <v>5501.0</v>
      </c>
    </row>
    <row r="56648">
      <c r="A56648" s="5">
        <v>11626.0</v>
      </c>
    </row>
    <row r="56649">
      <c r="A56649" s="5">
        <v>14999.0</v>
      </c>
    </row>
    <row r="56650">
      <c r="A56650" s="5">
        <v>2217.0</v>
      </c>
    </row>
    <row r="56651">
      <c r="A56651" s="5">
        <v>8279.0</v>
      </c>
    </row>
    <row r="56652">
      <c r="A56652" s="5">
        <v>27533.0</v>
      </c>
    </row>
    <row r="56653">
      <c r="A56653" s="5">
        <v>19290.0</v>
      </c>
    </row>
    <row r="56654">
      <c r="A56654" s="5">
        <v>16149.0</v>
      </c>
    </row>
    <row r="56655">
      <c r="A56655" s="5">
        <v>25644.0</v>
      </c>
    </row>
    <row r="56656">
      <c r="A56656" s="5">
        <v>1792.0</v>
      </c>
    </row>
    <row r="56657">
      <c r="A56657" s="5">
        <v>28524.0</v>
      </c>
    </row>
    <row r="56658">
      <c r="A56658" s="5">
        <v>28129.0</v>
      </c>
    </row>
    <row r="56659">
      <c r="A56659" s="5">
        <v>3081.0</v>
      </c>
    </row>
    <row r="56660">
      <c r="A56660" s="5">
        <v>25324.0</v>
      </c>
    </row>
    <row r="56661">
      <c r="A56661" s="5">
        <v>4191.0</v>
      </c>
    </row>
    <row r="56662">
      <c r="A56662" s="5">
        <v>24353.0</v>
      </c>
    </row>
    <row r="56663">
      <c r="A56663" s="5">
        <v>25917.0</v>
      </c>
    </row>
    <row r="56664">
      <c r="A56664" s="5">
        <v>21684.0</v>
      </c>
    </row>
    <row r="56665">
      <c r="A56665" s="5">
        <v>13851.0</v>
      </c>
    </row>
    <row r="56666">
      <c r="A56666" s="5">
        <v>8942.0</v>
      </c>
    </row>
    <row r="56667">
      <c r="A56667" s="5">
        <v>2061.0</v>
      </c>
    </row>
    <row r="56668">
      <c r="A56668" s="5">
        <v>31192.0</v>
      </c>
    </row>
    <row r="56669">
      <c r="A56669" s="5">
        <v>5424.0</v>
      </c>
    </row>
    <row r="56670">
      <c r="A56670" s="5">
        <v>13418.0</v>
      </c>
    </row>
    <row r="56671">
      <c r="A56671" s="5">
        <v>30889.0</v>
      </c>
    </row>
    <row r="56672">
      <c r="A56672" s="5">
        <v>9498.0</v>
      </c>
    </row>
    <row r="56673">
      <c r="A56673" s="5">
        <v>22379.0</v>
      </c>
    </row>
    <row r="56674">
      <c r="A56674" s="5">
        <v>28670.0</v>
      </c>
    </row>
    <row r="56675">
      <c r="A56675" s="5">
        <v>21599.0</v>
      </c>
    </row>
    <row r="56676">
      <c r="A56676" s="5">
        <v>9951.0</v>
      </c>
    </row>
    <row r="56677">
      <c r="A56677" s="5">
        <v>21160.0</v>
      </c>
    </row>
    <row r="56678">
      <c r="A56678" s="5">
        <v>16102.0</v>
      </c>
    </row>
    <row r="56679">
      <c r="A56679" s="5">
        <v>24335.0</v>
      </c>
    </row>
    <row r="56680">
      <c r="A56680" s="5">
        <v>29911.0</v>
      </c>
    </row>
    <row r="56681">
      <c r="A56681" s="5">
        <v>8678.0</v>
      </c>
    </row>
    <row r="56682">
      <c r="A56682" s="5">
        <v>7152.0</v>
      </c>
    </row>
    <row r="56683">
      <c r="A56683" s="5">
        <v>1247.0</v>
      </c>
    </row>
    <row r="56684">
      <c r="A56684" s="5">
        <v>29920.0</v>
      </c>
    </row>
    <row r="56685">
      <c r="A56685" s="5">
        <v>21665.0</v>
      </c>
    </row>
    <row r="56686">
      <c r="A56686" s="5">
        <v>21888.0</v>
      </c>
    </row>
    <row r="56687">
      <c r="A56687" s="5">
        <v>9263.0</v>
      </c>
    </row>
    <row r="56688">
      <c r="A56688" s="5">
        <v>28456.0</v>
      </c>
    </row>
    <row r="56689">
      <c r="A56689" s="5">
        <v>10332.0</v>
      </c>
    </row>
    <row r="56690">
      <c r="A56690" s="5">
        <v>12504.0</v>
      </c>
    </row>
    <row r="56691">
      <c r="A56691" s="5">
        <v>13264.0</v>
      </c>
    </row>
    <row r="56692">
      <c r="A56692" s="5">
        <v>27538.0</v>
      </c>
    </row>
    <row r="56693">
      <c r="A56693" s="5">
        <v>125.0</v>
      </c>
    </row>
    <row r="56694">
      <c r="A56694" s="5">
        <v>21142.0</v>
      </c>
    </row>
    <row r="56695">
      <c r="A56695" s="5">
        <v>6512.0</v>
      </c>
    </row>
    <row r="56696">
      <c r="A56696" s="5">
        <v>32348.0</v>
      </c>
    </row>
    <row r="56697">
      <c r="A56697" s="5">
        <v>4189.0</v>
      </c>
    </row>
    <row r="56698">
      <c r="A56698" s="5">
        <v>4222.0</v>
      </c>
    </row>
    <row r="56699">
      <c r="A56699" s="5">
        <v>17497.0</v>
      </c>
    </row>
    <row r="56700">
      <c r="A56700" s="5">
        <v>18430.0</v>
      </c>
    </row>
    <row r="56701">
      <c r="A56701" s="5">
        <v>27552.0</v>
      </c>
    </row>
    <row r="56702">
      <c r="A56702" s="5">
        <v>4218.0</v>
      </c>
    </row>
    <row r="56703">
      <c r="A56703" s="5">
        <v>24668.0</v>
      </c>
    </row>
    <row r="56704">
      <c r="A56704" s="5">
        <v>11349.0</v>
      </c>
    </row>
    <row r="56705">
      <c r="A56705" s="5">
        <v>28866.0</v>
      </c>
    </row>
    <row r="56706">
      <c r="A56706" s="5">
        <v>22751.0</v>
      </c>
    </row>
    <row r="56707">
      <c r="A56707" s="5">
        <v>13575.0</v>
      </c>
    </row>
    <row r="56708">
      <c r="A56708" s="5">
        <v>1280.0</v>
      </c>
    </row>
    <row r="56709">
      <c r="A56709" s="5">
        <v>16883.0</v>
      </c>
    </row>
    <row r="56710">
      <c r="A56710" s="5">
        <v>13810.0</v>
      </c>
    </row>
    <row r="56711">
      <c r="A56711" s="5">
        <v>1311.0</v>
      </c>
    </row>
    <row r="56712">
      <c r="A56712" s="5">
        <v>21259.0</v>
      </c>
    </row>
    <row r="56713">
      <c r="A56713" s="5">
        <v>16421.0</v>
      </c>
    </row>
    <row r="56714">
      <c r="A56714" s="5">
        <v>6315.0</v>
      </c>
    </row>
    <row r="56715">
      <c r="A56715" s="5">
        <v>586.0</v>
      </c>
    </row>
    <row r="56716">
      <c r="A56716" s="5">
        <v>13258.0</v>
      </c>
    </row>
    <row r="56717">
      <c r="A56717" s="5">
        <v>15459.0</v>
      </c>
    </row>
    <row r="56718">
      <c r="A56718" s="5">
        <v>21177.0</v>
      </c>
    </row>
    <row r="56719">
      <c r="A56719" s="5">
        <v>10507.0</v>
      </c>
    </row>
    <row r="56720">
      <c r="A56720" s="5">
        <v>7432.0</v>
      </c>
    </row>
    <row r="56721">
      <c r="A56721" s="5">
        <v>21348.0</v>
      </c>
    </row>
    <row r="56722">
      <c r="A56722" s="5">
        <v>21445.0</v>
      </c>
    </row>
    <row r="56723">
      <c r="A56723" s="5">
        <v>6387.0</v>
      </c>
    </row>
    <row r="56724">
      <c r="A56724" s="5">
        <v>9314.0</v>
      </c>
    </row>
    <row r="56725">
      <c r="A56725" s="5">
        <v>10080.0</v>
      </c>
    </row>
    <row r="56726">
      <c r="A56726" s="5">
        <v>19451.0</v>
      </c>
    </row>
    <row r="56727">
      <c r="A56727" s="5">
        <v>15638.0</v>
      </c>
    </row>
    <row r="56728">
      <c r="A56728" s="5">
        <v>21997.0</v>
      </c>
    </row>
    <row r="56729">
      <c r="A56729" s="5">
        <v>27682.0</v>
      </c>
    </row>
    <row r="56730">
      <c r="A56730" s="5">
        <v>22471.0</v>
      </c>
    </row>
    <row r="56731">
      <c r="A56731" s="5">
        <v>22717.0</v>
      </c>
    </row>
    <row r="56732">
      <c r="A56732" s="5">
        <v>24095.0</v>
      </c>
    </row>
    <row r="56733">
      <c r="A56733" s="5">
        <v>31071.0</v>
      </c>
    </row>
    <row r="56734">
      <c r="A56734" s="5">
        <v>6364.0</v>
      </c>
    </row>
    <row r="56735">
      <c r="A56735" s="5">
        <v>19546.0</v>
      </c>
    </row>
    <row r="56736">
      <c r="A56736" s="5">
        <v>2796.0</v>
      </c>
    </row>
    <row r="56737">
      <c r="A56737" s="5">
        <v>22342.0</v>
      </c>
    </row>
    <row r="56738">
      <c r="A56738" s="5">
        <v>24699.0</v>
      </c>
    </row>
    <row r="56739">
      <c r="A56739" s="5">
        <v>9921.0</v>
      </c>
    </row>
    <row r="56740">
      <c r="A56740" s="5">
        <v>26671.0</v>
      </c>
    </row>
    <row r="56741">
      <c r="A56741" s="5">
        <v>31064.0</v>
      </c>
    </row>
    <row r="56742">
      <c r="A56742" s="5">
        <v>20210.0</v>
      </c>
    </row>
    <row r="56743">
      <c r="A56743" s="5">
        <v>22164.0</v>
      </c>
    </row>
    <row r="56744">
      <c r="A56744" s="5">
        <v>31564.0</v>
      </c>
    </row>
    <row r="56745">
      <c r="A56745" s="5">
        <v>7034.0</v>
      </c>
    </row>
    <row r="56746">
      <c r="A56746" s="5">
        <v>3171.0</v>
      </c>
    </row>
    <row r="56747">
      <c r="A56747" s="5">
        <v>4095.0</v>
      </c>
    </row>
    <row r="56748">
      <c r="A56748" s="5">
        <v>25107.0</v>
      </c>
    </row>
    <row r="56749">
      <c r="A56749" s="5">
        <v>30024.0</v>
      </c>
    </row>
    <row r="56750">
      <c r="A56750" s="5">
        <v>32454.0</v>
      </c>
    </row>
    <row r="56751">
      <c r="A56751" s="5">
        <v>15014.0</v>
      </c>
    </row>
    <row r="56752">
      <c r="A56752" s="5">
        <v>22760.0</v>
      </c>
    </row>
    <row r="56753">
      <c r="A56753" s="5">
        <v>14253.0</v>
      </c>
    </row>
    <row r="56754">
      <c r="A56754" s="5">
        <v>8497.0</v>
      </c>
    </row>
    <row r="56755">
      <c r="A56755" s="5">
        <v>31708.0</v>
      </c>
    </row>
    <row r="56756">
      <c r="A56756" s="5">
        <v>27681.0</v>
      </c>
    </row>
    <row r="56757">
      <c r="A56757" s="5">
        <v>2224.0</v>
      </c>
    </row>
    <row r="56758">
      <c r="A56758" s="5">
        <v>24663.0</v>
      </c>
    </row>
    <row r="56759">
      <c r="A56759" s="5">
        <v>12566.0</v>
      </c>
    </row>
    <row r="56760">
      <c r="A56760" s="5">
        <v>22704.0</v>
      </c>
    </row>
    <row r="56761">
      <c r="A56761" s="5">
        <v>29073.0</v>
      </c>
    </row>
    <row r="56762">
      <c r="A56762" s="5">
        <v>8272.0</v>
      </c>
    </row>
    <row r="56763">
      <c r="A56763" s="5">
        <v>28319.0</v>
      </c>
    </row>
    <row r="56764">
      <c r="A56764" s="5">
        <v>24578.0</v>
      </c>
    </row>
    <row r="56765">
      <c r="A56765" s="5">
        <v>29461.0</v>
      </c>
    </row>
    <row r="56766">
      <c r="A56766" s="5">
        <v>20376.0</v>
      </c>
    </row>
    <row r="56767">
      <c r="A56767" s="5">
        <v>22157.0</v>
      </c>
    </row>
    <row r="56768">
      <c r="A56768" s="5">
        <v>4903.0</v>
      </c>
    </row>
    <row r="56769">
      <c r="A56769" s="5">
        <v>13342.0</v>
      </c>
    </row>
    <row r="56770">
      <c r="A56770" s="5">
        <v>11097.0</v>
      </c>
    </row>
    <row r="56771">
      <c r="A56771" s="5">
        <v>23539.0</v>
      </c>
    </row>
    <row r="56772">
      <c r="A56772" s="5">
        <v>22834.0</v>
      </c>
    </row>
    <row r="56773">
      <c r="A56773" s="5">
        <v>32382.0</v>
      </c>
    </row>
    <row r="56774">
      <c r="A56774" s="5">
        <v>6381.0</v>
      </c>
    </row>
    <row r="56775">
      <c r="A56775" s="5">
        <v>18008.0</v>
      </c>
    </row>
    <row r="56776">
      <c r="A56776" s="5">
        <v>13539.0</v>
      </c>
    </row>
    <row r="56777">
      <c r="A56777" s="5">
        <v>32269.0</v>
      </c>
    </row>
    <row r="56778">
      <c r="A56778" s="5">
        <v>14494.0</v>
      </c>
    </row>
    <row r="56779">
      <c r="A56779" s="5">
        <v>2408.0</v>
      </c>
    </row>
    <row r="56780">
      <c r="A56780" s="5">
        <v>3459.0</v>
      </c>
    </row>
    <row r="56781">
      <c r="A56781" s="5">
        <v>30202.0</v>
      </c>
    </row>
    <row r="56782">
      <c r="A56782" s="5">
        <v>5553.0</v>
      </c>
    </row>
    <row r="56783">
      <c r="A56783" s="5">
        <v>17642.0</v>
      </c>
    </row>
    <row r="56784">
      <c r="A56784" s="5">
        <v>32528.0</v>
      </c>
    </row>
    <row r="56785">
      <c r="A56785" s="5">
        <v>24670.0</v>
      </c>
    </row>
    <row r="56786">
      <c r="A56786" s="5">
        <v>6052.0</v>
      </c>
    </row>
    <row r="56787">
      <c r="A56787" s="5">
        <v>242.0</v>
      </c>
    </row>
    <row r="56788">
      <c r="A56788" s="5">
        <v>30106.0</v>
      </c>
    </row>
    <row r="56789">
      <c r="A56789" s="5">
        <v>11287.0</v>
      </c>
    </row>
    <row r="56790">
      <c r="A56790" s="5">
        <v>6323.0</v>
      </c>
    </row>
    <row r="56791">
      <c r="A56791" s="5">
        <v>31320.0</v>
      </c>
    </row>
    <row r="56792">
      <c r="A56792" s="5">
        <v>6125.0</v>
      </c>
    </row>
    <row r="56793">
      <c r="A56793" s="5">
        <v>3283.0</v>
      </c>
    </row>
    <row r="56794">
      <c r="A56794" s="5">
        <v>17825.0</v>
      </c>
    </row>
    <row r="56795">
      <c r="A56795" s="5">
        <v>4968.0</v>
      </c>
    </row>
    <row r="56796">
      <c r="A56796" s="5">
        <v>17776.0</v>
      </c>
    </row>
    <row r="56797">
      <c r="A56797" s="5">
        <v>4459.0</v>
      </c>
    </row>
    <row r="56798">
      <c r="A56798" s="5">
        <v>10932.0</v>
      </c>
    </row>
    <row r="56799">
      <c r="A56799" s="5">
        <v>15579.0</v>
      </c>
    </row>
    <row r="56800">
      <c r="A56800" s="5">
        <v>11085.0</v>
      </c>
    </row>
    <row r="56801">
      <c r="A56801" s="5">
        <v>29811.0</v>
      </c>
    </row>
    <row r="56802">
      <c r="A56802" s="5">
        <v>4610.0</v>
      </c>
    </row>
    <row r="56803">
      <c r="A56803" s="5">
        <v>27399.0</v>
      </c>
    </row>
    <row r="56804">
      <c r="A56804" s="5">
        <v>13522.0</v>
      </c>
    </row>
    <row r="56805">
      <c r="A56805" s="5">
        <v>23311.0</v>
      </c>
    </row>
    <row r="56806">
      <c r="A56806" s="5">
        <v>5867.0</v>
      </c>
    </row>
    <row r="56807">
      <c r="A56807" s="5">
        <v>27474.0</v>
      </c>
    </row>
    <row r="56808">
      <c r="A56808" s="5">
        <v>23320.0</v>
      </c>
    </row>
    <row r="56809">
      <c r="A56809" s="5">
        <v>30215.0</v>
      </c>
    </row>
    <row r="56810">
      <c r="A56810" s="5">
        <v>4839.0</v>
      </c>
    </row>
    <row r="56811">
      <c r="A56811" s="5">
        <v>11756.0</v>
      </c>
    </row>
    <row r="56812">
      <c r="A56812" s="5">
        <v>6114.0</v>
      </c>
    </row>
    <row r="56813">
      <c r="A56813" s="5">
        <v>14622.0</v>
      </c>
    </row>
    <row r="56814">
      <c r="A56814" s="5">
        <v>18306.0</v>
      </c>
    </row>
    <row r="56815">
      <c r="A56815" s="5">
        <v>22462.0</v>
      </c>
    </row>
    <row r="56816">
      <c r="A56816" s="5">
        <v>32711.0</v>
      </c>
    </row>
    <row r="56817">
      <c r="A56817" s="5">
        <v>7328.0</v>
      </c>
    </row>
    <row r="56818">
      <c r="A56818" s="5">
        <v>27044.0</v>
      </c>
    </row>
    <row r="56819">
      <c r="A56819" s="5">
        <v>12445.0</v>
      </c>
    </row>
    <row r="56820">
      <c r="A56820" s="5">
        <v>18324.0</v>
      </c>
    </row>
    <row r="56821">
      <c r="A56821" s="5">
        <v>7483.0</v>
      </c>
    </row>
    <row r="56822">
      <c r="A56822" s="5">
        <v>29206.0</v>
      </c>
    </row>
    <row r="56823">
      <c r="A56823" s="5">
        <v>16836.0</v>
      </c>
    </row>
    <row r="56824">
      <c r="A56824" s="5">
        <v>14572.0</v>
      </c>
    </row>
    <row r="56825">
      <c r="A56825" s="5">
        <v>28175.0</v>
      </c>
    </row>
    <row r="56826">
      <c r="A56826" s="5">
        <v>22338.0</v>
      </c>
    </row>
    <row r="56827">
      <c r="A56827" s="5">
        <v>14465.0</v>
      </c>
    </row>
    <row r="56828">
      <c r="A56828" s="5">
        <v>23089.0</v>
      </c>
    </row>
    <row r="56829">
      <c r="A56829" s="5">
        <v>4360.0</v>
      </c>
    </row>
    <row r="56830">
      <c r="A56830" s="5">
        <v>5178.0</v>
      </c>
    </row>
    <row r="56831">
      <c r="A56831" s="5">
        <v>24878.0</v>
      </c>
    </row>
    <row r="56832">
      <c r="A56832" s="5">
        <v>19880.0</v>
      </c>
    </row>
    <row r="56833">
      <c r="A56833" s="5">
        <v>18796.0</v>
      </c>
    </row>
    <row r="56834">
      <c r="A56834" s="5">
        <v>8444.0</v>
      </c>
    </row>
    <row r="56835">
      <c r="A56835" s="5">
        <v>20067.0</v>
      </c>
    </row>
    <row r="56836">
      <c r="A56836" s="5">
        <v>11223.0</v>
      </c>
    </row>
    <row r="56837">
      <c r="A56837" s="5">
        <v>7344.0</v>
      </c>
    </row>
    <row r="56838">
      <c r="A56838" s="5">
        <v>16373.0</v>
      </c>
    </row>
    <row r="56839">
      <c r="A56839" s="5">
        <v>106.0</v>
      </c>
    </row>
    <row r="56840">
      <c r="A56840" s="5">
        <v>23858.0</v>
      </c>
    </row>
    <row r="56841">
      <c r="A56841" s="5">
        <v>21904.0</v>
      </c>
    </row>
    <row r="56842">
      <c r="A56842" s="5">
        <v>17603.0</v>
      </c>
    </row>
    <row r="56843">
      <c r="A56843" s="5">
        <v>8435.0</v>
      </c>
    </row>
    <row r="56844">
      <c r="A56844" s="5">
        <v>14071.0</v>
      </c>
    </row>
    <row r="56845">
      <c r="A56845" s="5">
        <v>15711.0</v>
      </c>
    </row>
    <row r="56846">
      <c r="A56846" s="5">
        <v>14399.0</v>
      </c>
    </row>
    <row r="56847">
      <c r="A56847" s="5">
        <v>9993.0</v>
      </c>
    </row>
    <row r="56848">
      <c r="A56848" s="5">
        <v>24407.0</v>
      </c>
    </row>
    <row r="56849">
      <c r="A56849" s="5">
        <v>32667.0</v>
      </c>
    </row>
    <row r="56850">
      <c r="A56850" s="5">
        <v>32187.0</v>
      </c>
    </row>
    <row r="56851">
      <c r="A56851" s="5">
        <v>30533.0</v>
      </c>
    </row>
    <row r="56852">
      <c r="A56852" s="5">
        <v>15574.0</v>
      </c>
    </row>
    <row r="56853">
      <c r="A56853" s="5">
        <v>27588.0</v>
      </c>
    </row>
    <row r="56854">
      <c r="A56854" s="5">
        <v>23944.0</v>
      </c>
    </row>
    <row r="56855">
      <c r="A56855" s="5">
        <v>21570.0</v>
      </c>
    </row>
    <row r="56856">
      <c r="A56856" s="5">
        <v>29940.0</v>
      </c>
    </row>
    <row r="56857">
      <c r="A56857" s="5">
        <v>2414.0</v>
      </c>
    </row>
    <row r="56858">
      <c r="A56858" s="5">
        <v>6332.0</v>
      </c>
    </row>
    <row r="56859">
      <c r="A56859" s="5">
        <v>13136.0</v>
      </c>
    </row>
    <row r="56860">
      <c r="A56860" s="5">
        <v>15885.0</v>
      </c>
    </row>
    <row r="56861">
      <c r="A56861" s="5">
        <v>12950.0</v>
      </c>
    </row>
    <row r="56862">
      <c r="A56862" s="5">
        <v>27185.0</v>
      </c>
    </row>
    <row r="56863">
      <c r="A56863" s="5">
        <v>18797.0</v>
      </c>
    </row>
    <row r="56864">
      <c r="A56864" s="5">
        <v>2174.0</v>
      </c>
    </row>
    <row r="56865">
      <c r="A56865" s="5">
        <v>10290.0</v>
      </c>
    </row>
    <row r="56866">
      <c r="A56866" s="5">
        <v>6353.0</v>
      </c>
    </row>
    <row r="56867">
      <c r="A56867" s="5">
        <v>25713.0</v>
      </c>
    </row>
    <row r="56868">
      <c r="A56868" s="5">
        <v>17161.0</v>
      </c>
    </row>
    <row r="56869">
      <c r="A56869" s="5">
        <v>21771.0</v>
      </c>
    </row>
    <row r="56870">
      <c r="A56870" s="5">
        <v>32529.0</v>
      </c>
    </row>
    <row r="56871">
      <c r="A56871" s="5">
        <v>25736.0</v>
      </c>
    </row>
    <row r="56872">
      <c r="A56872" s="5">
        <v>15995.0</v>
      </c>
    </row>
    <row r="56873">
      <c r="A56873" s="5">
        <v>13007.0</v>
      </c>
    </row>
    <row r="56874">
      <c r="A56874" s="5">
        <v>11196.0</v>
      </c>
    </row>
    <row r="56875">
      <c r="A56875" s="5">
        <v>27109.0</v>
      </c>
    </row>
    <row r="56876">
      <c r="A56876" s="5">
        <v>29835.0</v>
      </c>
    </row>
    <row r="56877">
      <c r="A56877" s="5">
        <v>1378.0</v>
      </c>
    </row>
    <row r="56878">
      <c r="A56878" s="5">
        <v>32754.0</v>
      </c>
    </row>
    <row r="56879">
      <c r="A56879" s="5">
        <v>2741.0</v>
      </c>
    </row>
    <row r="56880">
      <c r="A56880" s="5">
        <v>13830.0</v>
      </c>
    </row>
    <row r="56881">
      <c r="A56881" s="5">
        <v>24694.0</v>
      </c>
    </row>
    <row r="56882">
      <c r="A56882" s="5">
        <v>28272.0</v>
      </c>
    </row>
    <row r="56883">
      <c r="A56883" s="5">
        <v>9554.0</v>
      </c>
    </row>
    <row r="56884">
      <c r="A56884" s="5">
        <v>1065.0</v>
      </c>
    </row>
    <row r="56885">
      <c r="A56885" s="5">
        <v>11099.0</v>
      </c>
    </row>
    <row r="56886">
      <c r="A56886" s="5">
        <v>16402.0</v>
      </c>
    </row>
    <row r="56887">
      <c r="A56887" s="5">
        <v>8890.0</v>
      </c>
    </row>
    <row r="56888">
      <c r="A56888" s="5">
        <v>6478.0</v>
      </c>
    </row>
    <row r="56889">
      <c r="A56889" s="5">
        <v>5912.0</v>
      </c>
    </row>
    <row r="56890">
      <c r="A56890" s="5">
        <v>405.0</v>
      </c>
    </row>
    <row r="56891">
      <c r="A56891" s="5">
        <v>15679.0</v>
      </c>
    </row>
    <row r="56892">
      <c r="A56892" s="5">
        <v>25804.0</v>
      </c>
    </row>
    <row r="56893">
      <c r="A56893" s="5">
        <v>15034.0</v>
      </c>
    </row>
    <row r="56894">
      <c r="A56894" s="5">
        <v>32418.0</v>
      </c>
    </row>
    <row r="56895">
      <c r="A56895" s="5">
        <v>8064.0</v>
      </c>
    </row>
    <row r="56896">
      <c r="A56896" s="5">
        <v>32280.0</v>
      </c>
    </row>
    <row r="56897">
      <c r="A56897" s="5">
        <v>18924.0</v>
      </c>
    </row>
    <row r="56898">
      <c r="A56898" s="5">
        <v>28168.0</v>
      </c>
    </row>
    <row r="56899">
      <c r="A56899" s="5">
        <v>28567.0</v>
      </c>
    </row>
    <row r="56900">
      <c r="A56900" s="5">
        <v>21296.0</v>
      </c>
    </row>
    <row r="56901">
      <c r="A56901" s="5">
        <v>6600.0</v>
      </c>
    </row>
    <row r="56902">
      <c r="A56902" s="5">
        <v>13130.0</v>
      </c>
    </row>
    <row r="56903">
      <c r="A56903" s="5">
        <v>6804.0</v>
      </c>
    </row>
    <row r="56904">
      <c r="A56904" s="5">
        <v>5689.0</v>
      </c>
    </row>
    <row r="56905">
      <c r="A56905" s="5">
        <v>26605.0</v>
      </c>
    </row>
    <row r="56906">
      <c r="A56906" s="5">
        <v>22873.0</v>
      </c>
    </row>
    <row r="56907">
      <c r="A56907" s="5">
        <v>29739.0</v>
      </c>
    </row>
    <row r="56908">
      <c r="A56908" s="5">
        <v>11878.0</v>
      </c>
    </row>
    <row r="56909">
      <c r="A56909" s="5">
        <v>6098.0</v>
      </c>
    </row>
    <row r="56910">
      <c r="A56910" s="5">
        <v>10914.0</v>
      </c>
    </row>
    <row r="56911">
      <c r="A56911" s="5">
        <v>32425.0</v>
      </c>
    </row>
    <row r="56912">
      <c r="A56912" s="5">
        <v>12317.0</v>
      </c>
    </row>
    <row r="56913">
      <c r="A56913" s="5">
        <v>23130.0</v>
      </c>
    </row>
    <row r="56914">
      <c r="A56914" s="5">
        <v>2635.0</v>
      </c>
    </row>
    <row r="56915">
      <c r="A56915" s="5">
        <v>28460.0</v>
      </c>
    </row>
    <row r="56916">
      <c r="A56916" s="5">
        <v>8277.0</v>
      </c>
    </row>
    <row r="56917">
      <c r="A56917" s="5">
        <v>29608.0</v>
      </c>
    </row>
    <row r="56918">
      <c r="A56918" s="5">
        <v>29370.0</v>
      </c>
    </row>
    <row r="56919">
      <c r="A56919" s="5">
        <v>16916.0</v>
      </c>
    </row>
    <row r="56920">
      <c r="A56920" s="5">
        <v>1859.0</v>
      </c>
    </row>
    <row r="56921">
      <c r="A56921" s="5">
        <v>4916.0</v>
      </c>
    </row>
    <row r="56922">
      <c r="A56922" s="5">
        <v>15704.0</v>
      </c>
    </row>
    <row r="56923">
      <c r="A56923" s="5">
        <v>29621.0</v>
      </c>
    </row>
    <row r="56924">
      <c r="A56924" s="5">
        <v>5685.0</v>
      </c>
    </row>
    <row r="56925">
      <c r="A56925" s="5">
        <v>29214.0</v>
      </c>
    </row>
    <row r="56926">
      <c r="A56926" s="5">
        <v>6036.0</v>
      </c>
    </row>
    <row r="56927">
      <c r="A56927" s="5">
        <v>12622.0</v>
      </c>
    </row>
    <row r="56928">
      <c r="A56928" s="5">
        <v>25790.0</v>
      </c>
    </row>
    <row r="56929">
      <c r="A56929" s="5">
        <v>11203.0</v>
      </c>
    </row>
    <row r="56930">
      <c r="A56930" s="5">
        <v>18730.0</v>
      </c>
    </row>
    <row r="56931">
      <c r="A56931" s="5">
        <v>5695.0</v>
      </c>
    </row>
    <row r="56932">
      <c r="A56932" s="5">
        <v>2323.0</v>
      </c>
    </row>
    <row r="56933">
      <c r="A56933" s="5">
        <v>1167.0</v>
      </c>
    </row>
    <row r="56934">
      <c r="A56934" s="5">
        <v>12197.0</v>
      </c>
    </row>
    <row r="56935">
      <c r="A56935" s="5">
        <v>18806.0</v>
      </c>
    </row>
    <row r="56936">
      <c r="A56936" s="5">
        <v>4021.0</v>
      </c>
    </row>
    <row r="56937">
      <c r="A56937" s="5">
        <v>4882.0</v>
      </c>
    </row>
    <row r="56938">
      <c r="A56938" s="5">
        <v>4898.0</v>
      </c>
    </row>
    <row r="56939">
      <c r="A56939" s="5">
        <v>3883.0</v>
      </c>
    </row>
    <row r="56940">
      <c r="A56940" s="5">
        <v>5712.0</v>
      </c>
    </row>
    <row r="56941">
      <c r="A56941" s="5">
        <v>32597.0</v>
      </c>
    </row>
    <row r="56942">
      <c r="A56942" s="5">
        <v>14424.0</v>
      </c>
    </row>
    <row r="56943">
      <c r="A56943" s="5">
        <v>8909.0</v>
      </c>
    </row>
    <row r="56944">
      <c r="A56944" s="5">
        <v>3555.0</v>
      </c>
    </row>
    <row r="56945">
      <c r="A56945" s="5">
        <v>19566.0</v>
      </c>
    </row>
    <row r="56946">
      <c r="A56946" s="5">
        <v>21461.0</v>
      </c>
    </row>
    <row r="56947">
      <c r="A56947" s="5">
        <v>27964.0</v>
      </c>
    </row>
    <row r="56948">
      <c r="A56948" s="5">
        <v>26658.0</v>
      </c>
    </row>
    <row r="56949">
      <c r="A56949" s="5">
        <v>24658.0</v>
      </c>
    </row>
    <row r="56950">
      <c r="A56950" s="5">
        <v>17034.0</v>
      </c>
    </row>
    <row r="56951">
      <c r="A56951" s="5">
        <v>27448.0</v>
      </c>
    </row>
    <row r="56952">
      <c r="A56952" s="5">
        <v>13337.0</v>
      </c>
    </row>
    <row r="56953">
      <c r="A56953" s="5">
        <v>15851.0</v>
      </c>
    </row>
    <row r="56954">
      <c r="A56954" s="5">
        <v>11146.0</v>
      </c>
    </row>
    <row r="56955">
      <c r="A56955" s="5">
        <v>22554.0</v>
      </c>
    </row>
    <row r="56956">
      <c r="A56956" s="5">
        <v>28177.0</v>
      </c>
    </row>
    <row r="56957">
      <c r="A56957" s="5">
        <v>9578.0</v>
      </c>
    </row>
    <row r="56958">
      <c r="A56958" s="5">
        <v>28431.0</v>
      </c>
    </row>
    <row r="56959">
      <c r="A56959" s="5">
        <v>28865.0</v>
      </c>
    </row>
    <row r="56960">
      <c r="A56960" s="5">
        <v>1719.0</v>
      </c>
    </row>
    <row r="56961">
      <c r="A56961" s="5">
        <v>3807.0</v>
      </c>
    </row>
    <row r="56962">
      <c r="A56962" s="5">
        <v>1726.0</v>
      </c>
    </row>
    <row r="56963">
      <c r="A56963" s="5">
        <v>25296.0</v>
      </c>
    </row>
    <row r="56964">
      <c r="A56964" s="5">
        <v>25979.0</v>
      </c>
    </row>
    <row r="56965">
      <c r="A56965" s="5">
        <v>13062.0</v>
      </c>
    </row>
    <row r="56966">
      <c r="A56966" s="5">
        <v>15148.0</v>
      </c>
    </row>
    <row r="56967">
      <c r="A56967" s="5">
        <v>15383.0</v>
      </c>
    </row>
    <row r="56968">
      <c r="A56968" s="5">
        <v>27191.0</v>
      </c>
    </row>
    <row r="56969">
      <c r="A56969" s="5">
        <v>5732.0</v>
      </c>
    </row>
    <row r="56970">
      <c r="A56970" s="5">
        <v>21152.0</v>
      </c>
    </row>
    <row r="56971">
      <c r="A56971" s="5">
        <v>28238.0</v>
      </c>
    </row>
    <row r="56972">
      <c r="A56972" s="5">
        <v>12817.0</v>
      </c>
    </row>
    <row r="56973">
      <c r="A56973" s="5">
        <v>19091.0</v>
      </c>
    </row>
    <row r="56974">
      <c r="A56974" s="5">
        <v>7451.0</v>
      </c>
    </row>
    <row r="56975">
      <c r="A56975" s="5">
        <v>15113.0</v>
      </c>
    </row>
    <row r="56976">
      <c r="A56976" s="5">
        <v>9122.0</v>
      </c>
    </row>
    <row r="56977">
      <c r="A56977" s="5">
        <v>23003.0</v>
      </c>
    </row>
    <row r="56978">
      <c r="A56978" s="5">
        <v>405.0</v>
      </c>
    </row>
    <row r="56979">
      <c r="A56979" s="5">
        <v>7144.0</v>
      </c>
    </row>
    <row r="56980">
      <c r="A56980" s="5">
        <v>1624.0</v>
      </c>
    </row>
    <row r="56981">
      <c r="A56981" s="5">
        <v>4354.0</v>
      </c>
    </row>
    <row r="56982">
      <c r="A56982" s="5">
        <v>28810.0</v>
      </c>
    </row>
    <row r="56983">
      <c r="A56983" s="5">
        <v>31502.0</v>
      </c>
    </row>
    <row r="56984">
      <c r="A56984" s="5">
        <v>10520.0</v>
      </c>
    </row>
    <row r="56985">
      <c r="A56985" s="5">
        <v>7012.0</v>
      </c>
    </row>
    <row r="56986">
      <c r="A56986" s="5">
        <v>24501.0</v>
      </c>
    </row>
    <row r="56987">
      <c r="A56987" s="5">
        <v>20437.0</v>
      </c>
    </row>
    <row r="56988">
      <c r="A56988" s="5">
        <v>23592.0</v>
      </c>
    </row>
    <row r="56989">
      <c r="A56989" s="5">
        <v>9542.0</v>
      </c>
    </row>
    <row r="56990">
      <c r="A56990" s="5">
        <v>13084.0</v>
      </c>
    </row>
    <row r="56991">
      <c r="A56991" s="5">
        <v>29632.0</v>
      </c>
    </row>
    <row r="56992">
      <c r="A56992" s="5">
        <v>16973.0</v>
      </c>
    </row>
    <row r="56993">
      <c r="A56993" s="5">
        <v>30823.0</v>
      </c>
    </row>
    <row r="56994">
      <c r="A56994" s="5">
        <v>14156.0</v>
      </c>
    </row>
    <row r="56995">
      <c r="A56995" s="5">
        <v>17330.0</v>
      </c>
    </row>
    <row r="56996">
      <c r="A56996" s="5">
        <v>15664.0</v>
      </c>
    </row>
    <row r="56997">
      <c r="A56997" s="5">
        <v>18136.0</v>
      </c>
    </row>
    <row r="56998">
      <c r="A56998" s="5">
        <v>4326.0</v>
      </c>
    </row>
    <row r="56999">
      <c r="A56999" s="5">
        <v>24925.0</v>
      </c>
    </row>
    <row r="57000">
      <c r="A57000" s="5">
        <v>30982.0</v>
      </c>
    </row>
    <row r="57001">
      <c r="A57001" s="5">
        <v>6158.0</v>
      </c>
    </row>
    <row r="57002">
      <c r="A57002" s="5">
        <v>17754.0</v>
      </c>
    </row>
    <row r="57003">
      <c r="A57003" s="5">
        <v>10492.0</v>
      </c>
    </row>
    <row r="57004">
      <c r="A57004" s="5">
        <v>23408.0</v>
      </c>
    </row>
    <row r="57005">
      <c r="A57005" s="5">
        <v>3126.0</v>
      </c>
    </row>
    <row r="57006">
      <c r="A57006" s="5">
        <v>16627.0</v>
      </c>
    </row>
    <row r="57007">
      <c r="A57007" s="5">
        <v>12101.0</v>
      </c>
    </row>
    <row r="57008">
      <c r="A57008" s="5">
        <v>22944.0</v>
      </c>
    </row>
    <row r="57009">
      <c r="A57009" s="5">
        <v>27080.0</v>
      </c>
    </row>
    <row r="57010">
      <c r="A57010" s="5">
        <v>32276.0</v>
      </c>
    </row>
    <row r="57011">
      <c r="A57011" s="5">
        <v>23449.0</v>
      </c>
    </row>
    <row r="57012">
      <c r="A57012" s="5">
        <v>31166.0</v>
      </c>
    </row>
    <row r="57013">
      <c r="A57013" s="5">
        <v>10591.0</v>
      </c>
    </row>
    <row r="57014">
      <c r="A57014" s="5">
        <v>12737.0</v>
      </c>
    </row>
    <row r="57015">
      <c r="A57015" s="5">
        <v>29311.0</v>
      </c>
    </row>
    <row r="57016">
      <c r="A57016" s="5">
        <v>906.0</v>
      </c>
    </row>
    <row r="57017">
      <c r="A57017" s="5">
        <v>29640.0</v>
      </c>
    </row>
    <row r="57018">
      <c r="A57018" s="5">
        <v>8544.0</v>
      </c>
    </row>
    <row r="57019">
      <c r="A57019" s="5">
        <v>9296.0</v>
      </c>
    </row>
    <row r="57020">
      <c r="A57020" s="5">
        <v>9282.0</v>
      </c>
    </row>
    <row r="57021">
      <c r="A57021" s="5">
        <v>18008.0</v>
      </c>
    </row>
    <row r="57022">
      <c r="A57022" s="5">
        <v>1473.0</v>
      </c>
    </row>
    <row r="57023">
      <c r="A57023" s="5">
        <v>29748.0</v>
      </c>
    </row>
    <row r="57024">
      <c r="A57024" s="5">
        <v>2502.0</v>
      </c>
    </row>
    <row r="57025">
      <c r="A57025" s="5">
        <v>12675.0</v>
      </c>
    </row>
    <row r="57026">
      <c r="A57026" s="5">
        <v>8029.0</v>
      </c>
    </row>
    <row r="57027">
      <c r="A57027" s="5">
        <v>2892.0</v>
      </c>
    </row>
    <row r="57028">
      <c r="A57028" s="5">
        <v>14586.0</v>
      </c>
    </row>
    <row r="57029">
      <c r="A57029" s="5">
        <v>26027.0</v>
      </c>
    </row>
    <row r="57030">
      <c r="A57030" s="5">
        <v>24539.0</v>
      </c>
    </row>
    <row r="57031">
      <c r="A57031" s="5">
        <v>19505.0</v>
      </c>
    </row>
    <row r="57032">
      <c r="A57032" s="5">
        <v>9068.0</v>
      </c>
    </row>
    <row r="57033">
      <c r="A57033" s="5">
        <v>566.0</v>
      </c>
    </row>
    <row r="57034">
      <c r="A57034" s="5">
        <v>19673.0</v>
      </c>
    </row>
    <row r="57035">
      <c r="A57035" s="5">
        <v>15006.0</v>
      </c>
    </row>
    <row r="57036">
      <c r="A57036" s="5">
        <v>16439.0</v>
      </c>
    </row>
    <row r="57037">
      <c r="A57037" s="5">
        <v>23267.0</v>
      </c>
    </row>
    <row r="57038">
      <c r="A57038" s="5">
        <v>32744.0</v>
      </c>
    </row>
    <row r="57039">
      <c r="A57039" s="5">
        <v>2921.0</v>
      </c>
    </row>
    <row r="57040">
      <c r="A57040" s="5">
        <v>11303.0</v>
      </c>
    </row>
    <row r="57041">
      <c r="A57041" s="5">
        <v>10078.0</v>
      </c>
    </row>
    <row r="57042">
      <c r="A57042" s="5">
        <v>26584.0</v>
      </c>
    </row>
    <row r="57043">
      <c r="A57043" s="5">
        <v>28856.0</v>
      </c>
    </row>
    <row r="57044">
      <c r="A57044" s="5">
        <v>5405.0</v>
      </c>
    </row>
    <row r="57045">
      <c r="A57045" s="5">
        <v>20754.0</v>
      </c>
    </row>
    <row r="57046">
      <c r="A57046" s="5">
        <v>12087.0</v>
      </c>
    </row>
    <row r="57047">
      <c r="A57047" s="5">
        <v>30321.0</v>
      </c>
    </row>
    <row r="57048">
      <c r="A57048" s="5">
        <v>29877.0</v>
      </c>
    </row>
    <row r="57049">
      <c r="A57049" s="5">
        <v>21310.0</v>
      </c>
    </row>
    <row r="57050">
      <c r="A57050" s="5">
        <v>27668.0</v>
      </c>
    </row>
    <row r="57051">
      <c r="A57051" s="5">
        <v>754.0</v>
      </c>
    </row>
    <row r="57052">
      <c r="A57052" s="5">
        <v>24103.0</v>
      </c>
    </row>
    <row r="57053">
      <c r="A57053" s="5">
        <v>24907.0</v>
      </c>
    </row>
    <row r="57054">
      <c r="A57054" s="5">
        <v>32008.0</v>
      </c>
    </row>
    <row r="57055">
      <c r="A57055" s="5">
        <v>20483.0</v>
      </c>
    </row>
    <row r="57056">
      <c r="A57056" s="5">
        <v>25451.0</v>
      </c>
    </row>
    <row r="57057">
      <c r="A57057" s="5">
        <v>18269.0</v>
      </c>
    </row>
    <row r="57058">
      <c r="A57058" s="5">
        <v>14200.0</v>
      </c>
    </row>
    <row r="57059">
      <c r="A57059" s="5">
        <v>28680.0</v>
      </c>
    </row>
    <row r="57060">
      <c r="A57060" s="5">
        <v>21921.0</v>
      </c>
    </row>
    <row r="57061">
      <c r="A57061" s="5">
        <v>14632.0</v>
      </c>
    </row>
    <row r="57062">
      <c r="A57062" s="5">
        <v>19220.0</v>
      </c>
    </row>
    <row r="57063">
      <c r="A57063" s="5">
        <v>13180.0</v>
      </c>
    </row>
    <row r="57064">
      <c r="A57064" s="5">
        <v>25775.0</v>
      </c>
    </row>
    <row r="57065">
      <c r="A57065" s="5">
        <v>773.0</v>
      </c>
    </row>
    <row r="57066">
      <c r="A57066" s="5">
        <v>32419.0</v>
      </c>
    </row>
    <row r="57067">
      <c r="A57067" s="5">
        <v>666.0</v>
      </c>
    </row>
    <row r="57068">
      <c r="A57068" s="5">
        <v>25132.0</v>
      </c>
    </row>
    <row r="57069">
      <c r="A57069" s="5">
        <v>20804.0</v>
      </c>
    </row>
    <row r="57070">
      <c r="A57070" s="5">
        <v>10755.0</v>
      </c>
    </row>
    <row r="57071">
      <c r="A57071" s="5">
        <v>32605.0</v>
      </c>
    </row>
    <row r="57072">
      <c r="A57072" s="5">
        <v>11133.0</v>
      </c>
    </row>
    <row r="57073">
      <c r="A57073" s="5">
        <v>452.0</v>
      </c>
    </row>
    <row r="57074">
      <c r="A57074" s="5">
        <v>4459.0</v>
      </c>
    </row>
    <row r="57075">
      <c r="A57075" s="5">
        <v>939.0</v>
      </c>
    </row>
    <row r="57076">
      <c r="A57076" s="5">
        <v>32573.0</v>
      </c>
    </row>
    <row r="57077">
      <c r="A57077" s="5">
        <v>13250.0</v>
      </c>
    </row>
    <row r="57078">
      <c r="A57078" s="5">
        <v>1524.0</v>
      </c>
    </row>
    <row r="57079">
      <c r="A57079" s="5">
        <v>20429.0</v>
      </c>
    </row>
    <row r="57080">
      <c r="A57080" s="5">
        <v>16867.0</v>
      </c>
    </row>
    <row r="57081">
      <c r="A57081" s="5">
        <v>2543.0</v>
      </c>
    </row>
    <row r="57082">
      <c r="A57082" s="5">
        <v>28504.0</v>
      </c>
    </row>
    <row r="57083">
      <c r="A57083" s="5">
        <v>32035.0</v>
      </c>
    </row>
    <row r="57084">
      <c r="A57084" s="5">
        <v>30110.0</v>
      </c>
    </row>
    <row r="57085">
      <c r="A57085" s="5">
        <v>21189.0</v>
      </c>
    </row>
    <row r="57086">
      <c r="A57086" s="5">
        <v>8953.0</v>
      </c>
    </row>
    <row r="57087">
      <c r="A57087" s="5">
        <v>2326.0</v>
      </c>
    </row>
    <row r="57088">
      <c r="A57088" s="5">
        <v>27012.0</v>
      </c>
    </row>
    <row r="57089">
      <c r="A57089" s="5">
        <v>2842.0</v>
      </c>
    </row>
    <row r="57090">
      <c r="A57090" s="5">
        <v>11301.0</v>
      </c>
    </row>
    <row r="57091">
      <c r="A57091" s="5">
        <v>3149.0</v>
      </c>
    </row>
    <row r="57092">
      <c r="A57092" s="5">
        <v>25580.0</v>
      </c>
    </row>
    <row r="57093">
      <c r="A57093" s="5">
        <v>28406.0</v>
      </c>
    </row>
    <row r="57094">
      <c r="A57094" s="5">
        <v>27032.0</v>
      </c>
    </row>
    <row r="57095">
      <c r="A57095" s="5">
        <v>29220.0</v>
      </c>
    </row>
    <row r="57096">
      <c r="A57096" s="5">
        <v>19480.0</v>
      </c>
    </row>
    <row r="57097">
      <c r="A57097" s="5">
        <v>3234.0</v>
      </c>
    </row>
    <row r="57098">
      <c r="A57098" s="5">
        <v>9282.0</v>
      </c>
    </row>
    <row r="57099">
      <c r="A57099" s="5">
        <v>17498.0</v>
      </c>
    </row>
    <row r="57100">
      <c r="A57100" s="5">
        <v>5912.0</v>
      </c>
    </row>
    <row r="57101">
      <c r="A57101" s="5">
        <v>3585.0</v>
      </c>
    </row>
    <row r="57102">
      <c r="A57102" s="5">
        <v>843.0</v>
      </c>
    </row>
    <row r="57103">
      <c r="A57103" s="5">
        <v>24329.0</v>
      </c>
    </row>
    <row r="57104">
      <c r="A57104" s="5">
        <v>31722.0</v>
      </c>
    </row>
    <row r="57105">
      <c r="A57105" s="5">
        <v>11299.0</v>
      </c>
    </row>
    <row r="57106">
      <c r="A57106" s="5">
        <v>341.0</v>
      </c>
    </row>
    <row r="57107">
      <c r="A57107" s="5">
        <v>8412.0</v>
      </c>
    </row>
    <row r="57108">
      <c r="A57108" s="5">
        <v>13030.0</v>
      </c>
    </row>
    <row r="57109">
      <c r="A57109" s="5">
        <v>280.0</v>
      </c>
    </row>
    <row r="57110">
      <c r="A57110" s="5">
        <v>18177.0</v>
      </c>
    </row>
    <row r="57111">
      <c r="A57111" s="5">
        <v>27516.0</v>
      </c>
    </row>
    <row r="57112">
      <c r="A57112" s="5">
        <v>17498.0</v>
      </c>
    </row>
    <row r="57113">
      <c r="A57113" s="5">
        <v>11266.0</v>
      </c>
    </row>
    <row r="57114">
      <c r="A57114" s="5">
        <v>3764.0</v>
      </c>
    </row>
    <row r="57115">
      <c r="A57115" s="5">
        <v>2123.0</v>
      </c>
    </row>
    <row r="57116">
      <c r="A57116" s="5">
        <v>10865.0</v>
      </c>
    </row>
    <row r="57117">
      <c r="A57117" s="5">
        <v>31598.0</v>
      </c>
    </row>
    <row r="57118">
      <c r="A57118" s="5">
        <v>30107.0</v>
      </c>
    </row>
    <row r="57119">
      <c r="A57119" s="5">
        <v>17749.0</v>
      </c>
    </row>
    <row r="57120">
      <c r="A57120" s="5">
        <v>19033.0</v>
      </c>
    </row>
    <row r="57121">
      <c r="A57121" s="5">
        <v>4581.0</v>
      </c>
    </row>
    <row r="57122">
      <c r="A57122" s="5">
        <v>24044.0</v>
      </c>
    </row>
    <row r="57123">
      <c r="A57123" s="5">
        <v>24196.0</v>
      </c>
    </row>
    <row r="57124">
      <c r="A57124" s="5">
        <v>2212.0</v>
      </c>
    </row>
    <row r="57125">
      <c r="A57125" s="5">
        <v>14525.0</v>
      </c>
    </row>
    <row r="57126">
      <c r="A57126" s="5">
        <v>18031.0</v>
      </c>
    </row>
    <row r="57127">
      <c r="A57127" s="5">
        <v>1811.0</v>
      </c>
    </row>
    <row r="57128">
      <c r="A57128" s="5">
        <v>31983.0</v>
      </c>
    </row>
    <row r="57129">
      <c r="A57129" s="5">
        <v>21813.0</v>
      </c>
    </row>
    <row r="57130">
      <c r="A57130" s="5">
        <v>15166.0</v>
      </c>
    </row>
    <row r="57131">
      <c r="A57131" s="5">
        <v>10052.0</v>
      </c>
    </row>
    <row r="57132">
      <c r="A57132" s="5">
        <v>2242.0</v>
      </c>
    </row>
    <row r="57133">
      <c r="A57133" s="5">
        <v>13250.0</v>
      </c>
    </row>
    <row r="57134">
      <c r="A57134" s="5">
        <v>17353.0</v>
      </c>
    </row>
    <row r="57135">
      <c r="A57135" s="5">
        <v>8790.0</v>
      </c>
    </row>
    <row r="57136">
      <c r="A57136" s="5">
        <v>21944.0</v>
      </c>
    </row>
    <row r="57137">
      <c r="A57137" s="5">
        <v>7587.0</v>
      </c>
    </row>
    <row r="57138">
      <c r="A57138" s="5">
        <v>29212.0</v>
      </c>
    </row>
    <row r="57139">
      <c r="A57139" s="5">
        <v>14513.0</v>
      </c>
    </row>
    <row r="57140">
      <c r="A57140" s="5">
        <v>32480.0</v>
      </c>
    </row>
    <row r="57141">
      <c r="A57141" s="5">
        <v>27835.0</v>
      </c>
    </row>
    <row r="57142">
      <c r="A57142" s="5">
        <v>30565.0</v>
      </c>
    </row>
    <row r="57143">
      <c r="A57143" s="5">
        <v>23141.0</v>
      </c>
    </row>
    <row r="57144">
      <c r="A57144" s="5">
        <v>26978.0</v>
      </c>
    </row>
    <row r="57145">
      <c r="A57145" s="5">
        <v>4512.0</v>
      </c>
    </row>
    <row r="57146">
      <c r="A57146" s="5">
        <v>25008.0</v>
      </c>
    </row>
    <row r="57147">
      <c r="A57147" s="5">
        <v>32210.0</v>
      </c>
    </row>
    <row r="57148">
      <c r="A57148" s="5">
        <v>4198.0</v>
      </c>
    </row>
    <row r="57149">
      <c r="A57149" s="5">
        <v>16368.0</v>
      </c>
    </row>
    <row r="57150">
      <c r="A57150" s="5">
        <v>26358.0</v>
      </c>
    </row>
    <row r="57151">
      <c r="A57151" s="5">
        <v>20136.0</v>
      </c>
    </row>
    <row r="57152">
      <c r="A57152" s="5">
        <v>18481.0</v>
      </c>
    </row>
    <row r="57153">
      <c r="A57153" s="5">
        <v>13540.0</v>
      </c>
    </row>
    <row r="57154">
      <c r="A57154" s="5">
        <v>24918.0</v>
      </c>
    </row>
    <row r="57155">
      <c r="A57155" s="5">
        <v>18707.0</v>
      </c>
    </row>
    <row r="57156">
      <c r="A57156" s="5">
        <v>15505.0</v>
      </c>
    </row>
    <row r="57157">
      <c r="A57157" s="5">
        <v>19495.0</v>
      </c>
    </row>
    <row r="57158">
      <c r="A57158" s="5">
        <v>24738.0</v>
      </c>
    </row>
    <row r="57159">
      <c r="A57159" s="5">
        <v>5423.0</v>
      </c>
    </row>
    <row r="57160">
      <c r="A57160" s="5">
        <v>11900.0</v>
      </c>
    </row>
    <row r="57161">
      <c r="A57161" s="5">
        <v>22248.0</v>
      </c>
    </row>
    <row r="57162">
      <c r="A57162" s="5">
        <v>29981.0</v>
      </c>
    </row>
    <row r="57163">
      <c r="A57163" s="5">
        <v>14018.0</v>
      </c>
    </row>
    <row r="57164">
      <c r="A57164" s="5">
        <v>13556.0</v>
      </c>
    </row>
    <row r="57165">
      <c r="A57165" s="5">
        <v>26926.0</v>
      </c>
    </row>
    <row r="57166">
      <c r="A57166" s="5">
        <v>6019.0</v>
      </c>
    </row>
    <row r="57167">
      <c r="A57167" s="5">
        <v>25898.0</v>
      </c>
    </row>
    <row r="57168">
      <c r="A57168" s="5">
        <v>1325.0</v>
      </c>
    </row>
    <row r="57169">
      <c r="A57169" s="5">
        <v>4459.0</v>
      </c>
    </row>
    <row r="57170">
      <c r="A57170" s="5">
        <v>21066.0</v>
      </c>
    </row>
    <row r="57171">
      <c r="A57171" s="5">
        <v>8084.0</v>
      </c>
    </row>
    <row r="57172">
      <c r="A57172" s="5">
        <v>1522.0</v>
      </c>
    </row>
    <row r="57173">
      <c r="A57173" s="5">
        <v>11861.0</v>
      </c>
    </row>
    <row r="57174">
      <c r="A57174" s="5">
        <v>4136.0</v>
      </c>
    </row>
    <row r="57175">
      <c r="A57175" s="5">
        <v>20847.0</v>
      </c>
    </row>
    <row r="57176">
      <c r="A57176" s="5">
        <v>12869.0</v>
      </c>
    </row>
    <row r="57177">
      <c r="A57177" s="5">
        <v>22257.0</v>
      </c>
    </row>
    <row r="57178">
      <c r="A57178" s="5">
        <v>13269.0</v>
      </c>
    </row>
    <row r="57179">
      <c r="A57179" s="5">
        <v>6945.0</v>
      </c>
    </row>
    <row r="57180">
      <c r="A57180" s="5">
        <v>3910.0</v>
      </c>
    </row>
    <row r="57181">
      <c r="A57181" s="5">
        <v>2288.0</v>
      </c>
    </row>
    <row r="57182">
      <c r="A57182" s="5">
        <v>23826.0</v>
      </c>
    </row>
    <row r="57183">
      <c r="A57183" s="5">
        <v>4856.0</v>
      </c>
    </row>
    <row r="57184">
      <c r="A57184" s="5">
        <v>14678.0</v>
      </c>
    </row>
    <row r="57185">
      <c r="A57185" s="5">
        <v>4415.0</v>
      </c>
    </row>
    <row r="57186">
      <c r="A57186" s="5">
        <v>32490.0</v>
      </c>
    </row>
    <row r="57187">
      <c r="A57187" s="5">
        <v>4707.0</v>
      </c>
    </row>
    <row r="57188">
      <c r="A57188" s="5">
        <v>19579.0</v>
      </c>
    </row>
    <row r="57189">
      <c r="A57189" s="5">
        <v>25306.0</v>
      </c>
    </row>
    <row r="57190">
      <c r="A57190" s="5">
        <v>11064.0</v>
      </c>
    </row>
    <row r="57191">
      <c r="A57191" s="5">
        <v>25442.0</v>
      </c>
    </row>
    <row r="57192">
      <c r="A57192" s="5">
        <v>11270.0</v>
      </c>
    </row>
    <row r="57193">
      <c r="A57193" s="5">
        <v>20449.0</v>
      </c>
    </row>
    <row r="57194">
      <c r="A57194" s="5">
        <v>14185.0</v>
      </c>
    </row>
    <row r="57195">
      <c r="A57195" s="5">
        <v>25147.0</v>
      </c>
    </row>
    <row r="57196">
      <c r="A57196" s="5">
        <v>28020.0</v>
      </c>
    </row>
    <row r="57197">
      <c r="A57197" s="5">
        <v>22765.0</v>
      </c>
    </row>
    <row r="57198">
      <c r="A57198" s="5">
        <v>7811.0</v>
      </c>
    </row>
    <row r="57199">
      <c r="A57199" s="5">
        <v>26479.0</v>
      </c>
    </row>
    <row r="57200">
      <c r="A57200" s="5">
        <v>27283.0</v>
      </c>
    </row>
    <row r="57201">
      <c r="A57201" s="5">
        <v>1700.0</v>
      </c>
    </row>
    <row r="57202">
      <c r="A57202" s="5">
        <v>17510.0</v>
      </c>
    </row>
    <row r="57203">
      <c r="A57203" s="5">
        <v>3564.0</v>
      </c>
    </row>
    <row r="57204">
      <c r="A57204" s="5">
        <v>16102.0</v>
      </c>
    </row>
    <row r="57205">
      <c r="A57205" s="5">
        <v>395.0</v>
      </c>
    </row>
    <row r="57206">
      <c r="A57206" s="5">
        <v>32339.0</v>
      </c>
    </row>
    <row r="57207">
      <c r="A57207" s="5">
        <v>10628.0</v>
      </c>
    </row>
    <row r="57208">
      <c r="A57208" s="5">
        <v>13385.0</v>
      </c>
    </row>
    <row r="57209">
      <c r="A57209" s="5">
        <v>23580.0</v>
      </c>
    </row>
    <row r="57210">
      <c r="A57210" s="5">
        <v>1194.0</v>
      </c>
    </row>
    <row r="57211">
      <c r="A57211" s="5">
        <v>414.0</v>
      </c>
    </row>
    <row r="57212">
      <c r="A57212" s="5">
        <v>25304.0</v>
      </c>
    </row>
    <row r="57213">
      <c r="A57213" s="5">
        <v>17177.0</v>
      </c>
    </row>
    <row r="57214">
      <c r="A57214" s="5">
        <v>12792.0</v>
      </c>
    </row>
    <row r="57215">
      <c r="A57215" s="5">
        <v>9259.0</v>
      </c>
    </row>
    <row r="57216">
      <c r="A57216" s="5">
        <v>2062.0</v>
      </c>
    </row>
    <row r="57217">
      <c r="A57217" s="5">
        <v>2079.0</v>
      </c>
    </row>
    <row r="57218">
      <c r="A57218" s="5">
        <v>13104.0</v>
      </c>
    </row>
    <row r="57219">
      <c r="A57219" s="5">
        <v>25820.0</v>
      </c>
    </row>
    <row r="57220">
      <c r="A57220" s="5">
        <v>22826.0</v>
      </c>
    </row>
    <row r="57221">
      <c r="A57221" s="5">
        <v>14974.0</v>
      </c>
    </row>
    <row r="57222">
      <c r="A57222" s="5">
        <v>3385.0</v>
      </c>
    </row>
    <row r="57223">
      <c r="A57223" s="5">
        <v>23698.0</v>
      </c>
    </row>
    <row r="57224">
      <c r="A57224" s="5">
        <v>21719.0</v>
      </c>
    </row>
    <row r="57225">
      <c r="A57225" s="5">
        <v>16968.0</v>
      </c>
    </row>
    <row r="57226">
      <c r="A57226" s="5">
        <v>7081.0</v>
      </c>
    </row>
    <row r="57227">
      <c r="A57227" s="5">
        <v>32023.0</v>
      </c>
    </row>
    <row r="57228">
      <c r="A57228" s="5">
        <v>22539.0</v>
      </c>
    </row>
    <row r="57229">
      <c r="A57229" s="5">
        <v>12712.0</v>
      </c>
    </row>
    <row r="57230">
      <c r="A57230" s="5">
        <v>27857.0</v>
      </c>
    </row>
    <row r="57231">
      <c r="A57231" s="5">
        <v>3339.0</v>
      </c>
    </row>
    <row r="57232">
      <c r="A57232" s="5">
        <v>31280.0</v>
      </c>
    </row>
    <row r="57233">
      <c r="A57233" s="5">
        <v>16501.0</v>
      </c>
    </row>
    <row r="57234">
      <c r="A57234" s="5">
        <v>7929.0</v>
      </c>
    </row>
    <row r="57235">
      <c r="A57235" s="5">
        <v>8225.0</v>
      </c>
    </row>
    <row r="57236">
      <c r="A57236" s="5">
        <v>29826.0</v>
      </c>
    </row>
    <row r="57237">
      <c r="A57237" s="5">
        <v>9735.0</v>
      </c>
    </row>
    <row r="57238">
      <c r="A57238" s="5">
        <v>8940.0</v>
      </c>
    </row>
    <row r="57239">
      <c r="A57239" s="5">
        <v>24459.0</v>
      </c>
    </row>
    <row r="57240">
      <c r="A57240" s="5">
        <v>6328.0</v>
      </c>
    </row>
    <row r="57241">
      <c r="A57241" s="5">
        <v>17738.0</v>
      </c>
    </row>
    <row r="57242">
      <c r="A57242" s="5">
        <v>1976.0</v>
      </c>
    </row>
    <row r="57243">
      <c r="A57243" s="5">
        <v>14002.0</v>
      </c>
    </row>
    <row r="57244">
      <c r="A57244" s="5">
        <v>6886.0</v>
      </c>
    </row>
    <row r="57245">
      <c r="A57245" s="5">
        <v>24336.0</v>
      </c>
    </row>
    <row r="57246">
      <c r="A57246" s="5">
        <v>13231.0</v>
      </c>
    </row>
    <row r="57247">
      <c r="A57247" s="5">
        <v>14379.0</v>
      </c>
    </row>
    <row r="57248">
      <c r="A57248" s="5">
        <v>12962.0</v>
      </c>
    </row>
    <row r="57249">
      <c r="A57249" s="5">
        <v>16044.0</v>
      </c>
    </row>
    <row r="57250">
      <c r="A57250" s="5">
        <v>11953.0</v>
      </c>
    </row>
    <row r="57251">
      <c r="A57251" s="5">
        <v>20198.0</v>
      </c>
    </row>
    <row r="57252">
      <c r="A57252" s="5">
        <v>22374.0</v>
      </c>
    </row>
    <row r="57253">
      <c r="A57253" s="5">
        <v>5308.0</v>
      </c>
    </row>
    <row r="57254">
      <c r="A57254" s="5">
        <v>25006.0</v>
      </c>
    </row>
    <row r="57255">
      <c r="A57255" s="5">
        <v>4009.0</v>
      </c>
    </row>
    <row r="57256">
      <c r="A57256" s="5">
        <v>7221.0</v>
      </c>
    </row>
    <row r="57257">
      <c r="A57257" s="5">
        <v>29766.0</v>
      </c>
    </row>
    <row r="57258">
      <c r="A57258" s="5">
        <v>28518.0</v>
      </c>
    </row>
    <row r="57259">
      <c r="A57259" s="5">
        <v>16061.0</v>
      </c>
    </row>
    <row r="57260">
      <c r="A57260" s="5">
        <v>28289.0</v>
      </c>
    </row>
    <row r="57261">
      <c r="A57261" s="5">
        <v>9735.0</v>
      </c>
    </row>
    <row r="57262">
      <c r="A57262" s="5">
        <v>2675.0</v>
      </c>
    </row>
    <row r="57263">
      <c r="A57263" s="5">
        <v>24040.0</v>
      </c>
    </row>
    <row r="57264">
      <c r="A57264" s="5">
        <v>15437.0</v>
      </c>
    </row>
    <row r="57265">
      <c r="A57265" s="5">
        <v>17927.0</v>
      </c>
    </row>
    <row r="57266">
      <c r="A57266" s="5">
        <v>27786.0</v>
      </c>
    </row>
    <row r="57267">
      <c r="A57267" s="5">
        <v>22171.0</v>
      </c>
    </row>
    <row r="57268">
      <c r="A57268" s="5">
        <v>17807.0</v>
      </c>
    </row>
    <row r="57269">
      <c r="A57269" s="5">
        <v>24433.0</v>
      </c>
    </row>
    <row r="57270">
      <c r="A57270" s="5">
        <v>21246.0</v>
      </c>
    </row>
    <row r="57271">
      <c r="A57271" s="5">
        <v>5227.0</v>
      </c>
    </row>
    <row r="57272">
      <c r="A57272" s="5">
        <v>7384.0</v>
      </c>
    </row>
    <row r="57273">
      <c r="A57273" s="5">
        <v>31394.0</v>
      </c>
    </row>
    <row r="57274">
      <c r="A57274" s="5">
        <v>9349.0</v>
      </c>
    </row>
    <row r="57275">
      <c r="A57275" s="5">
        <v>9157.0</v>
      </c>
    </row>
    <row r="57276">
      <c r="A57276" s="5">
        <v>6966.0</v>
      </c>
    </row>
    <row r="57277">
      <c r="A57277" s="5">
        <v>20864.0</v>
      </c>
    </row>
    <row r="57278">
      <c r="A57278" s="5">
        <v>9279.0</v>
      </c>
    </row>
    <row r="57279">
      <c r="A57279" s="5">
        <v>10462.0</v>
      </c>
    </row>
    <row r="57280">
      <c r="A57280" s="5">
        <v>19290.0</v>
      </c>
    </row>
    <row r="57281">
      <c r="A57281" s="5">
        <v>7693.0</v>
      </c>
    </row>
    <row r="57282">
      <c r="A57282" s="5">
        <v>22004.0</v>
      </c>
    </row>
    <row r="57283">
      <c r="A57283" s="5">
        <v>17130.0</v>
      </c>
    </row>
    <row r="57284">
      <c r="A57284" s="5">
        <v>4086.0</v>
      </c>
    </row>
    <row r="57285">
      <c r="A57285" s="5">
        <v>14140.0</v>
      </c>
    </row>
    <row r="57286">
      <c r="A57286" s="5">
        <v>30622.0</v>
      </c>
    </row>
    <row r="57287">
      <c r="A57287" s="5">
        <v>12174.0</v>
      </c>
    </row>
    <row r="57288">
      <c r="A57288" s="5">
        <v>2409.0</v>
      </c>
    </row>
    <row r="57289">
      <c r="A57289" s="5">
        <v>28675.0</v>
      </c>
    </row>
    <row r="57290">
      <c r="A57290" s="5">
        <v>13351.0</v>
      </c>
    </row>
    <row r="57291">
      <c r="A57291" s="5">
        <v>17047.0</v>
      </c>
    </row>
    <row r="57292">
      <c r="A57292" s="5">
        <v>32414.0</v>
      </c>
    </row>
    <row r="57293">
      <c r="A57293" s="5">
        <v>27825.0</v>
      </c>
    </row>
    <row r="57294">
      <c r="A57294" s="5">
        <v>29555.0</v>
      </c>
    </row>
    <row r="57295">
      <c r="A57295" s="5">
        <v>1516.0</v>
      </c>
    </row>
    <row r="57296">
      <c r="A57296" s="5">
        <v>19761.0</v>
      </c>
    </row>
    <row r="57297">
      <c r="A57297" s="5">
        <v>25218.0</v>
      </c>
    </row>
    <row r="57298">
      <c r="A57298" s="5">
        <v>27553.0</v>
      </c>
    </row>
    <row r="57299">
      <c r="A57299" s="5">
        <v>5569.0</v>
      </c>
    </row>
    <row r="57300">
      <c r="A57300" s="5">
        <v>9428.0</v>
      </c>
    </row>
    <row r="57301">
      <c r="A57301" s="5">
        <v>30064.0</v>
      </c>
    </row>
    <row r="57302">
      <c r="A57302" s="5">
        <v>22414.0</v>
      </c>
    </row>
    <row r="57303">
      <c r="A57303" s="5">
        <v>3342.0</v>
      </c>
    </row>
    <row r="57304">
      <c r="A57304" s="5">
        <v>4594.0</v>
      </c>
    </row>
    <row r="57305">
      <c r="A57305" s="5">
        <v>10317.0</v>
      </c>
    </row>
    <row r="57306">
      <c r="A57306" s="5">
        <v>30363.0</v>
      </c>
    </row>
    <row r="57307">
      <c r="A57307" s="5">
        <v>5696.0</v>
      </c>
    </row>
    <row r="57308">
      <c r="A57308" s="5">
        <v>7058.0</v>
      </c>
    </row>
    <row r="57309">
      <c r="A57309" s="5">
        <v>4879.0</v>
      </c>
    </row>
    <row r="57310">
      <c r="A57310" s="5">
        <v>14769.0</v>
      </c>
    </row>
    <row r="57311">
      <c r="A57311" s="5">
        <v>29742.0</v>
      </c>
    </row>
    <row r="57312">
      <c r="A57312" s="5">
        <v>30845.0</v>
      </c>
    </row>
    <row r="57313">
      <c r="A57313" s="5">
        <v>21355.0</v>
      </c>
    </row>
    <row r="57314">
      <c r="A57314" s="5">
        <v>16770.0</v>
      </c>
    </row>
    <row r="57315">
      <c r="A57315" s="5">
        <v>5966.0</v>
      </c>
    </row>
    <row r="57316">
      <c r="A57316" s="5">
        <v>8099.0</v>
      </c>
    </row>
    <row r="57317">
      <c r="A57317" s="5">
        <v>27557.0</v>
      </c>
    </row>
    <row r="57318">
      <c r="A57318" s="5">
        <v>4625.0</v>
      </c>
    </row>
    <row r="57319">
      <c r="A57319" s="5">
        <v>4905.0</v>
      </c>
    </row>
    <row r="57320">
      <c r="A57320" s="5">
        <v>14267.0</v>
      </c>
    </row>
    <row r="57321">
      <c r="A57321" s="5">
        <v>934.0</v>
      </c>
    </row>
    <row r="57322">
      <c r="A57322" s="5">
        <v>8052.0</v>
      </c>
    </row>
    <row r="57323">
      <c r="A57323" s="5">
        <v>2060.0</v>
      </c>
    </row>
    <row r="57324">
      <c r="A57324" s="5">
        <v>10794.0</v>
      </c>
    </row>
    <row r="57325">
      <c r="A57325" s="5">
        <v>16463.0</v>
      </c>
    </row>
    <row r="57326">
      <c r="A57326" s="5">
        <v>6104.0</v>
      </c>
    </row>
    <row r="57327">
      <c r="A57327" s="5">
        <v>21761.0</v>
      </c>
    </row>
    <row r="57328">
      <c r="A57328" s="5">
        <v>23846.0</v>
      </c>
    </row>
    <row r="57329">
      <c r="A57329" s="5">
        <v>9485.0</v>
      </c>
    </row>
    <row r="57330">
      <c r="A57330" s="5">
        <v>3783.0</v>
      </c>
    </row>
    <row r="57331">
      <c r="A57331" s="5">
        <v>9725.0</v>
      </c>
    </row>
    <row r="57332">
      <c r="A57332" s="5">
        <v>22811.0</v>
      </c>
    </row>
    <row r="57333">
      <c r="A57333" s="5">
        <v>13229.0</v>
      </c>
    </row>
    <row r="57334">
      <c r="A57334" s="5">
        <v>28070.0</v>
      </c>
    </row>
    <row r="57335">
      <c r="A57335" s="5">
        <v>12891.0</v>
      </c>
    </row>
    <row r="57336">
      <c r="A57336" s="5">
        <v>23885.0</v>
      </c>
    </row>
    <row r="57337">
      <c r="A57337" s="5">
        <v>15986.0</v>
      </c>
    </row>
    <row r="57338">
      <c r="A57338" s="5">
        <v>19842.0</v>
      </c>
    </row>
    <row r="57339">
      <c r="A57339" s="5">
        <v>16265.0</v>
      </c>
    </row>
    <row r="57340">
      <c r="A57340" s="5">
        <v>10176.0</v>
      </c>
    </row>
    <row r="57341">
      <c r="A57341" s="5">
        <v>8293.0</v>
      </c>
    </row>
    <row r="57342">
      <c r="A57342" s="5">
        <v>7692.0</v>
      </c>
    </row>
    <row r="57343">
      <c r="A57343" s="5">
        <v>15362.0</v>
      </c>
    </row>
    <row r="57344">
      <c r="A57344" s="5">
        <v>29781.0</v>
      </c>
    </row>
    <row r="57345">
      <c r="A57345" s="5">
        <v>20461.0</v>
      </c>
    </row>
    <row r="57346">
      <c r="A57346" s="5">
        <v>15841.0</v>
      </c>
    </row>
    <row r="57347">
      <c r="A57347" s="5">
        <v>1660.0</v>
      </c>
    </row>
    <row r="57348">
      <c r="A57348" s="5">
        <v>30517.0</v>
      </c>
    </row>
    <row r="57349">
      <c r="A57349" s="5">
        <v>32671.0</v>
      </c>
    </row>
    <row r="57350">
      <c r="A57350" s="5">
        <v>26639.0</v>
      </c>
    </row>
    <row r="57351">
      <c r="A57351" s="5">
        <v>13666.0</v>
      </c>
    </row>
    <row r="57352">
      <c r="A57352" s="5">
        <v>22130.0</v>
      </c>
    </row>
    <row r="57353">
      <c r="A57353" s="5">
        <v>16727.0</v>
      </c>
    </row>
    <row r="57354">
      <c r="A57354" s="5">
        <v>6869.0</v>
      </c>
    </row>
    <row r="57355">
      <c r="A57355" s="5">
        <v>29316.0</v>
      </c>
    </row>
    <row r="57356">
      <c r="A57356" s="5">
        <v>26348.0</v>
      </c>
    </row>
    <row r="57357">
      <c r="A57357" s="5">
        <v>24456.0</v>
      </c>
    </row>
    <row r="57358">
      <c r="A57358" s="5">
        <v>23467.0</v>
      </c>
    </row>
    <row r="57359">
      <c r="A57359" s="5">
        <v>16142.0</v>
      </c>
    </row>
    <row r="57360">
      <c r="A57360" s="5">
        <v>12402.0</v>
      </c>
    </row>
    <row r="57361">
      <c r="A57361" s="5">
        <v>24784.0</v>
      </c>
    </row>
    <row r="57362">
      <c r="A57362" s="5">
        <v>31874.0</v>
      </c>
    </row>
    <row r="57363">
      <c r="A57363" s="5">
        <v>13238.0</v>
      </c>
    </row>
    <row r="57364">
      <c r="A57364" s="5">
        <v>32042.0</v>
      </c>
    </row>
    <row r="57365">
      <c r="A57365" s="5">
        <v>27088.0</v>
      </c>
    </row>
    <row r="57366">
      <c r="A57366" s="5">
        <v>17997.0</v>
      </c>
    </row>
    <row r="57367">
      <c r="A57367" s="5">
        <v>4410.0</v>
      </c>
    </row>
    <row r="57368">
      <c r="A57368" s="5">
        <v>30771.0</v>
      </c>
    </row>
    <row r="57369">
      <c r="A57369" s="5">
        <v>28986.0</v>
      </c>
    </row>
    <row r="57370">
      <c r="A57370" s="5">
        <v>11456.0</v>
      </c>
    </row>
    <row r="57371">
      <c r="A57371" s="5">
        <v>13578.0</v>
      </c>
    </row>
    <row r="57372">
      <c r="A57372" s="5">
        <v>8072.0</v>
      </c>
    </row>
    <row r="57373">
      <c r="A57373" s="5">
        <v>31275.0</v>
      </c>
    </row>
    <row r="57374">
      <c r="A57374" s="5">
        <v>28504.0</v>
      </c>
    </row>
    <row r="57375">
      <c r="A57375" s="5">
        <v>17985.0</v>
      </c>
    </row>
    <row r="57376">
      <c r="A57376" s="5">
        <v>3368.0</v>
      </c>
    </row>
    <row r="57377">
      <c r="A57377" s="5">
        <v>18620.0</v>
      </c>
    </row>
    <row r="57378">
      <c r="A57378" s="5">
        <v>19355.0</v>
      </c>
    </row>
    <row r="57379">
      <c r="A57379" s="5">
        <v>11994.0</v>
      </c>
    </row>
    <row r="57380">
      <c r="A57380" s="5">
        <v>23412.0</v>
      </c>
    </row>
    <row r="57381">
      <c r="A57381" s="5">
        <v>17620.0</v>
      </c>
    </row>
    <row r="57382">
      <c r="A57382" s="5">
        <v>9377.0</v>
      </c>
    </row>
    <row r="57383">
      <c r="A57383" s="5">
        <v>13601.0</v>
      </c>
    </row>
    <row r="57384">
      <c r="A57384" s="5">
        <v>10456.0</v>
      </c>
    </row>
    <row r="57385">
      <c r="A57385" s="5">
        <v>32576.0</v>
      </c>
    </row>
    <row r="57386">
      <c r="A57386" s="5">
        <v>17363.0</v>
      </c>
    </row>
    <row r="57387">
      <c r="A57387" s="5">
        <v>18791.0</v>
      </c>
    </row>
    <row r="57388">
      <c r="A57388" s="5">
        <v>32429.0</v>
      </c>
    </row>
    <row r="57389">
      <c r="A57389" s="5">
        <v>3333.0</v>
      </c>
    </row>
    <row r="57390">
      <c r="A57390" s="5">
        <v>5875.0</v>
      </c>
    </row>
    <row r="57391">
      <c r="A57391" s="5">
        <v>23546.0</v>
      </c>
    </row>
    <row r="57392">
      <c r="A57392" s="5">
        <v>8030.0</v>
      </c>
    </row>
    <row r="57393">
      <c r="A57393" s="5">
        <v>11508.0</v>
      </c>
    </row>
    <row r="57394">
      <c r="A57394" s="5">
        <v>3933.0</v>
      </c>
    </row>
    <row r="57395">
      <c r="A57395" s="5">
        <v>20309.0</v>
      </c>
    </row>
    <row r="57396">
      <c r="A57396" s="5">
        <v>32714.0</v>
      </c>
    </row>
    <row r="57397">
      <c r="A57397" s="5">
        <v>27520.0</v>
      </c>
    </row>
    <row r="57398">
      <c r="A57398" s="5">
        <v>1676.0</v>
      </c>
    </row>
    <row r="57399">
      <c r="A57399" s="5">
        <v>23187.0</v>
      </c>
    </row>
    <row r="57400">
      <c r="A57400" s="5">
        <v>28650.0</v>
      </c>
    </row>
    <row r="57401">
      <c r="A57401" s="5">
        <v>14541.0</v>
      </c>
    </row>
    <row r="57402">
      <c r="A57402" s="5">
        <v>19423.0</v>
      </c>
    </row>
    <row r="57403">
      <c r="A57403" s="5">
        <v>28714.0</v>
      </c>
    </row>
    <row r="57404">
      <c r="A57404" s="5">
        <v>14004.0</v>
      </c>
    </row>
    <row r="57405">
      <c r="A57405" s="5">
        <v>9481.0</v>
      </c>
    </row>
    <row r="57406">
      <c r="A57406" s="5">
        <v>16285.0</v>
      </c>
    </row>
    <row r="57407">
      <c r="A57407" s="5">
        <v>31957.0</v>
      </c>
    </row>
    <row r="57408">
      <c r="A57408" s="5">
        <v>9535.0</v>
      </c>
    </row>
    <row r="57409">
      <c r="A57409" s="5">
        <v>14079.0</v>
      </c>
    </row>
    <row r="57410">
      <c r="A57410" s="5">
        <v>7992.0</v>
      </c>
    </row>
    <row r="57411">
      <c r="A57411" s="5">
        <v>4818.0</v>
      </c>
    </row>
    <row r="57412">
      <c r="A57412" s="5">
        <v>25895.0</v>
      </c>
    </row>
    <row r="57413">
      <c r="A57413" s="5">
        <v>4329.0</v>
      </c>
    </row>
    <row r="57414">
      <c r="A57414" s="5">
        <v>26318.0</v>
      </c>
    </row>
    <row r="57415">
      <c r="A57415" s="5">
        <v>21838.0</v>
      </c>
    </row>
    <row r="57416">
      <c r="A57416" s="5">
        <v>1587.0</v>
      </c>
    </row>
    <row r="57417">
      <c r="A57417" s="5">
        <v>22406.0</v>
      </c>
    </row>
    <row r="57418">
      <c r="A57418" s="5">
        <v>27637.0</v>
      </c>
    </row>
    <row r="57419">
      <c r="A57419" s="5">
        <v>14366.0</v>
      </c>
    </row>
    <row r="57420">
      <c r="A57420" s="5">
        <v>3893.0</v>
      </c>
    </row>
    <row r="57421">
      <c r="A57421" s="5">
        <v>3949.0</v>
      </c>
    </row>
    <row r="57422">
      <c r="A57422" s="5">
        <v>5560.0</v>
      </c>
    </row>
    <row r="57423">
      <c r="A57423" s="5">
        <v>26543.0</v>
      </c>
    </row>
    <row r="57424">
      <c r="A57424" s="5">
        <v>5682.0</v>
      </c>
    </row>
    <row r="57425">
      <c r="A57425" s="5">
        <v>25761.0</v>
      </c>
    </row>
    <row r="57426">
      <c r="A57426" s="5">
        <v>21981.0</v>
      </c>
    </row>
    <row r="57427">
      <c r="A57427" s="5">
        <v>27968.0</v>
      </c>
    </row>
    <row r="57428">
      <c r="A57428" s="5">
        <v>9155.0</v>
      </c>
    </row>
    <row r="57429">
      <c r="A57429" s="5">
        <v>4197.0</v>
      </c>
    </row>
    <row r="57430">
      <c r="A57430" s="5">
        <v>18282.0</v>
      </c>
    </row>
    <row r="57431">
      <c r="A57431" s="5">
        <v>25422.0</v>
      </c>
    </row>
    <row r="57432">
      <c r="A57432" s="5">
        <v>26043.0</v>
      </c>
    </row>
    <row r="57433">
      <c r="A57433" s="5">
        <v>20818.0</v>
      </c>
    </row>
    <row r="57434">
      <c r="A57434" s="5">
        <v>5735.0</v>
      </c>
    </row>
    <row r="57435">
      <c r="A57435" s="5">
        <v>20048.0</v>
      </c>
    </row>
    <row r="57436">
      <c r="A57436" s="5">
        <v>29962.0</v>
      </c>
    </row>
    <row r="57437">
      <c r="A57437" s="5">
        <v>10662.0</v>
      </c>
    </row>
    <row r="57438">
      <c r="A57438" s="5">
        <v>5348.0</v>
      </c>
    </row>
    <row r="57439">
      <c r="A57439" s="5">
        <v>28069.0</v>
      </c>
    </row>
    <row r="57440">
      <c r="A57440" s="5">
        <v>13026.0</v>
      </c>
    </row>
    <row r="57441">
      <c r="A57441" s="5">
        <v>22495.0</v>
      </c>
    </row>
    <row r="57442">
      <c r="A57442" s="5">
        <v>8510.0</v>
      </c>
    </row>
    <row r="57443">
      <c r="A57443" s="5">
        <v>6347.0</v>
      </c>
    </row>
    <row r="57444">
      <c r="A57444" s="5">
        <v>280.0</v>
      </c>
    </row>
    <row r="57445">
      <c r="A57445" s="5">
        <v>15753.0</v>
      </c>
    </row>
    <row r="57446">
      <c r="A57446" s="5">
        <v>16799.0</v>
      </c>
    </row>
    <row r="57447">
      <c r="A57447" s="5">
        <v>31953.0</v>
      </c>
    </row>
    <row r="57448">
      <c r="A57448" s="5">
        <v>22988.0</v>
      </c>
    </row>
    <row r="57449">
      <c r="A57449" s="5">
        <v>10324.0</v>
      </c>
    </row>
    <row r="57450">
      <c r="A57450" s="5">
        <v>6340.0</v>
      </c>
    </row>
    <row r="57451">
      <c r="A57451" s="5">
        <v>19983.0</v>
      </c>
    </row>
    <row r="57452">
      <c r="A57452" s="5">
        <v>2636.0</v>
      </c>
    </row>
    <row r="57453">
      <c r="A57453" s="5">
        <v>12649.0</v>
      </c>
    </row>
    <row r="57454">
      <c r="A57454" s="5">
        <v>6147.0</v>
      </c>
    </row>
    <row r="57455">
      <c r="A57455" s="5">
        <v>16916.0</v>
      </c>
    </row>
    <row r="57456">
      <c r="A57456" s="5">
        <v>5430.0</v>
      </c>
    </row>
    <row r="57457">
      <c r="A57457" s="5">
        <v>9982.0</v>
      </c>
    </row>
    <row r="57458">
      <c r="A57458" s="5">
        <v>4748.0</v>
      </c>
    </row>
    <row r="57459">
      <c r="A57459" s="5">
        <v>26080.0</v>
      </c>
    </row>
    <row r="57460">
      <c r="A57460" s="5">
        <v>32733.0</v>
      </c>
    </row>
    <row r="57461">
      <c r="A57461" s="5">
        <v>13352.0</v>
      </c>
    </row>
    <row r="57462">
      <c r="A57462" s="5">
        <v>5615.0</v>
      </c>
    </row>
    <row r="57463">
      <c r="A57463" s="5">
        <v>9300.0</v>
      </c>
    </row>
    <row r="57464">
      <c r="A57464" s="5">
        <v>3822.0</v>
      </c>
    </row>
    <row r="57465">
      <c r="A57465" s="5">
        <v>15089.0</v>
      </c>
    </row>
    <row r="57466">
      <c r="A57466" s="5">
        <v>11230.0</v>
      </c>
    </row>
    <row r="57467">
      <c r="A57467" s="5">
        <v>4326.0</v>
      </c>
    </row>
    <row r="57468">
      <c r="A57468" s="5">
        <v>13908.0</v>
      </c>
    </row>
    <row r="57469">
      <c r="A57469" s="5">
        <v>5291.0</v>
      </c>
    </row>
    <row r="57470">
      <c r="A57470" s="5">
        <v>26932.0</v>
      </c>
    </row>
    <row r="57471">
      <c r="A57471" s="5">
        <v>19097.0</v>
      </c>
    </row>
    <row r="57472">
      <c r="A57472" s="5">
        <v>16472.0</v>
      </c>
    </row>
    <row r="57473">
      <c r="A57473" s="5">
        <v>11396.0</v>
      </c>
    </row>
    <row r="57474">
      <c r="A57474" s="5">
        <v>28215.0</v>
      </c>
    </row>
    <row r="57475">
      <c r="A57475" s="5">
        <v>2861.0</v>
      </c>
    </row>
    <row r="57476">
      <c r="A57476" s="5">
        <v>28685.0</v>
      </c>
    </row>
    <row r="57477">
      <c r="A57477" s="5">
        <v>10330.0</v>
      </c>
    </row>
    <row r="57478">
      <c r="A57478" s="5">
        <v>15386.0</v>
      </c>
    </row>
    <row r="57479">
      <c r="A57479" s="5">
        <v>13970.0</v>
      </c>
    </row>
    <row r="57480">
      <c r="A57480" s="5">
        <v>8939.0</v>
      </c>
    </row>
    <row r="57481">
      <c r="A57481" s="5">
        <v>5072.0</v>
      </c>
    </row>
    <row r="57482">
      <c r="A57482" s="5">
        <v>967.0</v>
      </c>
    </row>
    <row r="57483">
      <c r="A57483" s="5">
        <v>32419.0</v>
      </c>
    </row>
    <row r="57484">
      <c r="A57484" s="5">
        <v>13754.0</v>
      </c>
    </row>
    <row r="57485">
      <c r="A57485" s="5">
        <v>16801.0</v>
      </c>
    </row>
    <row r="57486">
      <c r="A57486" s="5">
        <v>20955.0</v>
      </c>
    </row>
    <row r="57487">
      <c r="A57487" s="5">
        <v>28433.0</v>
      </c>
    </row>
    <row r="57488">
      <c r="A57488" s="5">
        <v>12466.0</v>
      </c>
    </row>
    <row r="57489">
      <c r="A57489" s="5">
        <v>22324.0</v>
      </c>
    </row>
    <row r="57490">
      <c r="A57490" s="5">
        <v>15345.0</v>
      </c>
    </row>
    <row r="57491">
      <c r="A57491" s="5">
        <v>30109.0</v>
      </c>
    </row>
    <row r="57492">
      <c r="A57492" s="5">
        <v>32480.0</v>
      </c>
    </row>
    <row r="57493">
      <c r="A57493" s="5">
        <v>13937.0</v>
      </c>
    </row>
    <row r="57494">
      <c r="A57494" s="5">
        <v>29475.0</v>
      </c>
    </row>
    <row r="57495">
      <c r="A57495" s="5">
        <v>14987.0</v>
      </c>
    </row>
    <row r="57496">
      <c r="A57496" s="5">
        <v>13515.0</v>
      </c>
    </row>
    <row r="57497">
      <c r="A57497" s="5">
        <v>14804.0</v>
      </c>
    </row>
    <row r="57498">
      <c r="A57498" s="5">
        <v>24526.0</v>
      </c>
    </row>
    <row r="57499">
      <c r="A57499" s="5">
        <v>23891.0</v>
      </c>
    </row>
    <row r="57500">
      <c r="A57500" s="5">
        <v>10840.0</v>
      </c>
    </row>
    <row r="57501">
      <c r="A57501" s="5">
        <v>30399.0</v>
      </c>
    </row>
    <row r="57502">
      <c r="A57502" s="5">
        <v>10902.0</v>
      </c>
    </row>
    <row r="57503">
      <c r="A57503" s="5">
        <v>27033.0</v>
      </c>
    </row>
    <row r="57504">
      <c r="A57504" s="5">
        <v>27627.0</v>
      </c>
    </row>
    <row r="57505">
      <c r="A57505" s="5">
        <v>31253.0</v>
      </c>
    </row>
    <row r="57506">
      <c r="A57506" s="5">
        <v>22186.0</v>
      </c>
    </row>
    <row r="57507">
      <c r="A57507" s="5">
        <v>6239.0</v>
      </c>
    </row>
    <row r="57508">
      <c r="A57508" s="5">
        <v>18127.0</v>
      </c>
    </row>
    <row r="57509">
      <c r="A57509" s="5">
        <v>13060.0</v>
      </c>
    </row>
    <row r="57510">
      <c r="A57510" s="5">
        <v>20809.0</v>
      </c>
    </row>
    <row r="57511">
      <c r="A57511" s="5">
        <v>12666.0</v>
      </c>
    </row>
    <row r="57512">
      <c r="A57512" s="5">
        <v>29912.0</v>
      </c>
    </row>
    <row r="57513">
      <c r="A57513" s="5">
        <v>34.0</v>
      </c>
    </row>
    <row r="57514">
      <c r="A57514" s="5">
        <v>6790.0</v>
      </c>
    </row>
    <row r="57515">
      <c r="A57515" s="5">
        <v>8514.0</v>
      </c>
    </row>
    <row r="57516">
      <c r="A57516" s="5">
        <v>11078.0</v>
      </c>
    </row>
    <row r="57517">
      <c r="A57517" s="5">
        <v>4796.0</v>
      </c>
    </row>
    <row r="57518">
      <c r="A57518" s="5">
        <v>27464.0</v>
      </c>
    </row>
    <row r="57519">
      <c r="A57519" s="5">
        <v>5774.0</v>
      </c>
    </row>
    <row r="57520">
      <c r="A57520" s="5">
        <v>4333.0</v>
      </c>
    </row>
    <row r="57521">
      <c r="A57521" s="5">
        <v>7274.0</v>
      </c>
    </row>
    <row r="57522">
      <c r="A57522" s="5">
        <v>31892.0</v>
      </c>
    </row>
    <row r="57523">
      <c r="A57523" s="5">
        <v>15584.0</v>
      </c>
    </row>
    <row r="57524">
      <c r="A57524" s="5">
        <v>24467.0</v>
      </c>
    </row>
    <row r="57525">
      <c r="A57525" s="5">
        <v>31463.0</v>
      </c>
    </row>
    <row r="57526">
      <c r="A57526" s="5">
        <v>21519.0</v>
      </c>
    </row>
    <row r="57527">
      <c r="A57527" s="5">
        <v>26332.0</v>
      </c>
    </row>
    <row r="57528">
      <c r="A57528" s="5">
        <v>13466.0</v>
      </c>
    </row>
    <row r="57529">
      <c r="A57529" s="5">
        <v>22048.0</v>
      </c>
    </row>
    <row r="57530">
      <c r="A57530" s="5">
        <v>14782.0</v>
      </c>
    </row>
    <row r="57531">
      <c r="A57531" s="5">
        <v>15615.0</v>
      </c>
    </row>
    <row r="57532">
      <c r="A57532" s="5">
        <v>21727.0</v>
      </c>
    </row>
    <row r="57533">
      <c r="A57533" s="5">
        <v>25739.0</v>
      </c>
    </row>
    <row r="57534">
      <c r="A57534" s="5">
        <v>15121.0</v>
      </c>
    </row>
    <row r="57535">
      <c r="A57535" s="5">
        <v>17549.0</v>
      </c>
    </row>
    <row r="57536">
      <c r="A57536" s="5">
        <v>26593.0</v>
      </c>
    </row>
    <row r="57537">
      <c r="A57537" s="5">
        <v>18874.0</v>
      </c>
    </row>
    <row r="57538">
      <c r="A57538" s="5">
        <v>24352.0</v>
      </c>
    </row>
    <row r="57539">
      <c r="A57539" s="5">
        <v>21195.0</v>
      </c>
    </row>
    <row r="57540">
      <c r="A57540" s="5">
        <v>28198.0</v>
      </c>
    </row>
    <row r="57541">
      <c r="A57541" s="5">
        <v>17200.0</v>
      </c>
    </row>
    <row r="57542">
      <c r="A57542" s="5">
        <v>28724.0</v>
      </c>
    </row>
    <row r="57543">
      <c r="A57543" s="5">
        <v>16495.0</v>
      </c>
    </row>
    <row r="57544">
      <c r="A57544" s="5">
        <v>30426.0</v>
      </c>
    </row>
    <row r="57545">
      <c r="A57545" s="5">
        <v>6003.0</v>
      </c>
    </row>
    <row r="57546">
      <c r="A57546" s="5">
        <v>32393.0</v>
      </c>
    </row>
    <row r="57547">
      <c r="A57547" s="5">
        <v>29013.0</v>
      </c>
    </row>
    <row r="57548">
      <c r="A57548" s="5">
        <v>22714.0</v>
      </c>
    </row>
    <row r="57549">
      <c r="A57549" s="5">
        <v>31587.0</v>
      </c>
    </row>
    <row r="57550">
      <c r="A57550" s="5">
        <v>82.0</v>
      </c>
    </row>
    <row r="57551">
      <c r="A57551" s="5">
        <v>1139.0</v>
      </c>
    </row>
    <row r="57552">
      <c r="A57552" s="5">
        <v>29232.0</v>
      </c>
    </row>
    <row r="57553">
      <c r="A57553" s="5">
        <v>25033.0</v>
      </c>
    </row>
    <row r="57554">
      <c r="A57554" s="5">
        <v>13054.0</v>
      </c>
    </row>
    <row r="57555">
      <c r="A57555" s="5">
        <v>16399.0</v>
      </c>
    </row>
    <row r="57556">
      <c r="A57556" s="5">
        <v>13503.0</v>
      </c>
    </row>
    <row r="57557">
      <c r="A57557" s="5">
        <v>26931.0</v>
      </c>
    </row>
    <row r="57558">
      <c r="A57558" s="5">
        <v>8634.0</v>
      </c>
    </row>
    <row r="57559">
      <c r="A57559" s="5">
        <v>3631.0</v>
      </c>
    </row>
    <row r="57560">
      <c r="A57560" s="5">
        <v>32674.0</v>
      </c>
    </row>
    <row r="57561">
      <c r="A57561" s="5">
        <v>23552.0</v>
      </c>
    </row>
    <row r="57562">
      <c r="A57562" s="5">
        <v>30007.0</v>
      </c>
    </row>
    <row r="57563">
      <c r="A57563" s="5">
        <v>7506.0</v>
      </c>
    </row>
    <row r="57564">
      <c r="A57564" s="5">
        <v>3504.0</v>
      </c>
    </row>
    <row r="57565">
      <c r="A57565" s="5">
        <v>30391.0</v>
      </c>
    </row>
    <row r="57566">
      <c r="A57566" s="5">
        <v>28845.0</v>
      </c>
    </row>
    <row r="57567">
      <c r="A57567" s="5">
        <v>31069.0</v>
      </c>
    </row>
    <row r="57568">
      <c r="A57568" s="5">
        <v>31363.0</v>
      </c>
    </row>
    <row r="57569">
      <c r="A57569" s="5">
        <v>26781.0</v>
      </c>
    </row>
    <row r="57570">
      <c r="A57570" s="5">
        <v>16416.0</v>
      </c>
    </row>
    <row r="57571">
      <c r="A57571" s="5">
        <v>12504.0</v>
      </c>
    </row>
    <row r="57572">
      <c r="A57572" s="5">
        <v>8921.0</v>
      </c>
    </row>
    <row r="57573">
      <c r="A57573" s="5">
        <v>17030.0</v>
      </c>
    </row>
    <row r="57574">
      <c r="A57574" s="5">
        <v>31714.0</v>
      </c>
    </row>
    <row r="57575">
      <c r="A57575" s="5">
        <v>23130.0</v>
      </c>
    </row>
    <row r="57576">
      <c r="A57576" s="5">
        <v>25658.0</v>
      </c>
    </row>
    <row r="57577">
      <c r="A57577" s="5">
        <v>18411.0</v>
      </c>
    </row>
    <row r="57578">
      <c r="A57578" s="5">
        <v>1369.0</v>
      </c>
    </row>
    <row r="57579">
      <c r="A57579" s="5">
        <v>3650.0</v>
      </c>
    </row>
    <row r="57580">
      <c r="A57580" s="5">
        <v>32732.0</v>
      </c>
    </row>
    <row r="57581">
      <c r="A57581" s="5">
        <v>22077.0</v>
      </c>
    </row>
    <row r="57582">
      <c r="A57582" s="5">
        <v>8450.0</v>
      </c>
    </row>
    <row r="57583">
      <c r="A57583" s="5">
        <v>10408.0</v>
      </c>
    </row>
    <row r="57584">
      <c r="A57584" s="5">
        <v>9411.0</v>
      </c>
    </row>
    <row r="57585">
      <c r="A57585" s="5">
        <v>22137.0</v>
      </c>
    </row>
    <row r="57586">
      <c r="A57586" s="5">
        <v>29110.0</v>
      </c>
    </row>
    <row r="57587">
      <c r="A57587" s="5">
        <v>26516.0</v>
      </c>
    </row>
    <row r="57588">
      <c r="A57588" s="5">
        <v>25900.0</v>
      </c>
    </row>
    <row r="57589">
      <c r="A57589" s="5">
        <v>27901.0</v>
      </c>
    </row>
    <row r="57590">
      <c r="A57590" s="5">
        <v>14636.0</v>
      </c>
    </row>
    <row r="57591">
      <c r="A57591" s="5">
        <v>14701.0</v>
      </c>
    </row>
    <row r="57592">
      <c r="A57592" s="5">
        <v>6956.0</v>
      </c>
    </row>
    <row r="57593">
      <c r="A57593" s="5">
        <v>23450.0</v>
      </c>
    </row>
    <row r="57594">
      <c r="A57594" s="5">
        <v>448.0</v>
      </c>
    </row>
    <row r="57595">
      <c r="A57595" s="5">
        <v>20404.0</v>
      </c>
    </row>
    <row r="57596">
      <c r="A57596" s="5">
        <v>149.0</v>
      </c>
    </row>
    <row r="57597">
      <c r="A57597" s="5">
        <v>18922.0</v>
      </c>
    </row>
    <row r="57598">
      <c r="A57598" s="5">
        <v>5490.0</v>
      </c>
    </row>
    <row r="57599">
      <c r="A57599" s="5">
        <v>18930.0</v>
      </c>
    </row>
    <row r="57600">
      <c r="A57600" s="5">
        <v>32281.0</v>
      </c>
    </row>
    <row r="57601">
      <c r="A57601" s="5">
        <v>26595.0</v>
      </c>
    </row>
    <row r="57602">
      <c r="A57602" s="5">
        <v>26162.0</v>
      </c>
    </row>
    <row r="57603">
      <c r="A57603" s="5">
        <v>3310.0</v>
      </c>
    </row>
    <row r="57604">
      <c r="A57604" s="5">
        <v>30130.0</v>
      </c>
    </row>
    <row r="57605">
      <c r="A57605" s="5">
        <v>7853.0</v>
      </c>
    </row>
    <row r="57606">
      <c r="A57606" s="5">
        <v>19291.0</v>
      </c>
    </row>
    <row r="57607">
      <c r="A57607" s="5">
        <v>6692.0</v>
      </c>
    </row>
    <row r="57608">
      <c r="A57608" s="5">
        <v>3137.0</v>
      </c>
    </row>
    <row r="57609">
      <c r="A57609" s="5">
        <v>17329.0</v>
      </c>
    </row>
    <row r="57610">
      <c r="A57610" s="5">
        <v>14461.0</v>
      </c>
    </row>
    <row r="57611">
      <c r="A57611" s="5">
        <v>31603.0</v>
      </c>
    </row>
    <row r="57612">
      <c r="A57612" s="5">
        <v>13941.0</v>
      </c>
    </row>
    <row r="57613">
      <c r="A57613" s="5">
        <v>499.0</v>
      </c>
    </row>
    <row r="57614">
      <c r="A57614" s="5">
        <v>20831.0</v>
      </c>
    </row>
    <row r="57615">
      <c r="A57615" s="5">
        <v>5910.0</v>
      </c>
    </row>
    <row r="57616">
      <c r="A57616" s="5">
        <v>3310.0</v>
      </c>
    </row>
    <row r="57617">
      <c r="A57617" s="5">
        <v>28065.0</v>
      </c>
    </row>
    <row r="57618">
      <c r="A57618" s="5">
        <v>32580.0</v>
      </c>
    </row>
    <row r="57619">
      <c r="A57619" s="5">
        <v>32725.0</v>
      </c>
    </row>
    <row r="57620">
      <c r="A57620" s="5">
        <v>11170.0</v>
      </c>
    </row>
    <row r="57621">
      <c r="A57621" s="5">
        <v>30188.0</v>
      </c>
    </row>
    <row r="57622">
      <c r="A57622" s="5">
        <v>27502.0</v>
      </c>
    </row>
    <row r="57623">
      <c r="A57623" s="5">
        <v>5500.0</v>
      </c>
    </row>
    <row r="57624">
      <c r="A57624" s="5">
        <v>8320.0</v>
      </c>
    </row>
    <row r="57625">
      <c r="A57625" s="5">
        <v>10518.0</v>
      </c>
    </row>
    <row r="57626">
      <c r="A57626" s="5">
        <v>737.0</v>
      </c>
    </row>
    <row r="57627">
      <c r="A57627" s="5">
        <v>2445.0</v>
      </c>
    </row>
    <row r="57628">
      <c r="A57628" s="5">
        <v>11604.0</v>
      </c>
    </row>
    <row r="57629">
      <c r="A57629" s="5">
        <v>32460.0</v>
      </c>
    </row>
    <row r="57630">
      <c r="A57630" s="5">
        <v>26473.0</v>
      </c>
    </row>
    <row r="57631">
      <c r="A57631" s="5">
        <v>7218.0</v>
      </c>
    </row>
    <row r="57632">
      <c r="A57632" s="5">
        <v>24811.0</v>
      </c>
    </row>
    <row r="57633">
      <c r="A57633" s="5">
        <v>7351.0</v>
      </c>
    </row>
    <row r="57634">
      <c r="A57634" s="5">
        <v>29150.0</v>
      </c>
    </row>
    <row r="57635">
      <c r="A57635" s="5">
        <v>9589.0</v>
      </c>
    </row>
    <row r="57636">
      <c r="A57636" s="5">
        <v>19319.0</v>
      </c>
    </row>
    <row r="57637">
      <c r="A57637" s="5">
        <v>18766.0</v>
      </c>
    </row>
    <row r="57638">
      <c r="A57638" s="5">
        <v>10663.0</v>
      </c>
    </row>
    <row r="57639">
      <c r="A57639" s="5">
        <v>16051.0</v>
      </c>
    </row>
    <row r="57640">
      <c r="A57640" s="5">
        <v>21044.0</v>
      </c>
    </row>
    <row r="57641">
      <c r="A57641" s="5">
        <v>238.0</v>
      </c>
    </row>
    <row r="57642">
      <c r="A57642" s="5">
        <v>21885.0</v>
      </c>
    </row>
    <row r="57643">
      <c r="A57643" s="5">
        <v>8270.0</v>
      </c>
    </row>
    <row r="57644">
      <c r="A57644" s="5">
        <v>26188.0</v>
      </c>
    </row>
    <row r="57645">
      <c r="A57645" s="5">
        <v>24876.0</v>
      </c>
    </row>
    <row r="57646">
      <c r="A57646" s="5">
        <v>2417.0</v>
      </c>
    </row>
    <row r="57647">
      <c r="A57647" s="5">
        <v>1955.0</v>
      </c>
    </row>
    <row r="57648">
      <c r="A57648" s="5">
        <v>8953.0</v>
      </c>
    </row>
    <row r="57649">
      <c r="A57649" s="5">
        <v>24170.0</v>
      </c>
    </row>
    <row r="57650">
      <c r="A57650" s="5">
        <v>22065.0</v>
      </c>
    </row>
    <row r="57651">
      <c r="A57651" s="5">
        <v>14652.0</v>
      </c>
    </row>
    <row r="57652">
      <c r="A57652" s="5">
        <v>5865.0</v>
      </c>
    </row>
    <row r="57653">
      <c r="A57653" s="5">
        <v>30632.0</v>
      </c>
    </row>
    <row r="57654">
      <c r="A57654" s="5">
        <v>32135.0</v>
      </c>
    </row>
    <row r="57655">
      <c r="A57655" s="5">
        <v>29510.0</v>
      </c>
    </row>
    <row r="57656">
      <c r="A57656" s="5">
        <v>15590.0</v>
      </c>
    </row>
    <row r="57657">
      <c r="A57657" s="5">
        <v>23709.0</v>
      </c>
    </row>
    <row r="57658">
      <c r="A57658" s="5">
        <v>20514.0</v>
      </c>
    </row>
    <row r="57659">
      <c r="A57659" s="5">
        <v>25669.0</v>
      </c>
    </row>
    <row r="57660">
      <c r="A57660" s="5">
        <v>26550.0</v>
      </c>
    </row>
    <row r="57661">
      <c r="A57661" s="5">
        <v>14854.0</v>
      </c>
    </row>
    <row r="57662">
      <c r="A57662" s="5">
        <v>6297.0</v>
      </c>
    </row>
    <row r="57663">
      <c r="A57663" s="5">
        <v>31238.0</v>
      </c>
    </row>
    <row r="57664">
      <c r="A57664" s="5">
        <v>9536.0</v>
      </c>
    </row>
    <row r="57665">
      <c r="A57665" s="5">
        <v>8255.0</v>
      </c>
    </row>
    <row r="57666">
      <c r="A57666" s="5">
        <v>14253.0</v>
      </c>
    </row>
    <row r="57667">
      <c r="A57667" s="5">
        <v>7381.0</v>
      </c>
    </row>
    <row r="57668">
      <c r="A57668" s="5">
        <v>23793.0</v>
      </c>
    </row>
    <row r="57669">
      <c r="A57669" s="5">
        <v>14352.0</v>
      </c>
    </row>
    <row r="57670">
      <c r="A57670" s="5">
        <v>21967.0</v>
      </c>
    </row>
    <row r="57671">
      <c r="A57671" s="5">
        <v>10993.0</v>
      </c>
    </row>
    <row r="57672">
      <c r="A57672" s="5">
        <v>11614.0</v>
      </c>
    </row>
    <row r="57673">
      <c r="A57673" s="5">
        <v>14793.0</v>
      </c>
    </row>
    <row r="57674">
      <c r="A57674" s="5">
        <v>19938.0</v>
      </c>
    </row>
    <row r="57675">
      <c r="A57675" s="5">
        <v>18493.0</v>
      </c>
    </row>
    <row r="57676">
      <c r="A57676" s="5">
        <v>19755.0</v>
      </c>
    </row>
    <row r="57677">
      <c r="A57677" s="5">
        <v>23185.0</v>
      </c>
    </row>
    <row r="57678">
      <c r="A57678" s="5">
        <v>13633.0</v>
      </c>
    </row>
    <row r="57679">
      <c r="A57679" s="5">
        <v>22072.0</v>
      </c>
    </row>
    <row r="57680">
      <c r="A57680" s="5">
        <v>29483.0</v>
      </c>
    </row>
    <row r="57681">
      <c r="A57681" s="5">
        <v>9211.0</v>
      </c>
    </row>
    <row r="57682">
      <c r="A57682" s="5">
        <v>9476.0</v>
      </c>
    </row>
    <row r="57683">
      <c r="A57683" s="5">
        <v>10287.0</v>
      </c>
    </row>
    <row r="57684">
      <c r="A57684" s="5">
        <v>2504.0</v>
      </c>
    </row>
    <row r="57685">
      <c r="A57685" s="5">
        <v>27098.0</v>
      </c>
    </row>
    <row r="57686">
      <c r="A57686" s="5">
        <v>10367.0</v>
      </c>
    </row>
    <row r="57687">
      <c r="A57687" s="5">
        <v>18354.0</v>
      </c>
    </row>
    <row r="57688">
      <c r="A57688" s="5">
        <v>12710.0</v>
      </c>
    </row>
    <row r="57689">
      <c r="A57689" s="5">
        <v>21079.0</v>
      </c>
    </row>
    <row r="57690">
      <c r="A57690" s="5">
        <v>29964.0</v>
      </c>
    </row>
    <row r="57691">
      <c r="A57691" s="5">
        <v>23876.0</v>
      </c>
    </row>
    <row r="57692">
      <c r="A57692" s="5">
        <v>22403.0</v>
      </c>
    </row>
    <row r="57693">
      <c r="A57693" s="5">
        <v>9280.0</v>
      </c>
    </row>
    <row r="57694">
      <c r="A57694" s="5">
        <v>20235.0</v>
      </c>
    </row>
    <row r="57695">
      <c r="A57695" s="5">
        <v>4438.0</v>
      </c>
    </row>
    <row r="57696">
      <c r="A57696" s="5">
        <v>24930.0</v>
      </c>
    </row>
    <row r="57697">
      <c r="A57697" s="5">
        <v>20387.0</v>
      </c>
    </row>
    <row r="57698">
      <c r="A57698" s="5">
        <v>16422.0</v>
      </c>
    </row>
    <row r="57699">
      <c r="A57699" s="5">
        <v>31095.0</v>
      </c>
    </row>
    <row r="57700">
      <c r="A57700" s="5">
        <v>14056.0</v>
      </c>
    </row>
    <row r="57701">
      <c r="A57701" s="5">
        <v>25756.0</v>
      </c>
    </row>
    <row r="57702">
      <c r="A57702" s="5">
        <v>730.0</v>
      </c>
    </row>
    <row r="57703">
      <c r="A57703" s="5">
        <v>26053.0</v>
      </c>
    </row>
    <row r="57704">
      <c r="A57704" s="5">
        <v>10502.0</v>
      </c>
    </row>
    <row r="57705">
      <c r="A57705" s="5">
        <v>27755.0</v>
      </c>
    </row>
    <row r="57706">
      <c r="A57706" s="5">
        <v>18226.0</v>
      </c>
    </row>
    <row r="57707">
      <c r="A57707" s="5">
        <v>8871.0</v>
      </c>
    </row>
    <row r="57708">
      <c r="A57708" s="5">
        <v>31960.0</v>
      </c>
    </row>
    <row r="57709">
      <c r="A57709" s="5">
        <v>22729.0</v>
      </c>
    </row>
    <row r="57710">
      <c r="A57710" s="5">
        <v>13526.0</v>
      </c>
    </row>
    <row r="57711">
      <c r="A57711" s="5">
        <v>702.0</v>
      </c>
    </row>
    <row r="57712">
      <c r="A57712" s="5">
        <v>7629.0</v>
      </c>
    </row>
    <row r="57713">
      <c r="A57713" s="5">
        <v>32125.0</v>
      </c>
    </row>
    <row r="57714">
      <c r="A57714" s="5">
        <v>20037.0</v>
      </c>
    </row>
    <row r="57715">
      <c r="A57715" s="5">
        <v>17688.0</v>
      </c>
    </row>
    <row r="57716">
      <c r="A57716" s="5">
        <v>15113.0</v>
      </c>
    </row>
    <row r="57717">
      <c r="A57717" s="5">
        <v>18474.0</v>
      </c>
    </row>
    <row r="57718">
      <c r="A57718" s="5">
        <v>6495.0</v>
      </c>
    </row>
    <row r="57719">
      <c r="A57719" s="5">
        <v>11175.0</v>
      </c>
    </row>
    <row r="57720">
      <c r="A57720" s="5">
        <v>21511.0</v>
      </c>
    </row>
    <row r="57721">
      <c r="A57721" s="5">
        <v>10859.0</v>
      </c>
    </row>
    <row r="57722">
      <c r="A57722" s="5">
        <v>12582.0</v>
      </c>
    </row>
    <row r="57723">
      <c r="A57723" s="5">
        <v>22002.0</v>
      </c>
    </row>
    <row r="57724">
      <c r="A57724" s="5">
        <v>30851.0</v>
      </c>
    </row>
    <row r="57725">
      <c r="A57725" s="5">
        <v>27169.0</v>
      </c>
    </row>
    <row r="57726">
      <c r="A57726" s="5">
        <v>9413.0</v>
      </c>
    </row>
    <row r="57727">
      <c r="A57727" s="5">
        <v>13323.0</v>
      </c>
    </row>
    <row r="57728">
      <c r="A57728" s="5">
        <v>16279.0</v>
      </c>
    </row>
    <row r="57729">
      <c r="A57729" s="5">
        <v>19468.0</v>
      </c>
    </row>
    <row r="57730">
      <c r="A57730" s="5">
        <v>18386.0</v>
      </c>
    </row>
    <row r="57731">
      <c r="A57731" s="5">
        <v>9665.0</v>
      </c>
    </row>
    <row r="57732">
      <c r="A57732" s="5">
        <v>14884.0</v>
      </c>
    </row>
    <row r="57733">
      <c r="A57733" s="5">
        <v>19609.0</v>
      </c>
    </row>
    <row r="57734">
      <c r="A57734" s="5">
        <v>22480.0</v>
      </c>
    </row>
    <row r="57735">
      <c r="A57735" s="5">
        <v>6678.0</v>
      </c>
    </row>
    <row r="57736">
      <c r="A57736" s="5">
        <v>25715.0</v>
      </c>
    </row>
    <row r="57737">
      <c r="A57737" s="5">
        <v>23291.0</v>
      </c>
    </row>
    <row r="57738">
      <c r="A57738" s="5">
        <v>6904.0</v>
      </c>
    </row>
    <row r="57739">
      <c r="A57739" s="5">
        <v>17140.0</v>
      </c>
    </row>
    <row r="57740">
      <c r="A57740" s="5">
        <v>23324.0</v>
      </c>
    </row>
    <row r="57741">
      <c r="A57741" s="5">
        <v>19069.0</v>
      </c>
    </row>
    <row r="57742">
      <c r="A57742" s="5">
        <v>23609.0</v>
      </c>
    </row>
    <row r="57743">
      <c r="A57743" s="5">
        <v>12571.0</v>
      </c>
    </row>
    <row r="57744">
      <c r="A57744" s="5">
        <v>22311.0</v>
      </c>
    </row>
    <row r="57745">
      <c r="A57745" s="5">
        <v>28183.0</v>
      </c>
    </row>
    <row r="57746">
      <c r="A57746" s="5">
        <v>26749.0</v>
      </c>
    </row>
    <row r="57747">
      <c r="A57747" s="5">
        <v>27742.0</v>
      </c>
    </row>
    <row r="57748">
      <c r="A57748" s="5">
        <v>13682.0</v>
      </c>
    </row>
    <row r="57749">
      <c r="A57749" s="5">
        <v>4671.0</v>
      </c>
    </row>
    <row r="57750">
      <c r="A57750" s="5">
        <v>28974.0</v>
      </c>
    </row>
    <row r="57751">
      <c r="A57751" s="5">
        <v>23567.0</v>
      </c>
    </row>
    <row r="57752">
      <c r="A57752" s="5">
        <v>3410.0</v>
      </c>
    </row>
    <row r="57753">
      <c r="A57753" s="5">
        <v>18689.0</v>
      </c>
    </row>
    <row r="57754">
      <c r="A57754" s="5">
        <v>30712.0</v>
      </c>
    </row>
    <row r="57755">
      <c r="A57755" s="5">
        <v>5048.0</v>
      </c>
    </row>
    <row r="57756">
      <c r="A57756" s="5">
        <v>6781.0</v>
      </c>
    </row>
    <row r="57757">
      <c r="A57757" s="5">
        <v>15442.0</v>
      </c>
    </row>
    <row r="57758">
      <c r="A57758" s="5">
        <v>10193.0</v>
      </c>
    </row>
    <row r="57759">
      <c r="A57759" s="5">
        <v>22539.0</v>
      </c>
    </row>
    <row r="57760">
      <c r="A57760" s="5">
        <v>32296.0</v>
      </c>
    </row>
    <row r="57761">
      <c r="A57761" s="5">
        <v>31394.0</v>
      </c>
    </row>
    <row r="57762">
      <c r="A57762" s="5">
        <v>16183.0</v>
      </c>
    </row>
    <row r="57763">
      <c r="A57763" s="5">
        <v>28700.0</v>
      </c>
    </row>
    <row r="57764">
      <c r="A57764" s="5">
        <v>7020.0</v>
      </c>
    </row>
    <row r="57765">
      <c r="A57765" s="5">
        <v>29104.0</v>
      </c>
    </row>
    <row r="57766">
      <c r="A57766" s="5">
        <v>28601.0</v>
      </c>
    </row>
    <row r="57767">
      <c r="A57767" s="5">
        <v>5838.0</v>
      </c>
    </row>
    <row r="57768">
      <c r="A57768" s="5">
        <v>4846.0</v>
      </c>
    </row>
    <row r="57769">
      <c r="A57769" s="5">
        <v>2978.0</v>
      </c>
    </row>
    <row r="57770">
      <c r="A57770" s="5">
        <v>22201.0</v>
      </c>
    </row>
    <row r="57771">
      <c r="A57771" s="5">
        <v>8331.0</v>
      </c>
    </row>
    <row r="57772">
      <c r="A57772" s="5">
        <v>8639.0</v>
      </c>
    </row>
    <row r="57773">
      <c r="A57773" s="5">
        <v>8789.0</v>
      </c>
    </row>
    <row r="57774">
      <c r="A57774" s="5">
        <v>29552.0</v>
      </c>
    </row>
    <row r="57775">
      <c r="A57775" s="5">
        <v>10553.0</v>
      </c>
    </row>
    <row r="57776">
      <c r="A57776" s="5">
        <v>26497.0</v>
      </c>
    </row>
    <row r="57777">
      <c r="A57777" s="5">
        <v>15602.0</v>
      </c>
    </row>
    <row r="57778">
      <c r="A57778" s="5">
        <v>15923.0</v>
      </c>
    </row>
    <row r="57779">
      <c r="A57779" s="5">
        <v>24169.0</v>
      </c>
    </row>
    <row r="57780">
      <c r="A57780" s="5">
        <v>22476.0</v>
      </c>
    </row>
    <row r="57781">
      <c r="A57781" s="5">
        <v>19394.0</v>
      </c>
    </row>
    <row r="57782">
      <c r="A57782" s="5">
        <v>17652.0</v>
      </c>
    </row>
    <row r="57783">
      <c r="A57783" s="5">
        <v>14801.0</v>
      </c>
    </row>
    <row r="57784">
      <c r="A57784" s="5">
        <v>23248.0</v>
      </c>
    </row>
    <row r="57785">
      <c r="A57785" s="5">
        <v>22083.0</v>
      </c>
    </row>
    <row r="57786">
      <c r="A57786" s="5">
        <v>28939.0</v>
      </c>
    </row>
    <row r="57787">
      <c r="A57787" s="5">
        <v>16380.0</v>
      </c>
    </row>
    <row r="57788">
      <c r="A57788" s="5">
        <v>24891.0</v>
      </c>
    </row>
    <row r="57789">
      <c r="A57789" s="5">
        <v>20347.0</v>
      </c>
    </row>
    <row r="57790">
      <c r="A57790" s="5">
        <v>23095.0</v>
      </c>
    </row>
    <row r="57791">
      <c r="A57791" s="5">
        <v>5952.0</v>
      </c>
    </row>
    <row r="57792">
      <c r="A57792" s="5">
        <v>28509.0</v>
      </c>
    </row>
    <row r="57793">
      <c r="A57793" s="5">
        <v>1164.0</v>
      </c>
    </row>
    <row r="57794">
      <c r="A57794" s="5">
        <v>19167.0</v>
      </c>
    </row>
    <row r="57795">
      <c r="A57795" s="5">
        <v>2801.0</v>
      </c>
    </row>
    <row r="57796">
      <c r="A57796" s="5">
        <v>25481.0</v>
      </c>
    </row>
    <row r="57797">
      <c r="A57797" s="5">
        <v>22921.0</v>
      </c>
    </row>
    <row r="57798">
      <c r="A57798" s="5">
        <v>22942.0</v>
      </c>
    </row>
    <row r="57799">
      <c r="A57799" s="5">
        <v>20180.0</v>
      </c>
    </row>
    <row r="57800">
      <c r="A57800" s="5">
        <v>31679.0</v>
      </c>
    </row>
    <row r="57801">
      <c r="A57801" s="5">
        <v>18568.0</v>
      </c>
    </row>
    <row r="57802">
      <c r="A57802" s="5">
        <v>15359.0</v>
      </c>
    </row>
    <row r="57803">
      <c r="A57803" s="5">
        <v>5846.0</v>
      </c>
    </row>
    <row r="57804">
      <c r="A57804" s="5">
        <v>24201.0</v>
      </c>
    </row>
    <row r="57805">
      <c r="A57805" s="5">
        <v>22264.0</v>
      </c>
    </row>
    <row r="57806">
      <c r="A57806" s="5">
        <v>13957.0</v>
      </c>
    </row>
    <row r="57807">
      <c r="A57807" s="5">
        <v>22270.0</v>
      </c>
    </row>
    <row r="57808">
      <c r="A57808" s="5">
        <v>11043.0</v>
      </c>
    </row>
    <row r="57809">
      <c r="A57809" s="5">
        <v>30005.0</v>
      </c>
    </row>
    <row r="57810">
      <c r="A57810" s="5">
        <v>19951.0</v>
      </c>
    </row>
    <row r="57811">
      <c r="A57811" s="5">
        <v>16289.0</v>
      </c>
    </row>
    <row r="57812">
      <c r="A57812" s="5">
        <v>21726.0</v>
      </c>
    </row>
    <row r="57813">
      <c r="A57813" s="5">
        <v>31834.0</v>
      </c>
    </row>
    <row r="57814">
      <c r="A57814" s="5">
        <v>7609.0</v>
      </c>
    </row>
    <row r="57815">
      <c r="A57815" s="5">
        <v>18901.0</v>
      </c>
    </row>
    <row r="57816">
      <c r="A57816" s="5">
        <v>19910.0</v>
      </c>
    </row>
    <row r="57817">
      <c r="A57817" s="5">
        <v>15959.0</v>
      </c>
    </row>
    <row r="57818">
      <c r="A57818" s="5">
        <v>30694.0</v>
      </c>
    </row>
    <row r="57819">
      <c r="A57819" s="5">
        <v>26663.0</v>
      </c>
    </row>
    <row r="57820">
      <c r="A57820" s="5">
        <v>17539.0</v>
      </c>
    </row>
    <row r="57821">
      <c r="A57821" s="5">
        <v>23619.0</v>
      </c>
    </row>
    <row r="57822">
      <c r="A57822" s="5">
        <v>12797.0</v>
      </c>
    </row>
    <row r="57823">
      <c r="A57823" s="5">
        <v>12177.0</v>
      </c>
    </row>
    <row r="57824">
      <c r="A57824" s="5">
        <v>31101.0</v>
      </c>
    </row>
    <row r="57825">
      <c r="A57825" s="5">
        <v>22259.0</v>
      </c>
    </row>
    <row r="57826">
      <c r="A57826" s="5">
        <v>17234.0</v>
      </c>
    </row>
    <row r="57827">
      <c r="A57827" s="5">
        <v>3238.0</v>
      </c>
    </row>
    <row r="57828">
      <c r="A57828" s="5">
        <v>28484.0</v>
      </c>
    </row>
    <row r="57829">
      <c r="A57829" s="5">
        <v>3531.0</v>
      </c>
    </row>
    <row r="57830">
      <c r="A57830" s="5">
        <v>6278.0</v>
      </c>
    </row>
    <row r="57831">
      <c r="A57831" s="5">
        <v>22800.0</v>
      </c>
    </row>
    <row r="57832">
      <c r="A57832" s="5">
        <v>31278.0</v>
      </c>
    </row>
    <row r="57833">
      <c r="A57833" s="5">
        <v>8148.0</v>
      </c>
    </row>
    <row r="57834">
      <c r="A57834" s="5">
        <v>16465.0</v>
      </c>
    </row>
    <row r="57835">
      <c r="A57835" s="5">
        <v>25916.0</v>
      </c>
    </row>
    <row r="57836">
      <c r="A57836" s="5">
        <v>29506.0</v>
      </c>
    </row>
    <row r="57837">
      <c r="A57837" s="5">
        <v>25359.0</v>
      </c>
    </row>
    <row r="57838">
      <c r="A57838" s="5">
        <v>21887.0</v>
      </c>
    </row>
    <row r="57839">
      <c r="A57839" s="5">
        <v>19028.0</v>
      </c>
    </row>
    <row r="57840">
      <c r="A57840" s="5">
        <v>4692.0</v>
      </c>
    </row>
    <row r="57841">
      <c r="A57841" s="5">
        <v>26121.0</v>
      </c>
    </row>
    <row r="57842">
      <c r="A57842" s="5">
        <v>19001.0</v>
      </c>
    </row>
    <row r="57843">
      <c r="A57843" s="5">
        <v>6254.0</v>
      </c>
    </row>
    <row r="57844">
      <c r="A57844" s="5">
        <v>13170.0</v>
      </c>
    </row>
    <row r="57845">
      <c r="A57845" s="5">
        <v>12208.0</v>
      </c>
    </row>
    <row r="57846">
      <c r="A57846" s="5">
        <v>30854.0</v>
      </c>
    </row>
    <row r="57847">
      <c r="A57847" s="5">
        <v>13571.0</v>
      </c>
    </row>
    <row r="57848">
      <c r="A57848" s="5">
        <v>2943.0</v>
      </c>
    </row>
    <row r="57849">
      <c r="A57849" s="5">
        <v>12645.0</v>
      </c>
    </row>
    <row r="57850">
      <c r="A57850" s="5">
        <v>7186.0</v>
      </c>
    </row>
    <row r="57851">
      <c r="A57851" s="5">
        <v>32162.0</v>
      </c>
    </row>
    <row r="57852">
      <c r="A57852" s="5">
        <v>4126.0</v>
      </c>
    </row>
    <row r="57853">
      <c r="A57853" s="5">
        <v>8018.0</v>
      </c>
    </row>
    <row r="57854">
      <c r="A57854" s="5">
        <v>6445.0</v>
      </c>
    </row>
    <row r="57855">
      <c r="A57855" s="5">
        <v>741.0</v>
      </c>
    </row>
    <row r="57856">
      <c r="A57856" s="5">
        <v>5842.0</v>
      </c>
    </row>
    <row r="57857">
      <c r="A57857" s="5">
        <v>8958.0</v>
      </c>
    </row>
    <row r="57858">
      <c r="A57858" s="5">
        <v>13590.0</v>
      </c>
    </row>
    <row r="57859">
      <c r="A57859" s="5">
        <v>28581.0</v>
      </c>
    </row>
    <row r="57860">
      <c r="A57860" s="5">
        <v>28515.0</v>
      </c>
    </row>
    <row r="57861">
      <c r="A57861" s="5">
        <v>7198.0</v>
      </c>
    </row>
    <row r="57862">
      <c r="A57862" s="5">
        <v>9082.0</v>
      </c>
    </row>
    <row r="57863">
      <c r="A57863" s="5">
        <v>28778.0</v>
      </c>
    </row>
    <row r="57864">
      <c r="A57864" s="5">
        <v>32131.0</v>
      </c>
    </row>
    <row r="57865">
      <c r="A57865" s="5">
        <v>25519.0</v>
      </c>
    </row>
    <row r="57866">
      <c r="A57866" s="5">
        <v>3384.0</v>
      </c>
    </row>
    <row r="57867">
      <c r="A57867" s="5">
        <v>12069.0</v>
      </c>
    </row>
    <row r="57868">
      <c r="A57868" s="5">
        <v>5553.0</v>
      </c>
    </row>
    <row r="57869">
      <c r="A57869" s="5">
        <v>17729.0</v>
      </c>
    </row>
    <row r="57870">
      <c r="A57870" s="5">
        <v>29799.0</v>
      </c>
    </row>
    <row r="57871">
      <c r="A57871" s="5">
        <v>14114.0</v>
      </c>
    </row>
    <row r="57872">
      <c r="A57872" s="5">
        <v>8542.0</v>
      </c>
    </row>
    <row r="57873">
      <c r="A57873" s="5">
        <v>8854.0</v>
      </c>
    </row>
    <row r="57874">
      <c r="A57874" s="5">
        <v>6554.0</v>
      </c>
    </row>
    <row r="57875">
      <c r="A57875" s="5">
        <v>21816.0</v>
      </c>
    </row>
    <row r="57876">
      <c r="A57876" s="5">
        <v>20046.0</v>
      </c>
    </row>
    <row r="57877">
      <c r="A57877" s="5">
        <v>30059.0</v>
      </c>
    </row>
    <row r="57878">
      <c r="A57878" s="5">
        <v>18018.0</v>
      </c>
    </row>
    <row r="57879">
      <c r="A57879" s="5">
        <v>18499.0</v>
      </c>
    </row>
    <row r="57880">
      <c r="A57880" s="5">
        <v>19778.0</v>
      </c>
    </row>
    <row r="57881">
      <c r="A57881" s="5">
        <v>9110.0</v>
      </c>
    </row>
    <row r="57882">
      <c r="A57882" s="5">
        <v>8469.0</v>
      </c>
    </row>
    <row r="57883">
      <c r="A57883" s="5">
        <v>21972.0</v>
      </c>
    </row>
    <row r="57884">
      <c r="A57884" s="5">
        <v>25556.0</v>
      </c>
    </row>
    <row r="57885">
      <c r="A57885" s="5">
        <v>22865.0</v>
      </c>
    </row>
    <row r="57886">
      <c r="A57886" s="5">
        <v>28110.0</v>
      </c>
    </row>
    <row r="57887">
      <c r="A57887" s="5">
        <v>5926.0</v>
      </c>
    </row>
    <row r="57888">
      <c r="A57888" s="5">
        <v>21922.0</v>
      </c>
    </row>
    <row r="57889">
      <c r="A57889" s="5">
        <v>24022.0</v>
      </c>
    </row>
    <row r="57890">
      <c r="A57890" s="5">
        <v>24757.0</v>
      </c>
    </row>
    <row r="57891">
      <c r="A57891" s="5">
        <v>4692.0</v>
      </c>
    </row>
    <row r="57892">
      <c r="A57892" s="5">
        <v>26798.0</v>
      </c>
    </row>
    <row r="57893">
      <c r="A57893" s="5">
        <v>5676.0</v>
      </c>
    </row>
    <row r="57894">
      <c r="A57894" s="5">
        <v>25985.0</v>
      </c>
    </row>
    <row r="57895">
      <c r="A57895" s="5">
        <v>29642.0</v>
      </c>
    </row>
    <row r="57896">
      <c r="A57896" s="5">
        <v>2309.0</v>
      </c>
    </row>
    <row r="57897">
      <c r="A57897" s="5">
        <v>10816.0</v>
      </c>
    </row>
    <row r="57898">
      <c r="A57898" s="5">
        <v>59.0</v>
      </c>
    </row>
    <row r="57899">
      <c r="A57899" s="5">
        <v>31737.0</v>
      </c>
    </row>
    <row r="57900">
      <c r="A57900" s="5">
        <v>20383.0</v>
      </c>
    </row>
    <row r="57901">
      <c r="A57901" s="5">
        <v>55.0</v>
      </c>
    </row>
    <row r="57902">
      <c r="A57902" s="5">
        <v>11076.0</v>
      </c>
    </row>
    <row r="57903">
      <c r="A57903" s="5">
        <v>30032.0</v>
      </c>
    </row>
    <row r="57904">
      <c r="A57904" s="5">
        <v>28807.0</v>
      </c>
    </row>
    <row r="57905">
      <c r="A57905" s="5">
        <v>515.0</v>
      </c>
    </row>
    <row r="57906">
      <c r="A57906" s="5">
        <v>22169.0</v>
      </c>
    </row>
    <row r="57907">
      <c r="A57907" s="5">
        <v>18023.0</v>
      </c>
    </row>
    <row r="57908">
      <c r="A57908" s="5">
        <v>21563.0</v>
      </c>
    </row>
    <row r="57909">
      <c r="A57909" s="5">
        <v>24884.0</v>
      </c>
    </row>
    <row r="57910">
      <c r="A57910" s="5">
        <v>27734.0</v>
      </c>
    </row>
    <row r="57911">
      <c r="A57911" s="5">
        <v>29821.0</v>
      </c>
    </row>
    <row r="57912">
      <c r="A57912" s="5">
        <v>24662.0</v>
      </c>
    </row>
    <row r="57913">
      <c r="A57913" s="5">
        <v>19729.0</v>
      </c>
    </row>
    <row r="57914">
      <c r="A57914" s="5">
        <v>32377.0</v>
      </c>
    </row>
    <row r="57915">
      <c r="A57915" s="5">
        <v>10788.0</v>
      </c>
    </row>
    <row r="57916">
      <c r="A57916" s="5">
        <v>13164.0</v>
      </c>
    </row>
    <row r="57917">
      <c r="A57917" s="5">
        <v>20200.0</v>
      </c>
    </row>
    <row r="57918">
      <c r="A57918" s="5">
        <v>489.0</v>
      </c>
    </row>
    <row r="57919">
      <c r="A57919" s="5">
        <v>5691.0</v>
      </c>
    </row>
    <row r="57920">
      <c r="A57920" s="5">
        <v>22582.0</v>
      </c>
    </row>
    <row r="57921">
      <c r="A57921" s="5">
        <v>16546.0</v>
      </c>
    </row>
    <row r="57922">
      <c r="A57922" s="5">
        <v>15031.0</v>
      </c>
    </row>
    <row r="57923">
      <c r="A57923" s="5">
        <v>14109.0</v>
      </c>
    </row>
    <row r="57924">
      <c r="A57924" s="5">
        <v>13295.0</v>
      </c>
    </row>
    <row r="57925">
      <c r="A57925" s="5">
        <v>4506.0</v>
      </c>
    </row>
    <row r="57926">
      <c r="A57926" s="5">
        <v>15779.0</v>
      </c>
    </row>
    <row r="57927">
      <c r="A57927" s="5">
        <v>26136.0</v>
      </c>
    </row>
    <row r="57928">
      <c r="A57928" s="5">
        <v>13309.0</v>
      </c>
    </row>
    <row r="57929">
      <c r="A57929" s="5">
        <v>19888.0</v>
      </c>
    </row>
    <row r="57930">
      <c r="A57930" s="5">
        <v>10978.0</v>
      </c>
    </row>
    <row r="57931">
      <c r="A57931" s="5">
        <v>14113.0</v>
      </c>
    </row>
    <row r="57932">
      <c r="A57932" s="5">
        <v>32468.0</v>
      </c>
    </row>
    <row r="57933">
      <c r="A57933" s="5">
        <v>6809.0</v>
      </c>
    </row>
    <row r="57934">
      <c r="A57934" s="5">
        <v>1566.0</v>
      </c>
    </row>
    <row r="57935">
      <c r="A57935" s="5">
        <v>197.0</v>
      </c>
    </row>
    <row r="57936">
      <c r="A57936" s="5">
        <v>11288.0</v>
      </c>
    </row>
    <row r="57937">
      <c r="A57937" s="5">
        <v>8057.0</v>
      </c>
    </row>
    <row r="57938">
      <c r="A57938" s="5">
        <v>20415.0</v>
      </c>
    </row>
    <row r="57939">
      <c r="A57939" s="5">
        <v>8291.0</v>
      </c>
    </row>
    <row r="57940">
      <c r="A57940" s="5">
        <v>18433.0</v>
      </c>
    </row>
    <row r="57941">
      <c r="A57941" s="5">
        <v>2739.0</v>
      </c>
    </row>
    <row r="57942">
      <c r="A57942" s="5">
        <v>17257.0</v>
      </c>
    </row>
    <row r="57943">
      <c r="A57943" s="5">
        <v>20121.0</v>
      </c>
    </row>
    <row r="57944">
      <c r="A57944" s="5">
        <v>9732.0</v>
      </c>
    </row>
    <row r="57945">
      <c r="A57945" s="5">
        <v>10751.0</v>
      </c>
    </row>
    <row r="57946">
      <c r="A57946" s="5">
        <v>24517.0</v>
      </c>
    </row>
    <row r="57947">
      <c r="A57947" s="5">
        <v>6140.0</v>
      </c>
    </row>
    <row r="57948">
      <c r="A57948" s="5">
        <v>18096.0</v>
      </c>
    </row>
    <row r="57949">
      <c r="A57949" s="5">
        <v>18622.0</v>
      </c>
    </row>
    <row r="57950">
      <c r="A57950" s="5">
        <v>7045.0</v>
      </c>
    </row>
    <row r="57951">
      <c r="A57951" s="5">
        <v>19980.0</v>
      </c>
    </row>
    <row r="57952">
      <c r="A57952" s="5">
        <v>21718.0</v>
      </c>
    </row>
    <row r="57953">
      <c r="A57953" s="5">
        <v>18571.0</v>
      </c>
    </row>
    <row r="57954">
      <c r="A57954" s="5">
        <v>27554.0</v>
      </c>
    </row>
    <row r="57955">
      <c r="A57955" s="5">
        <v>1127.0</v>
      </c>
    </row>
    <row r="57956">
      <c r="A57956" s="5">
        <v>32236.0</v>
      </c>
    </row>
    <row r="57957">
      <c r="A57957" s="5">
        <v>10259.0</v>
      </c>
    </row>
    <row r="57958">
      <c r="A57958" s="5">
        <v>32488.0</v>
      </c>
    </row>
    <row r="57959">
      <c r="A57959" s="5">
        <v>28220.0</v>
      </c>
    </row>
    <row r="57960">
      <c r="A57960" s="5">
        <v>10675.0</v>
      </c>
    </row>
    <row r="57961">
      <c r="A57961" s="5">
        <v>27686.0</v>
      </c>
    </row>
    <row r="57962">
      <c r="A57962" s="5">
        <v>21173.0</v>
      </c>
    </row>
    <row r="57963">
      <c r="A57963" s="5">
        <v>12291.0</v>
      </c>
    </row>
    <row r="57964">
      <c r="A57964" s="5">
        <v>21784.0</v>
      </c>
    </row>
    <row r="57965">
      <c r="A57965" s="5">
        <v>7950.0</v>
      </c>
    </row>
    <row r="57966">
      <c r="A57966" s="5">
        <v>1278.0</v>
      </c>
    </row>
    <row r="57967">
      <c r="A57967" s="5">
        <v>31083.0</v>
      </c>
    </row>
    <row r="57968">
      <c r="A57968" s="5">
        <v>5208.0</v>
      </c>
    </row>
    <row r="57969">
      <c r="A57969" s="5">
        <v>23071.0</v>
      </c>
    </row>
    <row r="57970">
      <c r="A57970" s="5">
        <v>1938.0</v>
      </c>
    </row>
    <row r="57971">
      <c r="A57971" s="5">
        <v>31636.0</v>
      </c>
    </row>
    <row r="57972">
      <c r="A57972" s="5">
        <v>104.0</v>
      </c>
    </row>
    <row r="57973">
      <c r="A57973" s="5">
        <v>3471.0</v>
      </c>
    </row>
    <row r="57974">
      <c r="A57974" s="5">
        <v>6307.0</v>
      </c>
    </row>
    <row r="57975">
      <c r="A57975" s="5">
        <v>3967.0</v>
      </c>
    </row>
    <row r="57976">
      <c r="A57976" s="5">
        <v>5012.0</v>
      </c>
    </row>
    <row r="57977">
      <c r="A57977" s="5">
        <v>31368.0</v>
      </c>
    </row>
    <row r="57978">
      <c r="A57978" s="5">
        <v>9346.0</v>
      </c>
    </row>
    <row r="57979">
      <c r="A57979" s="5">
        <v>8387.0</v>
      </c>
    </row>
    <row r="57980">
      <c r="A57980" s="5">
        <v>14694.0</v>
      </c>
    </row>
    <row r="57981">
      <c r="A57981" s="5">
        <v>4988.0</v>
      </c>
    </row>
    <row r="57982">
      <c r="A57982" s="5">
        <v>29866.0</v>
      </c>
    </row>
    <row r="57983">
      <c r="A57983" s="5">
        <v>12417.0</v>
      </c>
    </row>
    <row r="57984">
      <c r="A57984" s="5">
        <v>5577.0</v>
      </c>
    </row>
    <row r="57985">
      <c r="A57985" s="5">
        <v>14009.0</v>
      </c>
    </row>
    <row r="57986">
      <c r="A57986" s="5">
        <v>20480.0</v>
      </c>
    </row>
    <row r="57987">
      <c r="A57987" s="5">
        <v>1177.0</v>
      </c>
    </row>
    <row r="57988">
      <c r="A57988" s="5">
        <v>18286.0</v>
      </c>
    </row>
    <row r="57989">
      <c r="A57989" s="5">
        <v>30525.0</v>
      </c>
    </row>
    <row r="57990">
      <c r="A57990" s="5">
        <v>28761.0</v>
      </c>
    </row>
    <row r="57991">
      <c r="A57991" s="5">
        <v>22302.0</v>
      </c>
    </row>
    <row r="57992">
      <c r="A57992" s="5">
        <v>10607.0</v>
      </c>
    </row>
    <row r="57993">
      <c r="A57993" s="5">
        <v>26571.0</v>
      </c>
    </row>
    <row r="57994">
      <c r="A57994" s="5">
        <v>28989.0</v>
      </c>
    </row>
    <row r="57995">
      <c r="A57995" s="5">
        <v>6664.0</v>
      </c>
    </row>
    <row r="57996">
      <c r="A57996" s="5">
        <v>22579.0</v>
      </c>
    </row>
    <row r="57997">
      <c r="A57997" s="5">
        <v>7230.0</v>
      </c>
    </row>
    <row r="57998">
      <c r="A57998" s="5">
        <v>7147.0</v>
      </c>
    </row>
    <row r="57999">
      <c r="A57999" s="5">
        <v>9001.0</v>
      </c>
    </row>
    <row r="58000">
      <c r="A58000" s="5">
        <v>32145.0</v>
      </c>
    </row>
    <row r="58001">
      <c r="A58001" s="5">
        <v>21790.0</v>
      </c>
    </row>
    <row r="58002">
      <c r="A58002" s="5">
        <v>13468.0</v>
      </c>
    </row>
    <row r="58003">
      <c r="A58003" s="5">
        <v>21603.0</v>
      </c>
    </row>
    <row r="58004">
      <c r="A58004" s="5">
        <v>10296.0</v>
      </c>
    </row>
    <row r="58005">
      <c r="A58005" s="5">
        <v>2417.0</v>
      </c>
    </row>
    <row r="58006">
      <c r="A58006" s="5">
        <v>11532.0</v>
      </c>
    </row>
    <row r="58007">
      <c r="A58007" s="5">
        <v>5143.0</v>
      </c>
    </row>
    <row r="58008">
      <c r="A58008" s="5">
        <v>12878.0</v>
      </c>
    </row>
    <row r="58009">
      <c r="A58009" s="5">
        <v>17107.0</v>
      </c>
    </row>
    <row r="58010">
      <c r="A58010" s="5">
        <v>24631.0</v>
      </c>
    </row>
    <row r="58011">
      <c r="A58011" s="5">
        <v>10720.0</v>
      </c>
    </row>
    <row r="58012">
      <c r="A58012" s="5">
        <v>31575.0</v>
      </c>
    </row>
    <row r="58013">
      <c r="A58013" s="5">
        <v>32713.0</v>
      </c>
    </row>
    <row r="58014">
      <c r="A58014" s="5">
        <v>15200.0</v>
      </c>
    </row>
    <row r="58015">
      <c r="A58015" s="5">
        <v>21378.0</v>
      </c>
    </row>
    <row r="58016">
      <c r="A58016" s="5">
        <v>31065.0</v>
      </c>
    </row>
    <row r="58017">
      <c r="A58017" s="5">
        <v>4179.0</v>
      </c>
    </row>
    <row r="58018">
      <c r="A58018" s="5">
        <v>30808.0</v>
      </c>
    </row>
    <row r="58019">
      <c r="A58019" s="5">
        <v>9757.0</v>
      </c>
    </row>
    <row r="58020">
      <c r="A58020" s="5">
        <v>25917.0</v>
      </c>
    </row>
    <row r="58021">
      <c r="A58021" s="5">
        <v>8384.0</v>
      </c>
    </row>
    <row r="58022">
      <c r="A58022" s="5">
        <v>19709.0</v>
      </c>
    </row>
    <row r="58023">
      <c r="A58023" s="5">
        <v>4007.0</v>
      </c>
    </row>
    <row r="58024">
      <c r="A58024" s="5">
        <v>1657.0</v>
      </c>
    </row>
    <row r="58025">
      <c r="A58025" s="5">
        <v>26310.0</v>
      </c>
    </row>
    <row r="58026">
      <c r="A58026" s="5">
        <v>13313.0</v>
      </c>
    </row>
    <row r="58027">
      <c r="A58027" s="5">
        <v>3224.0</v>
      </c>
    </row>
    <row r="58028">
      <c r="A58028" s="5">
        <v>25068.0</v>
      </c>
    </row>
    <row r="58029">
      <c r="A58029" s="5">
        <v>9426.0</v>
      </c>
    </row>
    <row r="58030">
      <c r="A58030" s="5">
        <v>13037.0</v>
      </c>
    </row>
    <row r="58031">
      <c r="A58031" s="5">
        <v>26087.0</v>
      </c>
    </row>
    <row r="58032">
      <c r="A58032" s="5">
        <v>20489.0</v>
      </c>
    </row>
    <row r="58033">
      <c r="A58033" s="5">
        <v>30621.0</v>
      </c>
    </row>
    <row r="58034">
      <c r="A58034" s="5">
        <v>16741.0</v>
      </c>
    </row>
    <row r="58035">
      <c r="A58035" s="5">
        <v>2870.0</v>
      </c>
    </row>
    <row r="58036">
      <c r="A58036" s="5">
        <v>15928.0</v>
      </c>
    </row>
    <row r="58037">
      <c r="A58037" s="5">
        <v>8704.0</v>
      </c>
    </row>
    <row r="58038">
      <c r="A58038" s="5">
        <v>13741.0</v>
      </c>
    </row>
    <row r="58039">
      <c r="A58039" s="5">
        <v>23882.0</v>
      </c>
    </row>
    <row r="58040">
      <c r="A58040" s="5">
        <v>8057.0</v>
      </c>
    </row>
    <row r="58041">
      <c r="A58041" s="5">
        <v>19209.0</v>
      </c>
    </row>
    <row r="58042">
      <c r="A58042" s="5">
        <v>23148.0</v>
      </c>
    </row>
    <row r="58043">
      <c r="A58043" s="5">
        <v>31933.0</v>
      </c>
    </row>
    <row r="58044">
      <c r="A58044" s="5">
        <v>20555.0</v>
      </c>
    </row>
    <row r="58045">
      <c r="A58045" s="5">
        <v>25166.0</v>
      </c>
    </row>
    <row r="58046">
      <c r="A58046" s="5">
        <v>4528.0</v>
      </c>
    </row>
    <row r="58047">
      <c r="A58047" s="5">
        <v>28919.0</v>
      </c>
    </row>
    <row r="58048">
      <c r="A58048" s="5">
        <v>29132.0</v>
      </c>
    </row>
    <row r="58049">
      <c r="A58049" s="5">
        <v>7809.0</v>
      </c>
    </row>
    <row r="58050">
      <c r="A58050" s="5">
        <v>10547.0</v>
      </c>
    </row>
    <row r="58051">
      <c r="A58051" s="5">
        <v>15194.0</v>
      </c>
    </row>
    <row r="58052">
      <c r="A58052" s="5">
        <v>33.0</v>
      </c>
    </row>
    <row r="58053">
      <c r="A58053" s="5">
        <v>19013.0</v>
      </c>
    </row>
    <row r="58054">
      <c r="A58054" s="5">
        <v>17373.0</v>
      </c>
    </row>
    <row r="58055">
      <c r="A58055" s="5">
        <v>10941.0</v>
      </c>
    </row>
    <row r="58056">
      <c r="A58056" s="5">
        <v>10264.0</v>
      </c>
    </row>
    <row r="58057">
      <c r="A58057" s="5">
        <v>21312.0</v>
      </c>
    </row>
    <row r="58058">
      <c r="A58058" s="5">
        <v>31881.0</v>
      </c>
    </row>
    <row r="58059">
      <c r="A58059" s="5">
        <v>796.0</v>
      </c>
    </row>
    <row r="58060">
      <c r="A58060" s="5">
        <v>8204.0</v>
      </c>
    </row>
    <row r="58061">
      <c r="A58061" s="5">
        <v>20338.0</v>
      </c>
    </row>
    <row r="58062">
      <c r="A58062" s="5">
        <v>9740.0</v>
      </c>
    </row>
    <row r="58063">
      <c r="A58063" s="5">
        <v>19853.0</v>
      </c>
    </row>
    <row r="58064">
      <c r="A58064" s="5">
        <v>2058.0</v>
      </c>
    </row>
    <row r="58065">
      <c r="A58065" s="5">
        <v>27845.0</v>
      </c>
    </row>
    <row r="58066">
      <c r="A58066" s="5">
        <v>19571.0</v>
      </c>
    </row>
    <row r="58067">
      <c r="A58067" s="5">
        <v>25718.0</v>
      </c>
    </row>
    <row r="58068">
      <c r="A58068" s="5">
        <v>5425.0</v>
      </c>
    </row>
    <row r="58069">
      <c r="A58069" s="5">
        <v>32485.0</v>
      </c>
    </row>
    <row r="58070">
      <c r="A58070" s="5">
        <v>23437.0</v>
      </c>
    </row>
    <row r="58071">
      <c r="A58071" s="5">
        <v>4094.0</v>
      </c>
    </row>
    <row r="58072">
      <c r="A58072" s="5">
        <v>3167.0</v>
      </c>
    </row>
    <row r="58073">
      <c r="A58073" s="5">
        <v>8017.0</v>
      </c>
    </row>
    <row r="58074">
      <c r="A58074" s="5">
        <v>3754.0</v>
      </c>
    </row>
    <row r="58075">
      <c r="A58075" s="5">
        <v>18113.0</v>
      </c>
    </row>
    <row r="58076">
      <c r="A58076" s="5">
        <v>20490.0</v>
      </c>
    </row>
    <row r="58077">
      <c r="A58077" s="5">
        <v>5043.0</v>
      </c>
    </row>
    <row r="58078">
      <c r="A58078" s="5">
        <v>3489.0</v>
      </c>
    </row>
    <row r="58079">
      <c r="A58079" s="5">
        <v>26312.0</v>
      </c>
    </row>
    <row r="58080">
      <c r="A58080" s="5">
        <v>1387.0</v>
      </c>
    </row>
    <row r="58081">
      <c r="A58081" s="5">
        <v>28269.0</v>
      </c>
    </row>
    <row r="58082">
      <c r="A58082" s="5">
        <v>23320.0</v>
      </c>
    </row>
    <row r="58083">
      <c r="A58083" s="5">
        <v>31416.0</v>
      </c>
    </row>
    <row r="58084">
      <c r="A58084" s="5">
        <v>5346.0</v>
      </c>
    </row>
    <row r="58085">
      <c r="A58085" s="5">
        <v>7540.0</v>
      </c>
    </row>
    <row r="58086">
      <c r="A58086" s="5">
        <v>30719.0</v>
      </c>
    </row>
    <row r="58087">
      <c r="A58087" s="5">
        <v>24393.0</v>
      </c>
    </row>
    <row r="58088">
      <c r="A58088" s="5">
        <v>2454.0</v>
      </c>
    </row>
    <row r="58089">
      <c r="A58089" s="5">
        <v>23393.0</v>
      </c>
    </row>
    <row r="58090">
      <c r="A58090" s="5">
        <v>24670.0</v>
      </c>
    </row>
    <row r="58091">
      <c r="A58091" s="5">
        <v>23802.0</v>
      </c>
    </row>
    <row r="58092">
      <c r="A58092" s="5">
        <v>5212.0</v>
      </c>
    </row>
    <row r="58093">
      <c r="A58093" s="5">
        <v>14021.0</v>
      </c>
    </row>
    <row r="58094">
      <c r="A58094" s="5">
        <v>17745.0</v>
      </c>
    </row>
    <row r="58095">
      <c r="A58095" s="5">
        <v>2564.0</v>
      </c>
    </row>
    <row r="58096">
      <c r="A58096" s="5">
        <v>13786.0</v>
      </c>
    </row>
    <row r="58097">
      <c r="A58097" s="5">
        <v>9149.0</v>
      </c>
    </row>
    <row r="58098">
      <c r="A58098" s="5">
        <v>10320.0</v>
      </c>
    </row>
    <row r="58099">
      <c r="A58099" s="5">
        <v>2188.0</v>
      </c>
    </row>
    <row r="58100">
      <c r="A58100" s="5">
        <v>21484.0</v>
      </c>
    </row>
    <row r="58101">
      <c r="A58101" s="5">
        <v>19399.0</v>
      </c>
    </row>
    <row r="58102">
      <c r="A58102" s="5">
        <v>15284.0</v>
      </c>
    </row>
    <row r="58103">
      <c r="A58103" s="5">
        <v>29980.0</v>
      </c>
    </row>
    <row r="58104">
      <c r="A58104" s="5">
        <v>15942.0</v>
      </c>
    </row>
    <row r="58105">
      <c r="A58105" s="5">
        <v>4052.0</v>
      </c>
    </row>
    <row r="58106">
      <c r="A58106" s="5">
        <v>11383.0</v>
      </c>
    </row>
    <row r="58107">
      <c r="A58107" s="5">
        <v>6484.0</v>
      </c>
    </row>
    <row r="58108">
      <c r="A58108" s="5">
        <v>26203.0</v>
      </c>
    </row>
    <row r="58109">
      <c r="A58109" s="5">
        <v>28831.0</v>
      </c>
    </row>
    <row r="58110">
      <c r="A58110" s="5">
        <v>14652.0</v>
      </c>
    </row>
    <row r="58111">
      <c r="A58111" s="5">
        <v>14045.0</v>
      </c>
    </row>
    <row r="58112">
      <c r="A58112" s="5">
        <v>20094.0</v>
      </c>
    </row>
    <row r="58113">
      <c r="A58113" s="5">
        <v>20796.0</v>
      </c>
    </row>
    <row r="58114">
      <c r="A58114" s="5">
        <v>14991.0</v>
      </c>
    </row>
    <row r="58115">
      <c r="A58115" s="5">
        <v>32415.0</v>
      </c>
    </row>
    <row r="58116">
      <c r="A58116" s="5">
        <v>29767.0</v>
      </c>
    </row>
    <row r="58117">
      <c r="A58117" s="5">
        <v>18420.0</v>
      </c>
    </row>
    <row r="58118">
      <c r="A58118" s="5">
        <v>109.0</v>
      </c>
    </row>
    <row r="58119">
      <c r="A58119" s="5">
        <v>2100.0</v>
      </c>
    </row>
    <row r="58120">
      <c r="A58120" s="5">
        <v>14905.0</v>
      </c>
    </row>
    <row r="58121">
      <c r="A58121" s="5">
        <v>29008.0</v>
      </c>
    </row>
    <row r="58122">
      <c r="A58122" s="5">
        <v>10503.0</v>
      </c>
    </row>
    <row r="58123">
      <c r="A58123" s="5">
        <v>23964.0</v>
      </c>
    </row>
    <row r="58124">
      <c r="A58124" s="5">
        <v>5281.0</v>
      </c>
    </row>
    <row r="58125">
      <c r="A58125" s="5">
        <v>31092.0</v>
      </c>
    </row>
    <row r="58126">
      <c r="A58126" s="5">
        <v>21699.0</v>
      </c>
    </row>
    <row r="58127">
      <c r="A58127" s="5">
        <v>28466.0</v>
      </c>
    </row>
    <row r="58128">
      <c r="A58128" s="5">
        <v>32193.0</v>
      </c>
    </row>
    <row r="58129">
      <c r="A58129" s="5">
        <v>20398.0</v>
      </c>
    </row>
    <row r="58130">
      <c r="A58130" s="5">
        <v>23428.0</v>
      </c>
    </row>
    <row r="58131">
      <c r="A58131" s="5">
        <v>990.0</v>
      </c>
    </row>
    <row r="58132">
      <c r="A58132" s="5">
        <v>29998.0</v>
      </c>
    </row>
    <row r="58133">
      <c r="A58133" s="5">
        <v>14415.0</v>
      </c>
    </row>
    <row r="58134">
      <c r="A58134" s="5">
        <v>26411.0</v>
      </c>
    </row>
    <row r="58135">
      <c r="A58135" s="5">
        <v>31117.0</v>
      </c>
    </row>
    <row r="58136">
      <c r="A58136" s="5">
        <v>3703.0</v>
      </c>
    </row>
    <row r="58137">
      <c r="A58137" s="5">
        <v>12474.0</v>
      </c>
    </row>
    <row r="58138">
      <c r="A58138" s="5">
        <v>5982.0</v>
      </c>
    </row>
    <row r="58139">
      <c r="A58139" s="5">
        <v>27102.0</v>
      </c>
    </row>
    <row r="58140">
      <c r="A58140" s="5">
        <v>21255.0</v>
      </c>
    </row>
    <row r="58141">
      <c r="A58141" s="5">
        <v>22970.0</v>
      </c>
    </row>
    <row r="58142">
      <c r="A58142" s="5">
        <v>4744.0</v>
      </c>
    </row>
    <row r="58143">
      <c r="A58143" s="5">
        <v>1822.0</v>
      </c>
    </row>
    <row r="58144">
      <c r="A58144" s="5">
        <v>31565.0</v>
      </c>
    </row>
    <row r="58145">
      <c r="A58145" s="5">
        <v>23577.0</v>
      </c>
    </row>
    <row r="58146">
      <c r="A58146" s="5">
        <v>10272.0</v>
      </c>
    </row>
    <row r="58147">
      <c r="A58147" s="5">
        <v>17783.0</v>
      </c>
    </row>
    <row r="58148">
      <c r="A58148" s="5">
        <v>17178.0</v>
      </c>
    </row>
    <row r="58149">
      <c r="A58149" s="5">
        <v>31598.0</v>
      </c>
    </row>
    <row r="58150">
      <c r="A58150" s="5">
        <v>26671.0</v>
      </c>
    </row>
    <row r="58151">
      <c r="A58151" s="5">
        <v>9316.0</v>
      </c>
    </row>
    <row r="58152">
      <c r="A58152" s="5">
        <v>23882.0</v>
      </c>
    </row>
    <row r="58153">
      <c r="A58153" s="5">
        <v>19254.0</v>
      </c>
    </row>
    <row r="58154">
      <c r="A58154" s="5">
        <v>21516.0</v>
      </c>
    </row>
    <row r="58155">
      <c r="A58155" s="5">
        <v>11368.0</v>
      </c>
    </row>
    <row r="58156">
      <c r="A58156" s="5">
        <v>19110.0</v>
      </c>
    </row>
    <row r="58157">
      <c r="A58157" s="5">
        <v>14886.0</v>
      </c>
    </row>
    <row r="58158">
      <c r="A58158" s="5">
        <v>3178.0</v>
      </c>
    </row>
    <row r="58159">
      <c r="A58159" s="5">
        <v>29952.0</v>
      </c>
    </row>
    <row r="58160">
      <c r="A58160" s="5">
        <v>6153.0</v>
      </c>
    </row>
    <row r="58161">
      <c r="A58161" s="5">
        <v>26560.0</v>
      </c>
    </row>
    <row r="58162">
      <c r="A58162" s="5">
        <v>8341.0</v>
      </c>
    </row>
    <row r="58163">
      <c r="A58163" s="5">
        <v>18134.0</v>
      </c>
    </row>
    <row r="58164">
      <c r="A58164" s="5">
        <v>18370.0</v>
      </c>
    </row>
    <row r="58165">
      <c r="A58165" s="5">
        <v>30757.0</v>
      </c>
    </row>
    <row r="58166">
      <c r="A58166" s="5">
        <v>25337.0</v>
      </c>
    </row>
    <row r="58167">
      <c r="A58167" s="5">
        <v>11831.0</v>
      </c>
    </row>
    <row r="58168">
      <c r="A58168" s="5">
        <v>27194.0</v>
      </c>
    </row>
    <row r="58169">
      <c r="A58169" s="5">
        <v>23082.0</v>
      </c>
    </row>
    <row r="58170">
      <c r="A58170" s="5">
        <v>26340.0</v>
      </c>
    </row>
    <row r="58171">
      <c r="A58171" s="5">
        <v>4551.0</v>
      </c>
    </row>
    <row r="58172">
      <c r="A58172" s="5">
        <v>10711.0</v>
      </c>
    </row>
    <row r="58173">
      <c r="A58173" s="5">
        <v>13229.0</v>
      </c>
    </row>
    <row r="58174">
      <c r="A58174" s="5">
        <v>2957.0</v>
      </c>
    </row>
    <row r="58175">
      <c r="A58175" s="5">
        <v>8564.0</v>
      </c>
    </row>
    <row r="58176">
      <c r="A58176" s="5">
        <v>19999.0</v>
      </c>
    </row>
    <row r="58177">
      <c r="A58177" s="5">
        <v>26666.0</v>
      </c>
    </row>
    <row r="58178">
      <c r="A58178" s="5">
        <v>14420.0</v>
      </c>
    </row>
    <row r="58179">
      <c r="A58179" s="5">
        <v>12712.0</v>
      </c>
    </row>
    <row r="58180">
      <c r="A58180" s="5">
        <v>31265.0</v>
      </c>
    </row>
    <row r="58181">
      <c r="A58181" s="5">
        <v>28041.0</v>
      </c>
    </row>
    <row r="58182">
      <c r="A58182" s="5">
        <v>11851.0</v>
      </c>
    </row>
    <row r="58183">
      <c r="A58183" s="5">
        <v>22211.0</v>
      </c>
    </row>
    <row r="58184">
      <c r="A58184" s="5">
        <v>10768.0</v>
      </c>
    </row>
    <row r="58185">
      <c r="A58185" s="5">
        <v>25402.0</v>
      </c>
    </row>
    <row r="58186">
      <c r="A58186" s="5">
        <v>4854.0</v>
      </c>
    </row>
    <row r="58187">
      <c r="A58187" s="5">
        <v>21704.0</v>
      </c>
    </row>
    <row r="58188">
      <c r="A58188" s="5">
        <v>13362.0</v>
      </c>
    </row>
    <row r="58189">
      <c r="A58189" s="5">
        <v>8068.0</v>
      </c>
    </row>
    <row r="58190">
      <c r="A58190" s="5">
        <v>6223.0</v>
      </c>
    </row>
    <row r="58191">
      <c r="A58191" s="5">
        <v>14166.0</v>
      </c>
    </row>
    <row r="58192">
      <c r="A58192" s="5">
        <v>20728.0</v>
      </c>
    </row>
    <row r="58193">
      <c r="A58193" s="5">
        <v>10010.0</v>
      </c>
    </row>
    <row r="58194">
      <c r="A58194" s="5">
        <v>26125.0</v>
      </c>
    </row>
    <row r="58195">
      <c r="A58195" s="5">
        <v>9691.0</v>
      </c>
    </row>
    <row r="58196">
      <c r="A58196" s="5">
        <v>28271.0</v>
      </c>
    </row>
    <row r="58197">
      <c r="A58197" s="5">
        <v>17136.0</v>
      </c>
    </row>
    <row r="58198">
      <c r="A58198" s="5">
        <v>10278.0</v>
      </c>
    </row>
    <row r="58199">
      <c r="A58199" s="5">
        <v>18436.0</v>
      </c>
    </row>
    <row r="58200">
      <c r="A58200" s="5">
        <v>21207.0</v>
      </c>
    </row>
    <row r="58201">
      <c r="A58201" s="5">
        <v>10316.0</v>
      </c>
    </row>
    <row r="58202">
      <c r="A58202" s="5">
        <v>26259.0</v>
      </c>
    </row>
    <row r="58203">
      <c r="A58203" s="5">
        <v>20088.0</v>
      </c>
    </row>
    <row r="58204">
      <c r="A58204" s="5">
        <v>21136.0</v>
      </c>
    </row>
    <row r="58205">
      <c r="A58205" s="5">
        <v>26400.0</v>
      </c>
    </row>
    <row r="58206">
      <c r="A58206" s="5">
        <v>2643.0</v>
      </c>
    </row>
    <row r="58207">
      <c r="A58207" s="5">
        <v>29637.0</v>
      </c>
    </row>
    <row r="58208">
      <c r="A58208" s="5">
        <v>7486.0</v>
      </c>
    </row>
    <row r="58209">
      <c r="A58209" s="5">
        <v>4759.0</v>
      </c>
    </row>
    <row r="58210">
      <c r="A58210" s="5">
        <v>13234.0</v>
      </c>
    </row>
    <row r="58211">
      <c r="A58211" s="5">
        <v>2458.0</v>
      </c>
    </row>
    <row r="58212">
      <c r="A58212" s="5">
        <v>26149.0</v>
      </c>
    </row>
    <row r="58213">
      <c r="A58213" s="5">
        <v>22510.0</v>
      </c>
    </row>
    <row r="58214">
      <c r="A58214" s="5">
        <v>17867.0</v>
      </c>
    </row>
    <row r="58215">
      <c r="A58215" s="5">
        <v>26168.0</v>
      </c>
    </row>
    <row r="58216">
      <c r="A58216" s="5">
        <v>27605.0</v>
      </c>
    </row>
    <row r="58217">
      <c r="A58217" s="5">
        <v>30597.0</v>
      </c>
    </row>
    <row r="58218">
      <c r="A58218" s="5">
        <v>19276.0</v>
      </c>
    </row>
    <row r="58219">
      <c r="A58219" s="5">
        <v>17955.0</v>
      </c>
    </row>
    <row r="58220">
      <c r="A58220" s="5">
        <v>8972.0</v>
      </c>
    </row>
    <row r="58221">
      <c r="A58221" s="5">
        <v>21558.0</v>
      </c>
    </row>
    <row r="58222">
      <c r="A58222" s="5">
        <v>6265.0</v>
      </c>
    </row>
    <row r="58223">
      <c r="A58223" s="5">
        <v>30237.0</v>
      </c>
    </row>
    <row r="58224">
      <c r="A58224" s="5">
        <v>2264.0</v>
      </c>
    </row>
    <row r="58225">
      <c r="A58225" s="5">
        <v>3301.0</v>
      </c>
    </row>
    <row r="58226">
      <c r="A58226" s="5">
        <v>20084.0</v>
      </c>
    </row>
    <row r="58227">
      <c r="A58227" s="5">
        <v>22868.0</v>
      </c>
    </row>
    <row r="58228">
      <c r="A58228" s="5">
        <v>24572.0</v>
      </c>
    </row>
    <row r="58229">
      <c r="A58229" s="5">
        <v>21592.0</v>
      </c>
    </row>
    <row r="58230">
      <c r="A58230" s="5">
        <v>9147.0</v>
      </c>
    </row>
    <row r="58231">
      <c r="A58231" s="5">
        <v>8155.0</v>
      </c>
    </row>
    <row r="58232">
      <c r="A58232" s="5">
        <v>23957.0</v>
      </c>
    </row>
    <row r="58233">
      <c r="A58233" s="5">
        <v>31561.0</v>
      </c>
    </row>
    <row r="58234">
      <c r="A58234" s="5">
        <v>5618.0</v>
      </c>
    </row>
    <row r="58235">
      <c r="A58235" s="5">
        <v>16727.0</v>
      </c>
    </row>
    <row r="58236">
      <c r="A58236" s="5">
        <v>2301.0</v>
      </c>
    </row>
    <row r="58237">
      <c r="A58237" s="5">
        <v>24762.0</v>
      </c>
    </row>
    <row r="58238">
      <c r="A58238" s="5">
        <v>26851.0</v>
      </c>
    </row>
    <row r="58239">
      <c r="A58239" s="5">
        <v>4091.0</v>
      </c>
    </row>
    <row r="58240">
      <c r="A58240" s="5">
        <v>21232.0</v>
      </c>
    </row>
    <row r="58241">
      <c r="A58241" s="5">
        <v>15497.0</v>
      </c>
    </row>
    <row r="58242">
      <c r="A58242" s="5">
        <v>5827.0</v>
      </c>
    </row>
    <row r="58243">
      <c r="A58243" s="5">
        <v>30646.0</v>
      </c>
    </row>
    <row r="58244">
      <c r="A58244" s="5">
        <v>10221.0</v>
      </c>
    </row>
    <row r="58245">
      <c r="A58245" s="5">
        <v>30788.0</v>
      </c>
    </row>
    <row r="58246">
      <c r="A58246" s="5">
        <v>5558.0</v>
      </c>
    </row>
    <row r="58247">
      <c r="A58247" s="5">
        <v>15786.0</v>
      </c>
    </row>
    <row r="58248">
      <c r="A58248" s="5">
        <v>479.0</v>
      </c>
    </row>
    <row r="58249">
      <c r="A58249" s="5">
        <v>2622.0</v>
      </c>
    </row>
    <row r="58250">
      <c r="A58250" s="5">
        <v>5782.0</v>
      </c>
    </row>
    <row r="58251">
      <c r="A58251" s="5">
        <v>21473.0</v>
      </c>
    </row>
    <row r="58252">
      <c r="A58252" s="5">
        <v>15613.0</v>
      </c>
    </row>
    <row r="58253">
      <c r="A58253" s="5">
        <v>1763.0</v>
      </c>
    </row>
    <row r="58254">
      <c r="A58254" s="5">
        <v>8432.0</v>
      </c>
    </row>
    <row r="58255">
      <c r="A58255" s="5">
        <v>5435.0</v>
      </c>
    </row>
    <row r="58256">
      <c r="A58256" s="5">
        <v>13295.0</v>
      </c>
    </row>
    <row r="58257">
      <c r="A58257" s="5">
        <v>23624.0</v>
      </c>
    </row>
    <row r="58258">
      <c r="A58258" s="5">
        <v>12368.0</v>
      </c>
    </row>
    <row r="58259">
      <c r="A58259" s="5">
        <v>32171.0</v>
      </c>
    </row>
    <row r="58260">
      <c r="A58260" s="5">
        <v>26418.0</v>
      </c>
    </row>
    <row r="58261">
      <c r="A58261" s="5">
        <v>27655.0</v>
      </c>
    </row>
    <row r="58262">
      <c r="A58262" s="5">
        <v>14015.0</v>
      </c>
    </row>
    <row r="58263">
      <c r="A58263" s="5">
        <v>12963.0</v>
      </c>
    </row>
    <row r="58264">
      <c r="A58264" s="5">
        <v>13245.0</v>
      </c>
    </row>
    <row r="58265">
      <c r="A58265" s="5">
        <v>30537.0</v>
      </c>
    </row>
    <row r="58266">
      <c r="A58266" s="5">
        <v>10377.0</v>
      </c>
    </row>
    <row r="58267">
      <c r="A58267" s="5">
        <v>28621.0</v>
      </c>
    </row>
    <row r="58268">
      <c r="A58268" s="5">
        <v>23781.0</v>
      </c>
    </row>
    <row r="58269">
      <c r="A58269" s="5">
        <v>4388.0</v>
      </c>
    </row>
    <row r="58270">
      <c r="A58270" s="5">
        <v>30020.0</v>
      </c>
    </row>
    <row r="58271">
      <c r="A58271" s="5">
        <v>11260.0</v>
      </c>
    </row>
    <row r="58272">
      <c r="A58272" s="5">
        <v>28030.0</v>
      </c>
    </row>
    <row r="58273">
      <c r="A58273" s="5">
        <v>2856.0</v>
      </c>
    </row>
    <row r="58274">
      <c r="A58274" s="5">
        <v>4621.0</v>
      </c>
    </row>
    <row r="58275">
      <c r="A58275" s="5">
        <v>2658.0</v>
      </c>
    </row>
    <row r="58276">
      <c r="A58276" s="5">
        <v>13379.0</v>
      </c>
    </row>
    <row r="58277">
      <c r="A58277" s="5">
        <v>4148.0</v>
      </c>
    </row>
    <row r="58278">
      <c r="A58278" s="5">
        <v>30997.0</v>
      </c>
    </row>
    <row r="58279">
      <c r="A58279" s="5">
        <v>27651.0</v>
      </c>
    </row>
    <row r="58280">
      <c r="A58280" s="5">
        <v>24440.0</v>
      </c>
    </row>
    <row r="58281">
      <c r="A58281" s="5">
        <v>24974.0</v>
      </c>
    </row>
    <row r="58282">
      <c r="A58282" s="5">
        <v>16989.0</v>
      </c>
    </row>
    <row r="58283">
      <c r="A58283" s="5">
        <v>13673.0</v>
      </c>
    </row>
    <row r="58284">
      <c r="A58284" s="5">
        <v>31693.0</v>
      </c>
    </row>
    <row r="58285">
      <c r="A58285" s="5">
        <v>27187.0</v>
      </c>
    </row>
    <row r="58286">
      <c r="A58286" s="5">
        <v>14781.0</v>
      </c>
    </row>
    <row r="58287">
      <c r="A58287" s="5">
        <v>7322.0</v>
      </c>
    </row>
    <row r="58288">
      <c r="A58288" s="5">
        <v>23174.0</v>
      </c>
    </row>
    <row r="58289">
      <c r="A58289" s="5">
        <v>7276.0</v>
      </c>
    </row>
    <row r="58290">
      <c r="A58290" s="5">
        <v>5675.0</v>
      </c>
    </row>
    <row r="58291">
      <c r="A58291" s="5">
        <v>4935.0</v>
      </c>
    </row>
    <row r="58292">
      <c r="A58292" s="5">
        <v>8921.0</v>
      </c>
    </row>
    <row r="58293">
      <c r="A58293" s="5">
        <v>19874.0</v>
      </c>
    </row>
    <row r="58294">
      <c r="A58294" s="5">
        <v>13882.0</v>
      </c>
    </row>
    <row r="58295">
      <c r="A58295" s="5">
        <v>8518.0</v>
      </c>
    </row>
    <row r="58296">
      <c r="A58296" s="5">
        <v>4759.0</v>
      </c>
    </row>
    <row r="58297">
      <c r="A58297" s="5">
        <v>1139.0</v>
      </c>
    </row>
    <row r="58298">
      <c r="A58298" s="5">
        <v>1505.0</v>
      </c>
    </row>
    <row r="58299">
      <c r="A58299" s="5">
        <v>17219.0</v>
      </c>
    </row>
    <row r="58300">
      <c r="A58300" s="5">
        <v>12815.0</v>
      </c>
    </row>
    <row r="58301">
      <c r="A58301" s="5">
        <v>27910.0</v>
      </c>
    </row>
    <row r="58302">
      <c r="A58302" s="5">
        <v>29054.0</v>
      </c>
    </row>
    <row r="58303">
      <c r="A58303" s="5">
        <v>8626.0</v>
      </c>
    </row>
    <row r="58304">
      <c r="A58304" s="5">
        <v>32560.0</v>
      </c>
    </row>
    <row r="58305">
      <c r="A58305" s="5">
        <v>26523.0</v>
      </c>
    </row>
    <row r="58306">
      <c r="A58306" s="5">
        <v>2586.0</v>
      </c>
    </row>
    <row r="58307">
      <c r="A58307" s="5">
        <v>13319.0</v>
      </c>
    </row>
    <row r="58308">
      <c r="A58308" s="5">
        <v>21485.0</v>
      </c>
    </row>
    <row r="58309">
      <c r="A58309" s="5">
        <v>25958.0</v>
      </c>
    </row>
    <row r="58310">
      <c r="A58310" s="5">
        <v>16111.0</v>
      </c>
    </row>
    <row r="58311">
      <c r="A58311" s="5">
        <v>9258.0</v>
      </c>
    </row>
    <row r="58312">
      <c r="A58312" s="5">
        <v>3046.0</v>
      </c>
    </row>
    <row r="58313">
      <c r="A58313" s="5">
        <v>1949.0</v>
      </c>
    </row>
    <row r="58314">
      <c r="A58314" s="5">
        <v>20519.0</v>
      </c>
    </row>
    <row r="58315">
      <c r="A58315" s="5">
        <v>1573.0</v>
      </c>
    </row>
    <row r="58316">
      <c r="A58316" s="5">
        <v>11588.0</v>
      </c>
    </row>
    <row r="58317">
      <c r="A58317" s="5">
        <v>13520.0</v>
      </c>
    </row>
    <row r="58318">
      <c r="A58318" s="5">
        <v>24295.0</v>
      </c>
    </row>
    <row r="58319">
      <c r="A58319" s="5">
        <v>14368.0</v>
      </c>
    </row>
    <row r="58320">
      <c r="A58320" s="5">
        <v>6372.0</v>
      </c>
    </row>
    <row r="58321">
      <c r="A58321" s="5">
        <v>6265.0</v>
      </c>
    </row>
    <row r="58322">
      <c r="A58322" s="5">
        <v>16012.0</v>
      </c>
    </row>
    <row r="58323">
      <c r="A58323" s="5">
        <v>32400.0</v>
      </c>
    </row>
    <row r="58324">
      <c r="A58324" s="5">
        <v>1465.0</v>
      </c>
    </row>
    <row r="58325">
      <c r="A58325" s="5">
        <v>16596.0</v>
      </c>
    </row>
    <row r="58326">
      <c r="A58326" s="5">
        <v>27445.0</v>
      </c>
    </row>
    <row r="58327">
      <c r="A58327" s="5">
        <v>12459.0</v>
      </c>
    </row>
    <row r="58328">
      <c r="A58328" s="5">
        <v>19307.0</v>
      </c>
    </row>
    <row r="58329">
      <c r="A58329" s="5">
        <v>20208.0</v>
      </c>
    </row>
    <row r="58330">
      <c r="A58330" s="5">
        <v>18817.0</v>
      </c>
    </row>
    <row r="58331">
      <c r="A58331" s="5">
        <v>2335.0</v>
      </c>
    </row>
    <row r="58332">
      <c r="A58332" s="5">
        <v>16452.0</v>
      </c>
    </row>
    <row r="58333">
      <c r="A58333" s="5">
        <v>27910.0</v>
      </c>
    </row>
    <row r="58334">
      <c r="A58334" s="5">
        <v>5018.0</v>
      </c>
    </row>
    <row r="58335">
      <c r="A58335" s="5">
        <v>28419.0</v>
      </c>
    </row>
    <row r="58336">
      <c r="A58336" s="5">
        <v>11853.0</v>
      </c>
    </row>
    <row r="58337">
      <c r="A58337" s="5">
        <v>32523.0</v>
      </c>
    </row>
    <row r="58338">
      <c r="A58338" s="5">
        <v>6002.0</v>
      </c>
    </row>
    <row r="58339">
      <c r="A58339" s="5">
        <v>19214.0</v>
      </c>
    </row>
    <row r="58340">
      <c r="A58340" s="5">
        <v>9140.0</v>
      </c>
    </row>
    <row r="58341">
      <c r="A58341" s="5">
        <v>16769.0</v>
      </c>
    </row>
    <row r="58342">
      <c r="A58342" s="5">
        <v>10828.0</v>
      </c>
    </row>
    <row r="58343">
      <c r="A58343" s="5">
        <v>15623.0</v>
      </c>
    </row>
    <row r="58344">
      <c r="A58344" s="5">
        <v>8817.0</v>
      </c>
    </row>
    <row r="58345">
      <c r="A58345" s="5">
        <v>19090.0</v>
      </c>
    </row>
    <row r="58346">
      <c r="A58346" s="5">
        <v>30079.0</v>
      </c>
    </row>
    <row r="58347">
      <c r="A58347" s="5">
        <v>17788.0</v>
      </c>
    </row>
    <row r="58348">
      <c r="A58348" s="5">
        <v>29481.0</v>
      </c>
    </row>
    <row r="58349">
      <c r="A58349" s="5">
        <v>8543.0</v>
      </c>
    </row>
    <row r="58350">
      <c r="A58350" s="5">
        <v>118.0</v>
      </c>
    </row>
    <row r="58351">
      <c r="A58351" s="5">
        <v>14263.0</v>
      </c>
    </row>
    <row r="58352">
      <c r="A58352" s="5">
        <v>8019.0</v>
      </c>
    </row>
    <row r="58353">
      <c r="A58353" s="5">
        <v>24470.0</v>
      </c>
    </row>
    <row r="58354">
      <c r="A58354" s="5">
        <v>7164.0</v>
      </c>
    </row>
    <row r="58355">
      <c r="A58355" s="5">
        <v>2030.0</v>
      </c>
    </row>
    <row r="58356">
      <c r="A58356" s="5">
        <v>22169.0</v>
      </c>
    </row>
    <row r="58357">
      <c r="A58357" s="5">
        <v>4418.0</v>
      </c>
    </row>
    <row r="58358">
      <c r="A58358" s="5">
        <v>4790.0</v>
      </c>
    </row>
    <row r="58359">
      <c r="A58359" s="5">
        <v>18874.0</v>
      </c>
    </row>
    <row r="58360">
      <c r="A58360" s="5">
        <v>17281.0</v>
      </c>
    </row>
    <row r="58361">
      <c r="A58361" s="5">
        <v>18152.0</v>
      </c>
    </row>
    <row r="58362">
      <c r="A58362" s="5">
        <v>17137.0</v>
      </c>
    </row>
    <row r="58363">
      <c r="A58363" s="5">
        <v>29386.0</v>
      </c>
    </row>
    <row r="58364">
      <c r="A58364" s="5">
        <v>4940.0</v>
      </c>
    </row>
    <row r="58365">
      <c r="A58365" s="5">
        <v>3535.0</v>
      </c>
    </row>
    <row r="58366">
      <c r="A58366" s="5">
        <v>1439.0</v>
      </c>
    </row>
    <row r="58367">
      <c r="A58367" s="5">
        <v>13785.0</v>
      </c>
    </row>
    <row r="58368">
      <c r="A58368" s="5">
        <v>13599.0</v>
      </c>
    </row>
    <row r="58369">
      <c r="A58369" s="5">
        <v>17055.0</v>
      </c>
    </row>
    <row r="58370">
      <c r="A58370" s="5">
        <v>1691.0</v>
      </c>
    </row>
    <row r="58371">
      <c r="A58371" s="5">
        <v>2525.0</v>
      </c>
    </row>
    <row r="58372">
      <c r="A58372" s="5">
        <v>5216.0</v>
      </c>
    </row>
    <row r="58373">
      <c r="A58373" s="5">
        <v>29230.0</v>
      </c>
    </row>
    <row r="58374">
      <c r="A58374" s="5">
        <v>29237.0</v>
      </c>
    </row>
    <row r="58375">
      <c r="A58375" s="5">
        <v>12674.0</v>
      </c>
    </row>
    <row r="58376">
      <c r="A58376" s="5">
        <v>21091.0</v>
      </c>
    </row>
    <row r="58377">
      <c r="A58377" s="5">
        <v>15510.0</v>
      </c>
    </row>
    <row r="58378">
      <c r="A58378" s="5">
        <v>7146.0</v>
      </c>
    </row>
    <row r="58379">
      <c r="A58379" s="5">
        <v>22230.0</v>
      </c>
    </row>
    <row r="58380">
      <c r="A58380" s="5">
        <v>17222.0</v>
      </c>
    </row>
    <row r="58381">
      <c r="A58381" s="5">
        <v>28299.0</v>
      </c>
    </row>
    <row r="58382">
      <c r="A58382" s="5">
        <v>627.0</v>
      </c>
    </row>
    <row r="58383">
      <c r="A58383" s="5">
        <v>3910.0</v>
      </c>
    </row>
    <row r="58384">
      <c r="A58384" s="5">
        <v>12825.0</v>
      </c>
    </row>
    <row r="58385">
      <c r="A58385" s="5">
        <v>17643.0</v>
      </c>
    </row>
    <row r="58386">
      <c r="A58386" s="5">
        <v>21762.0</v>
      </c>
    </row>
    <row r="58387">
      <c r="A58387" s="5">
        <v>23497.0</v>
      </c>
    </row>
    <row r="58388">
      <c r="A58388" s="5">
        <v>12354.0</v>
      </c>
    </row>
    <row r="58389">
      <c r="A58389" s="5">
        <v>3735.0</v>
      </c>
    </row>
    <row r="58390">
      <c r="A58390" s="5">
        <v>24008.0</v>
      </c>
    </row>
    <row r="58391">
      <c r="A58391" s="5">
        <v>31067.0</v>
      </c>
    </row>
    <row r="58392">
      <c r="A58392" s="5">
        <v>29728.0</v>
      </c>
    </row>
    <row r="58393">
      <c r="A58393" s="5">
        <v>8322.0</v>
      </c>
    </row>
    <row r="58394">
      <c r="A58394" s="5">
        <v>30138.0</v>
      </c>
    </row>
    <row r="58395">
      <c r="A58395" s="5">
        <v>5549.0</v>
      </c>
    </row>
    <row r="58396">
      <c r="A58396" s="5">
        <v>2799.0</v>
      </c>
    </row>
    <row r="58397">
      <c r="A58397" s="5">
        <v>20487.0</v>
      </c>
    </row>
    <row r="58398">
      <c r="A58398" s="5">
        <v>26005.0</v>
      </c>
    </row>
    <row r="58399">
      <c r="A58399" s="5">
        <v>15387.0</v>
      </c>
    </row>
    <row r="58400">
      <c r="A58400" s="5">
        <v>25068.0</v>
      </c>
    </row>
    <row r="58401">
      <c r="A58401" s="5">
        <v>26496.0</v>
      </c>
    </row>
    <row r="58402">
      <c r="A58402" s="5">
        <v>22559.0</v>
      </c>
    </row>
    <row r="58403">
      <c r="A58403" s="5">
        <v>3806.0</v>
      </c>
    </row>
    <row r="58404">
      <c r="A58404" s="5">
        <v>27321.0</v>
      </c>
    </row>
    <row r="58405">
      <c r="A58405" s="5">
        <v>18708.0</v>
      </c>
    </row>
    <row r="58406">
      <c r="A58406" s="5">
        <v>16816.0</v>
      </c>
    </row>
    <row r="58407">
      <c r="A58407" s="5">
        <v>8323.0</v>
      </c>
    </row>
    <row r="58408">
      <c r="A58408" s="5">
        <v>24322.0</v>
      </c>
    </row>
    <row r="58409">
      <c r="A58409" s="5">
        <v>13264.0</v>
      </c>
    </row>
    <row r="58410">
      <c r="A58410" s="5">
        <v>24818.0</v>
      </c>
    </row>
    <row r="58411">
      <c r="A58411" s="5">
        <v>411.0</v>
      </c>
    </row>
    <row r="58412">
      <c r="A58412" s="5">
        <v>26465.0</v>
      </c>
    </row>
    <row r="58413">
      <c r="A58413" s="5">
        <v>24313.0</v>
      </c>
    </row>
    <row r="58414">
      <c r="A58414" s="5">
        <v>15589.0</v>
      </c>
    </row>
    <row r="58415">
      <c r="A58415" s="5">
        <v>22197.0</v>
      </c>
    </row>
    <row r="58416">
      <c r="A58416" s="5">
        <v>10623.0</v>
      </c>
    </row>
    <row r="58417">
      <c r="A58417" s="5">
        <v>24481.0</v>
      </c>
    </row>
    <row r="58418">
      <c r="A58418" s="5">
        <v>17446.0</v>
      </c>
    </row>
    <row r="58419">
      <c r="A58419" s="5">
        <v>2697.0</v>
      </c>
    </row>
    <row r="58420">
      <c r="A58420" s="5">
        <v>381.0</v>
      </c>
    </row>
    <row r="58421">
      <c r="A58421" s="5">
        <v>3193.0</v>
      </c>
    </row>
    <row r="58422">
      <c r="A58422" s="5">
        <v>29040.0</v>
      </c>
    </row>
    <row r="58423">
      <c r="A58423" s="5">
        <v>28790.0</v>
      </c>
    </row>
    <row r="58424">
      <c r="A58424" s="5">
        <v>27282.0</v>
      </c>
    </row>
    <row r="58425">
      <c r="A58425" s="5">
        <v>21478.0</v>
      </c>
    </row>
    <row r="58426">
      <c r="A58426" s="5">
        <v>6499.0</v>
      </c>
    </row>
    <row r="58427">
      <c r="A58427" s="5">
        <v>27439.0</v>
      </c>
    </row>
    <row r="58428">
      <c r="A58428" s="5">
        <v>23285.0</v>
      </c>
    </row>
    <row r="58429">
      <c r="A58429" s="5">
        <v>14423.0</v>
      </c>
    </row>
    <row r="58430">
      <c r="A58430" s="5">
        <v>17796.0</v>
      </c>
    </row>
    <row r="58431">
      <c r="A58431" s="5">
        <v>27569.0</v>
      </c>
    </row>
    <row r="58432">
      <c r="A58432" s="5">
        <v>5885.0</v>
      </c>
    </row>
    <row r="58433">
      <c r="A58433" s="5">
        <v>26325.0</v>
      </c>
    </row>
    <row r="58434">
      <c r="A58434" s="5">
        <v>16518.0</v>
      </c>
    </row>
    <row r="58435">
      <c r="A58435" s="5">
        <v>23672.0</v>
      </c>
    </row>
    <row r="58436">
      <c r="A58436" s="5">
        <v>16262.0</v>
      </c>
    </row>
    <row r="58437">
      <c r="A58437" s="5">
        <v>7132.0</v>
      </c>
    </row>
    <row r="58438">
      <c r="A58438" s="5">
        <v>14280.0</v>
      </c>
    </row>
    <row r="58439">
      <c r="A58439" s="5">
        <v>19698.0</v>
      </c>
    </row>
    <row r="58440">
      <c r="A58440" s="5">
        <v>8088.0</v>
      </c>
    </row>
    <row r="58441">
      <c r="A58441" s="5">
        <v>19049.0</v>
      </c>
    </row>
    <row r="58442">
      <c r="A58442" s="5">
        <v>5662.0</v>
      </c>
    </row>
    <row r="58443">
      <c r="A58443" s="5">
        <v>28980.0</v>
      </c>
    </row>
    <row r="58444">
      <c r="A58444" s="5">
        <v>32067.0</v>
      </c>
    </row>
    <row r="58445">
      <c r="A58445" s="5">
        <v>14676.0</v>
      </c>
    </row>
    <row r="58446">
      <c r="A58446" s="5">
        <v>31700.0</v>
      </c>
    </row>
    <row r="58447">
      <c r="A58447" s="5">
        <v>18924.0</v>
      </c>
    </row>
    <row r="58448">
      <c r="A58448" s="5">
        <v>29133.0</v>
      </c>
    </row>
    <row r="58449">
      <c r="A58449" s="5">
        <v>2784.0</v>
      </c>
    </row>
    <row r="58450">
      <c r="A58450" s="5">
        <v>30704.0</v>
      </c>
    </row>
    <row r="58451">
      <c r="A58451" s="5">
        <v>2198.0</v>
      </c>
    </row>
    <row r="58452">
      <c r="A58452" s="5">
        <v>3344.0</v>
      </c>
    </row>
    <row r="58453">
      <c r="A58453" s="5">
        <v>25233.0</v>
      </c>
    </row>
    <row r="58454">
      <c r="A58454" s="5">
        <v>26296.0</v>
      </c>
    </row>
    <row r="58455">
      <c r="A58455" s="5">
        <v>1011.0</v>
      </c>
    </row>
    <row r="58456">
      <c r="A58456" s="5">
        <v>18461.0</v>
      </c>
    </row>
    <row r="58457">
      <c r="A58457" s="5">
        <v>7485.0</v>
      </c>
    </row>
    <row r="58458">
      <c r="A58458" s="5">
        <v>6516.0</v>
      </c>
    </row>
    <row r="58459">
      <c r="A58459" s="5">
        <v>20663.0</v>
      </c>
    </row>
    <row r="58460">
      <c r="A58460" s="5">
        <v>2853.0</v>
      </c>
    </row>
    <row r="58461">
      <c r="A58461" s="5">
        <v>20326.0</v>
      </c>
    </row>
    <row r="58462">
      <c r="A58462" s="5">
        <v>11125.0</v>
      </c>
    </row>
    <row r="58463">
      <c r="A58463" s="5">
        <v>21122.0</v>
      </c>
    </row>
    <row r="58464">
      <c r="A58464" s="5">
        <v>19098.0</v>
      </c>
    </row>
    <row r="58465">
      <c r="A58465" s="5">
        <v>32199.0</v>
      </c>
    </row>
    <row r="58466">
      <c r="A58466" s="5">
        <v>10326.0</v>
      </c>
    </row>
    <row r="58467">
      <c r="A58467" s="5">
        <v>22802.0</v>
      </c>
    </row>
    <row r="58468">
      <c r="A58468" s="5">
        <v>32657.0</v>
      </c>
    </row>
    <row r="58469">
      <c r="A58469" s="5">
        <v>17453.0</v>
      </c>
    </row>
    <row r="58470">
      <c r="A58470" s="5">
        <v>26498.0</v>
      </c>
    </row>
    <row r="58471">
      <c r="A58471" s="5">
        <v>7607.0</v>
      </c>
    </row>
    <row r="58472">
      <c r="A58472" s="5">
        <v>32619.0</v>
      </c>
    </row>
    <row r="58473">
      <c r="A58473" s="5">
        <v>24200.0</v>
      </c>
    </row>
    <row r="58474">
      <c r="A58474" s="5">
        <v>16630.0</v>
      </c>
    </row>
    <row r="58475">
      <c r="A58475" s="5">
        <v>13575.0</v>
      </c>
    </row>
    <row r="58476">
      <c r="A58476" s="5">
        <v>30388.0</v>
      </c>
    </row>
    <row r="58477">
      <c r="A58477" s="5">
        <v>18498.0</v>
      </c>
    </row>
    <row r="58478">
      <c r="A58478" s="5">
        <v>32585.0</v>
      </c>
    </row>
    <row r="58479">
      <c r="A58479" s="5">
        <v>18642.0</v>
      </c>
    </row>
    <row r="58480">
      <c r="A58480" s="5">
        <v>2891.0</v>
      </c>
    </row>
    <row r="58481">
      <c r="A58481" s="5">
        <v>26063.0</v>
      </c>
    </row>
    <row r="58482">
      <c r="A58482" s="5">
        <v>13033.0</v>
      </c>
    </row>
    <row r="58483">
      <c r="A58483" s="5">
        <v>11865.0</v>
      </c>
    </row>
    <row r="58484">
      <c r="A58484" s="5">
        <v>27075.0</v>
      </c>
    </row>
    <row r="58485">
      <c r="A58485" s="5">
        <v>27782.0</v>
      </c>
    </row>
    <row r="58486">
      <c r="A58486" s="5">
        <v>19111.0</v>
      </c>
    </row>
    <row r="58487">
      <c r="A58487" s="5">
        <v>11450.0</v>
      </c>
    </row>
    <row r="58488">
      <c r="A58488" s="5">
        <v>16906.0</v>
      </c>
    </row>
    <row r="58489">
      <c r="A58489" s="5">
        <v>31919.0</v>
      </c>
    </row>
    <row r="58490">
      <c r="A58490" s="5">
        <v>5494.0</v>
      </c>
    </row>
    <row r="58491">
      <c r="A58491" s="5">
        <v>1967.0</v>
      </c>
    </row>
    <row r="58492">
      <c r="A58492" s="5">
        <v>30536.0</v>
      </c>
    </row>
    <row r="58493">
      <c r="A58493" s="5">
        <v>8669.0</v>
      </c>
    </row>
    <row r="58494">
      <c r="A58494" s="5">
        <v>4463.0</v>
      </c>
    </row>
    <row r="58495">
      <c r="A58495" s="5">
        <v>8824.0</v>
      </c>
    </row>
    <row r="58496">
      <c r="A58496" s="5">
        <v>1802.0</v>
      </c>
    </row>
    <row r="58497">
      <c r="A58497" s="5">
        <v>11646.0</v>
      </c>
    </row>
    <row r="58498">
      <c r="A58498" s="5">
        <v>11289.0</v>
      </c>
    </row>
    <row r="58499">
      <c r="A58499" s="5">
        <v>20246.0</v>
      </c>
    </row>
    <row r="58500">
      <c r="A58500" s="5">
        <v>27552.0</v>
      </c>
    </row>
    <row r="58501">
      <c r="A58501" s="5">
        <v>8112.0</v>
      </c>
    </row>
    <row r="58502">
      <c r="A58502" s="5">
        <v>22504.0</v>
      </c>
    </row>
    <row r="58503">
      <c r="A58503" s="5">
        <v>7610.0</v>
      </c>
    </row>
    <row r="58504">
      <c r="A58504" s="5">
        <v>32195.0</v>
      </c>
    </row>
    <row r="58505">
      <c r="A58505" s="5">
        <v>4694.0</v>
      </c>
    </row>
    <row r="58506">
      <c r="A58506" s="5">
        <v>6915.0</v>
      </c>
    </row>
    <row r="58507">
      <c r="A58507" s="5">
        <v>16509.0</v>
      </c>
    </row>
    <row r="58508">
      <c r="A58508" s="5">
        <v>6524.0</v>
      </c>
    </row>
    <row r="58509">
      <c r="A58509" s="5">
        <v>23147.0</v>
      </c>
    </row>
    <row r="58510">
      <c r="A58510" s="5">
        <v>31562.0</v>
      </c>
    </row>
    <row r="58511">
      <c r="A58511" s="5">
        <v>22353.0</v>
      </c>
    </row>
    <row r="58512">
      <c r="A58512" s="5">
        <v>2625.0</v>
      </c>
    </row>
    <row r="58513">
      <c r="A58513" s="5">
        <v>21399.0</v>
      </c>
    </row>
    <row r="58514">
      <c r="A58514" s="5">
        <v>27544.0</v>
      </c>
    </row>
    <row r="58515">
      <c r="A58515" s="5">
        <v>14392.0</v>
      </c>
    </row>
    <row r="58516">
      <c r="A58516" s="5">
        <v>608.0</v>
      </c>
    </row>
    <row r="58517">
      <c r="A58517" s="5">
        <v>2560.0</v>
      </c>
    </row>
    <row r="58518">
      <c r="A58518" s="5">
        <v>7749.0</v>
      </c>
    </row>
    <row r="58519">
      <c r="A58519" s="5">
        <v>1972.0</v>
      </c>
    </row>
    <row r="58520">
      <c r="A58520" s="5">
        <v>8609.0</v>
      </c>
    </row>
    <row r="58521">
      <c r="A58521" s="5">
        <v>13923.0</v>
      </c>
    </row>
    <row r="58522">
      <c r="A58522" s="5">
        <v>24816.0</v>
      </c>
    </row>
    <row r="58523">
      <c r="A58523" s="5">
        <v>13694.0</v>
      </c>
    </row>
    <row r="58524">
      <c r="A58524" s="5">
        <v>20262.0</v>
      </c>
    </row>
    <row r="58525">
      <c r="A58525" s="5">
        <v>16483.0</v>
      </c>
    </row>
    <row r="58526">
      <c r="A58526" s="5">
        <v>25979.0</v>
      </c>
    </row>
    <row r="58527">
      <c r="A58527" s="5">
        <v>12666.0</v>
      </c>
    </row>
    <row r="58528">
      <c r="A58528" s="5">
        <v>27287.0</v>
      </c>
    </row>
    <row r="58529">
      <c r="A58529" s="5">
        <v>15137.0</v>
      </c>
    </row>
    <row r="58530">
      <c r="A58530" s="5">
        <v>7254.0</v>
      </c>
    </row>
    <row r="58531">
      <c r="A58531" s="5">
        <v>27883.0</v>
      </c>
    </row>
    <row r="58532">
      <c r="A58532" s="5">
        <v>6268.0</v>
      </c>
    </row>
    <row r="58533">
      <c r="A58533" s="5">
        <v>4108.0</v>
      </c>
    </row>
    <row r="58534">
      <c r="A58534" s="5">
        <v>1025.0</v>
      </c>
    </row>
    <row r="58535">
      <c r="A58535" s="5">
        <v>31716.0</v>
      </c>
    </row>
    <row r="58536">
      <c r="A58536" s="5">
        <v>11754.0</v>
      </c>
    </row>
    <row r="58537">
      <c r="A58537" s="5">
        <v>19451.0</v>
      </c>
    </row>
    <row r="58538">
      <c r="A58538" s="5">
        <v>4556.0</v>
      </c>
    </row>
    <row r="58539">
      <c r="A58539" s="5">
        <v>27391.0</v>
      </c>
    </row>
    <row r="58540">
      <c r="A58540" s="5">
        <v>32610.0</v>
      </c>
    </row>
    <row r="58541">
      <c r="A58541" s="5">
        <v>17017.0</v>
      </c>
    </row>
    <row r="58542">
      <c r="A58542" s="5">
        <v>6114.0</v>
      </c>
    </row>
    <row r="58543">
      <c r="A58543" s="5">
        <v>7504.0</v>
      </c>
    </row>
    <row r="58544">
      <c r="A58544" s="5">
        <v>5878.0</v>
      </c>
    </row>
    <row r="58545">
      <c r="A58545" s="5">
        <v>31583.0</v>
      </c>
    </row>
    <row r="58546">
      <c r="A58546" s="5">
        <v>19589.0</v>
      </c>
    </row>
    <row r="58547">
      <c r="A58547" s="5">
        <v>18076.0</v>
      </c>
    </row>
    <row r="58548">
      <c r="A58548" s="5">
        <v>5549.0</v>
      </c>
    </row>
    <row r="58549">
      <c r="A58549" s="5">
        <v>7849.0</v>
      </c>
    </row>
    <row r="58550">
      <c r="A58550" s="5">
        <v>22171.0</v>
      </c>
    </row>
    <row r="58551">
      <c r="A58551" s="5">
        <v>21959.0</v>
      </c>
    </row>
    <row r="58552">
      <c r="A58552" s="5">
        <v>17449.0</v>
      </c>
    </row>
    <row r="58553">
      <c r="A58553" s="5">
        <v>21122.0</v>
      </c>
    </row>
    <row r="58554">
      <c r="A58554" s="5">
        <v>874.0</v>
      </c>
    </row>
    <row r="58555">
      <c r="A58555" s="5">
        <v>25484.0</v>
      </c>
    </row>
    <row r="58556">
      <c r="A58556" s="5">
        <v>5767.0</v>
      </c>
    </row>
    <row r="58557">
      <c r="A58557" s="5">
        <v>16289.0</v>
      </c>
    </row>
    <row r="58558">
      <c r="A58558" s="5">
        <v>2464.0</v>
      </c>
    </row>
    <row r="58559">
      <c r="A58559" s="5">
        <v>31089.0</v>
      </c>
    </row>
    <row r="58560">
      <c r="A58560" s="5">
        <v>10119.0</v>
      </c>
    </row>
    <row r="58561">
      <c r="A58561" s="5">
        <v>12248.0</v>
      </c>
    </row>
    <row r="58562">
      <c r="A58562" s="5">
        <v>32150.0</v>
      </c>
    </row>
    <row r="58563">
      <c r="A58563" s="5">
        <v>17657.0</v>
      </c>
    </row>
    <row r="58564">
      <c r="A58564" s="5">
        <v>28397.0</v>
      </c>
    </row>
    <row r="58565">
      <c r="A58565" s="5">
        <v>31466.0</v>
      </c>
    </row>
    <row r="58566">
      <c r="A58566" s="5">
        <v>23253.0</v>
      </c>
    </row>
    <row r="58567">
      <c r="A58567" s="5">
        <v>2843.0</v>
      </c>
    </row>
    <row r="58568">
      <c r="A58568" s="5">
        <v>14119.0</v>
      </c>
    </row>
    <row r="58569">
      <c r="A58569" s="5">
        <v>13726.0</v>
      </c>
    </row>
    <row r="58570">
      <c r="A58570" s="5">
        <v>18138.0</v>
      </c>
    </row>
    <row r="58571">
      <c r="A58571" s="5">
        <v>28659.0</v>
      </c>
    </row>
    <row r="58572">
      <c r="A58572" s="5">
        <v>5679.0</v>
      </c>
    </row>
    <row r="58573">
      <c r="A58573" s="5">
        <v>22289.0</v>
      </c>
    </row>
    <row r="58574">
      <c r="A58574" s="5">
        <v>28950.0</v>
      </c>
    </row>
    <row r="58575">
      <c r="A58575" s="5">
        <v>26296.0</v>
      </c>
    </row>
    <row r="58576">
      <c r="A58576" s="5">
        <v>28083.0</v>
      </c>
    </row>
    <row r="58577">
      <c r="A58577" s="5">
        <v>18512.0</v>
      </c>
    </row>
    <row r="58578">
      <c r="A58578" s="5">
        <v>13369.0</v>
      </c>
    </row>
    <row r="58579">
      <c r="A58579" s="5">
        <v>24046.0</v>
      </c>
    </row>
    <row r="58580">
      <c r="A58580" s="5">
        <v>13940.0</v>
      </c>
    </row>
    <row r="58581">
      <c r="A58581" s="5">
        <v>4646.0</v>
      </c>
    </row>
    <row r="58582">
      <c r="A58582" s="5">
        <v>23728.0</v>
      </c>
    </row>
    <row r="58583">
      <c r="A58583" s="5">
        <v>31708.0</v>
      </c>
    </row>
    <row r="58584">
      <c r="A58584" s="5">
        <v>6892.0</v>
      </c>
    </row>
    <row r="58585">
      <c r="A58585" s="5">
        <v>7475.0</v>
      </c>
    </row>
    <row r="58586">
      <c r="A58586" s="5">
        <v>14444.0</v>
      </c>
    </row>
    <row r="58587">
      <c r="A58587" s="5">
        <v>32577.0</v>
      </c>
    </row>
    <row r="58588">
      <c r="A58588" s="5">
        <v>9523.0</v>
      </c>
    </row>
    <row r="58589">
      <c r="A58589" s="5">
        <v>14398.0</v>
      </c>
    </row>
    <row r="58590">
      <c r="A58590" s="5">
        <v>21478.0</v>
      </c>
    </row>
    <row r="58591">
      <c r="A58591" s="5">
        <v>6211.0</v>
      </c>
    </row>
    <row r="58592">
      <c r="A58592" s="5">
        <v>1059.0</v>
      </c>
    </row>
    <row r="58593">
      <c r="A58593" s="5">
        <v>22733.0</v>
      </c>
    </row>
    <row r="58594">
      <c r="A58594" s="5">
        <v>2144.0</v>
      </c>
    </row>
    <row r="58595">
      <c r="A58595" s="5">
        <v>19880.0</v>
      </c>
    </row>
    <row r="58596">
      <c r="A58596" s="5">
        <v>11195.0</v>
      </c>
    </row>
    <row r="58597">
      <c r="A58597" s="5">
        <v>18930.0</v>
      </c>
    </row>
    <row r="58598">
      <c r="A58598" s="5">
        <v>16237.0</v>
      </c>
    </row>
    <row r="58599">
      <c r="A58599" s="5">
        <v>16968.0</v>
      </c>
    </row>
    <row r="58600">
      <c r="A58600" s="5">
        <v>21697.0</v>
      </c>
    </row>
    <row r="58601">
      <c r="A58601" s="5">
        <v>15719.0</v>
      </c>
    </row>
    <row r="58602">
      <c r="A58602" s="5">
        <v>4019.0</v>
      </c>
    </row>
    <row r="58603">
      <c r="A58603" s="5">
        <v>28354.0</v>
      </c>
    </row>
    <row r="58604">
      <c r="A58604" s="5">
        <v>8107.0</v>
      </c>
    </row>
    <row r="58605">
      <c r="A58605" s="5">
        <v>29405.0</v>
      </c>
    </row>
    <row r="58606">
      <c r="A58606" s="5">
        <v>5872.0</v>
      </c>
    </row>
    <row r="58607">
      <c r="A58607" s="5">
        <v>9071.0</v>
      </c>
    </row>
    <row r="58608">
      <c r="A58608" s="5">
        <v>24256.0</v>
      </c>
    </row>
    <row r="58609">
      <c r="A58609" s="5">
        <v>27026.0</v>
      </c>
    </row>
    <row r="58610">
      <c r="A58610" s="5">
        <v>13627.0</v>
      </c>
    </row>
    <row r="58611">
      <c r="A58611" s="5">
        <v>26260.0</v>
      </c>
    </row>
    <row r="58612">
      <c r="A58612" s="5">
        <v>19323.0</v>
      </c>
    </row>
    <row r="58613">
      <c r="A58613" s="5">
        <v>20514.0</v>
      </c>
    </row>
    <row r="58614">
      <c r="A58614" s="5">
        <v>3469.0</v>
      </c>
    </row>
    <row r="58615">
      <c r="A58615" s="5">
        <v>732.0</v>
      </c>
    </row>
    <row r="58616">
      <c r="A58616" s="5">
        <v>11056.0</v>
      </c>
    </row>
    <row r="58617">
      <c r="A58617" s="5">
        <v>9887.0</v>
      </c>
    </row>
    <row r="58618">
      <c r="A58618" s="5">
        <v>28543.0</v>
      </c>
    </row>
    <row r="58619">
      <c r="A58619" s="5">
        <v>23045.0</v>
      </c>
    </row>
    <row r="58620">
      <c r="A58620" s="5">
        <v>9969.0</v>
      </c>
    </row>
    <row r="58621">
      <c r="A58621" s="5">
        <v>18147.0</v>
      </c>
    </row>
    <row r="58622">
      <c r="A58622" s="5">
        <v>3669.0</v>
      </c>
    </row>
    <row r="58623">
      <c r="A58623" s="5">
        <v>20441.0</v>
      </c>
    </row>
    <row r="58624">
      <c r="A58624" s="5">
        <v>23219.0</v>
      </c>
    </row>
    <row r="58625">
      <c r="A58625" s="5">
        <v>18213.0</v>
      </c>
    </row>
    <row r="58626">
      <c r="A58626" s="5">
        <v>10556.0</v>
      </c>
    </row>
    <row r="58627">
      <c r="A58627" s="5">
        <v>24928.0</v>
      </c>
    </row>
    <row r="58628">
      <c r="A58628" s="5">
        <v>24493.0</v>
      </c>
    </row>
    <row r="58629">
      <c r="A58629" s="5">
        <v>27339.0</v>
      </c>
    </row>
    <row r="58630">
      <c r="A58630" s="5">
        <v>2256.0</v>
      </c>
    </row>
    <row r="58631">
      <c r="A58631" s="5">
        <v>15444.0</v>
      </c>
    </row>
    <row r="58632">
      <c r="A58632" s="5">
        <v>22017.0</v>
      </c>
    </row>
    <row r="58633">
      <c r="A58633" s="5">
        <v>5503.0</v>
      </c>
    </row>
    <row r="58634">
      <c r="A58634" s="5">
        <v>30177.0</v>
      </c>
    </row>
    <row r="58635">
      <c r="A58635" s="5">
        <v>27349.0</v>
      </c>
    </row>
    <row r="58636">
      <c r="A58636" s="5">
        <v>12702.0</v>
      </c>
    </row>
    <row r="58637">
      <c r="A58637" s="5">
        <v>29829.0</v>
      </c>
    </row>
    <row r="58638">
      <c r="A58638" s="5">
        <v>3447.0</v>
      </c>
    </row>
    <row r="58639">
      <c r="A58639" s="5">
        <v>26462.0</v>
      </c>
    </row>
    <row r="58640">
      <c r="A58640" s="5">
        <v>20069.0</v>
      </c>
    </row>
    <row r="58641">
      <c r="A58641" s="5">
        <v>21068.0</v>
      </c>
    </row>
    <row r="58642">
      <c r="A58642" s="5">
        <v>5651.0</v>
      </c>
    </row>
    <row r="58643">
      <c r="A58643" s="5">
        <v>11512.0</v>
      </c>
    </row>
    <row r="58644">
      <c r="A58644" s="5">
        <v>3979.0</v>
      </c>
    </row>
    <row r="58645">
      <c r="A58645" s="5">
        <v>18499.0</v>
      </c>
    </row>
    <row r="58646">
      <c r="A58646" s="5">
        <v>14904.0</v>
      </c>
    </row>
    <row r="58647">
      <c r="A58647" s="5">
        <v>6061.0</v>
      </c>
    </row>
    <row r="58648">
      <c r="A58648" s="5">
        <v>3646.0</v>
      </c>
    </row>
    <row r="58649">
      <c r="A58649" s="5">
        <v>17133.0</v>
      </c>
    </row>
    <row r="58650">
      <c r="A58650" s="5">
        <v>19498.0</v>
      </c>
    </row>
    <row r="58651">
      <c r="A58651" s="5">
        <v>10560.0</v>
      </c>
    </row>
    <row r="58652">
      <c r="A58652" s="5">
        <v>7051.0</v>
      </c>
    </row>
    <row r="58653">
      <c r="A58653" s="5">
        <v>3128.0</v>
      </c>
    </row>
    <row r="58654">
      <c r="A58654" s="5">
        <v>30454.0</v>
      </c>
    </row>
    <row r="58655">
      <c r="A58655" s="5">
        <v>1563.0</v>
      </c>
    </row>
    <row r="58656">
      <c r="A58656" s="5">
        <v>6527.0</v>
      </c>
    </row>
    <row r="58657">
      <c r="A58657" s="5">
        <v>20491.0</v>
      </c>
    </row>
    <row r="58658">
      <c r="A58658" s="5">
        <v>178.0</v>
      </c>
    </row>
    <row r="58659">
      <c r="A58659" s="5">
        <v>16009.0</v>
      </c>
    </row>
    <row r="58660">
      <c r="A58660" s="5">
        <v>28556.0</v>
      </c>
    </row>
    <row r="58661">
      <c r="A58661" s="5">
        <v>20254.0</v>
      </c>
    </row>
    <row r="58662">
      <c r="A58662" s="5">
        <v>518.0</v>
      </c>
    </row>
    <row r="58663">
      <c r="A58663" s="5">
        <v>14373.0</v>
      </c>
    </row>
    <row r="58664">
      <c r="A58664" s="5">
        <v>7727.0</v>
      </c>
    </row>
    <row r="58665">
      <c r="A58665" s="5">
        <v>13326.0</v>
      </c>
    </row>
    <row r="58666">
      <c r="A58666" s="5">
        <v>14060.0</v>
      </c>
    </row>
    <row r="58667">
      <c r="A58667" s="5">
        <v>19347.0</v>
      </c>
    </row>
    <row r="58668">
      <c r="A58668" s="5">
        <v>13776.0</v>
      </c>
    </row>
    <row r="58669">
      <c r="A58669" s="5">
        <v>16049.0</v>
      </c>
    </row>
    <row r="58670">
      <c r="A58670" s="5">
        <v>19635.0</v>
      </c>
    </row>
    <row r="58671">
      <c r="A58671" s="5">
        <v>27245.0</v>
      </c>
    </row>
    <row r="58672">
      <c r="A58672" s="5">
        <v>13546.0</v>
      </c>
    </row>
    <row r="58673">
      <c r="A58673" s="5">
        <v>14759.0</v>
      </c>
    </row>
    <row r="58674">
      <c r="A58674" s="5">
        <v>20810.0</v>
      </c>
    </row>
    <row r="58675">
      <c r="A58675" s="5">
        <v>24960.0</v>
      </c>
    </row>
    <row r="58676">
      <c r="A58676" s="5">
        <v>4459.0</v>
      </c>
    </row>
    <row r="58677">
      <c r="A58677" s="5">
        <v>28209.0</v>
      </c>
    </row>
    <row r="58678">
      <c r="A58678" s="5">
        <v>10171.0</v>
      </c>
    </row>
    <row r="58679">
      <c r="A58679" s="5">
        <v>2873.0</v>
      </c>
    </row>
    <row r="58680">
      <c r="A58680" s="5">
        <v>29022.0</v>
      </c>
    </row>
    <row r="58681">
      <c r="A58681" s="5">
        <v>2630.0</v>
      </c>
    </row>
    <row r="58682">
      <c r="A58682" s="5">
        <v>9718.0</v>
      </c>
    </row>
    <row r="58683">
      <c r="A58683" s="5">
        <v>1626.0</v>
      </c>
    </row>
    <row r="58684">
      <c r="A58684" s="5">
        <v>22215.0</v>
      </c>
    </row>
    <row r="58685">
      <c r="A58685" s="5">
        <v>11492.0</v>
      </c>
    </row>
    <row r="58686">
      <c r="A58686" s="5">
        <v>16336.0</v>
      </c>
    </row>
    <row r="58687">
      <c r="A58687" s="5">
        <v>17649.0</v>
      </c>
    </row>
    <row r="58688">
      <c r="A58688" s="5">
        <v>17102.0</v>
      </c>
    </row>
    <row r="58689">
      <c r="A58689" s="5">
        <v>3237.0</v>
      </c>
    </row>
    <row r="58690">
      <c r="A58690" s="5">
        <v>25419.0</v>
      </c>
    </row>
    <row r="58691">
      <c r="A58691" s="5">
        <v>1931.0</v>
      </c>
    </row>
    <row r="58692">
      <c r="A58692" s="5">
        <v>5152.0</v>
      </c>
    </row>
    <row r="58693">
      <c r="A58693" s="5">
        <v>27794.0</v>
      </c>
    </row>
    <row r="58694">
      <c r="A58694" s="5">
        <v>27160.0</v>
      </c>
    </row>
    <row r="58695">
      <c r="A58695" s="5">
        <v>6309.0</v>
      </c>
    </row>
    <row r="58696">
      <c r="A58696" s="5">
        <v>9363.0</v>
      </c>
    </row>
    <row r="58697">
      <c r="A58697" s="5">
        <v>21307.0</v>
      </c>
    </row>
    <row r="58698">
      <c r="A58698" s="5">
        <v>17498.0</v>
      </c>
    </row>
    <row r="58699">
      <c r="A58699" s="5">
        <v>23651.0</v>
      </c>
    </row>
    <row r="58700">
      <c r="A58700" s="5">
        <v>27145.0</v>
      </c>
    </row>
    <row r="58701">
      <c r="A58701" s="5">
        <v>14344.0</v>
      </c>
    </row>
    <row r="58702">
      <c r="A58702" s="5">
        <v>16557.0</v>
      </c>
    </row>
    <row r="58703">
      <c r="A58703" s="5">
        <v>2181.0</v>
      </c>
    </row>
    <row r="58704">
      <c r="A58704" s="5">
        <v>7830.0</v>
      </c>
    </row>
    <row r="58705">
      <c r="A58705" s="5">
        <v>6858.0</v>
      </c>
    </row>
    <row r="58706">
      <c r="A58706" s="5">
        <v>5479.0</v>
      </c>
    </row>
    <row r="58707">
      <c r="A58707" s="5">
        <v>6294.0</v>
      </c>
    </row>
    <row r="58708">
      <c r="A58708" s="5">
        <v>13285.0</v>
      </c>
    </row>
    <row r="58709">
      <c r="A58709" s="5">
        <v>14741.0</v>
      </c>
    </row>
    <row r="58710">
      <c r="A58710" s="5">
        <v>3870.0</v>
      </c>
    </row>
    <row r="58711">
      <c r="A58711" s="5">
        <v>21094.0</v>
      </c>
    </row>
    <row r="58712">
      <c r="A58712" s="5">
        <v>5591.0</v>
      </c>
    </row>
    <row r="58713">
      <c r="A58713" s="5">
        <v>22738.0</v>
      </c>
    </row>
    <row r="58714">
      <c r="A58714" s="5">
        <v>2154.0</v>
      </c>
    </row>
    <row r="58715">
      <c r="A58715" s="5">
        <v>28347.0</v>
      </c>
    </row>
    <row r="58716">
      <c r="A58716" s="5">
        <v>110.0</v>
      </c>
    </row>
    <row r="58717">
      <c r="A58717" s="5">
        <v>20880.0</v>
      </c>
    </row>
    <row r="58718">
      <c r="A58718" s="5">
        <v>3819.0</v>
      </c>
    </row>
    <row r="58719">
      <c r="A58719" s="5">
        <v>14916.0</v>
      </c>
    </row>
    <row r="58720">
      <c r="A58720" s="5">
        <v>27882.0</v>
      </c>
    </row>
    <row r="58721">
      <c r="A58721" s="5">
        <v>23067.0</v>
      </c>
    </row>
    <row r="58722">
      <c r="A58722" s="5">
        <v>22926.0</v>
      </c>
    </row>
    <row r="58723">
      <c r="A58723" s="5">
        <v>17102.0</v>
      </c>
    </row>
    <row r="58724">
      <c r="A58724" s="5">
        <v>23089.0</v>
      </c>
    </row>
    <row r="58725">
      <c r="A58725" s="5">
        <v>15568.0</v>
      </c>
    </row>
    <row r="58726">
      <c r="A58726" s="5">
        <v>29709.0</v>
      </c>
    </row>
    <row r="58727">
      <c r="A58727" s="5">
        <v>25786.0</v>
      </c>
    </row>
    <row r="58728">
      <c r="A58728" s="5">
        <v>29812.0</v>
      </c>
    </row>
    <row r="58729">
      <c r="A58729" s="5">
        <v>28975.0</v>
      </c>
    </row>
    <row r="58730">
      <c r="A58730" s="5">
        <v>17333.0</v>
      </c>
    </row>
    <row r="58731">
      <c r="A58731" s="5">
        <v>19631.0</v>
      </c>
    </row>
    <row r="58732">
      <c r="A58732" s="5">
        <v>24592.0</v>
      </c>
    </row>
    <row r="58733">
      <c r="A58733" s="5">
        <v>19250.0</v>
      </c>
    </row>
    <row r="58734">
      <c r="A58734" s="5">
        <v>18796.0</v>
      </c>
    </row>
    <row r="58735">
      <c r="A58735" s="5">
        <v>16780.0</v>
      </c>
    </row>
    <row r="58736">
      <c r="A58736" s="5">
        <v>11186.0</v>
      </c>
    </row>
    <row r="58737">
      <c r="A58737" s="5">
        <v>13533.0</v>
      </c>
    </row>
    <row r="58738">
      <c r="A58738" s="5">
        <v>17650.0</v>
      </c>
    </row>
    <row r="58739">
      <c r="A58739" s="5">
        <v>19105.0</v>
      </c>
    </row>
    <row r="58740">
      <c r="A58740" s="5">
        <v>11711.0</v>
      </c>
    </row>
    <row r="58741">
      <c r="A58741" s="5">
        <v>9751.0</v>
      </c>
    </row>
    <row r="58742">
      <c r="A58742" s="5">
        <v>7527.0</v>
      </c>
    </row>
    <row r="58743">
      <c r="A58743" s="5">
        <v>1566.0</v>
      </c>
    </row>
    <row r="58744">
      <c r="A58744" s="5">
        <v>20723.0</v>
      </c>
    </row>
    <row r="58745">
      <c r="A58745" s="5">
        <v>20152.0</v>
      </c>
    </row>
    <row r="58746">
      <c r="A58746" s="5">
        <v>13070.0</v>
      </c>
    </row>
    <row r="58747">
      <c r="A58747" s="5">
        <v>17355.0</v>
      </c>
    </row>
    <row r="58748">
      <c r="A58748" s="5">
        <v>5192.0</v>
      </c>
    </row>
    <row r="58749">
      <c r="A58749" s="5">
        <v>9955.0</v>
      </c>
    </row>
    <row r="58750">
      <c r="A58750" s="5">
        <v>32336.0</v>
      </c>
    </row>
    <row r="58751">
      <c r="A58751" s="5">
        <v>14330.0</v>
      </c>
    </row>
    <row r="58752">
      <c r="A58752" s="5">
        <v>16921.0</v>
      </c>
    </row>
    <row r="58753">
      <c r="A58753" s="5">
        <v>22934.0</v>
      </c>
    </row>
    <row r="58754">
      <c r="A58754" s="5">
        <v>8196.0</v>
      </c>
    </row>
    <row r="58755">
      <c r="A58755" s="5">
        <v>23227.0</v>
      </c>
    </row>
    <row r="58756">
      <c r="A58756" s="5">
        <v>8839.0</v>
      </c>
    </row>
    <row r="58757">
      <c r="A58757" s="5">
        <v>15743.0</v>
      </c>
    </row>
    <row r="58758">
      <c r="A58758" s="5">
        <v>18157.0</v>
      </c>
    </row>
    <row r="58759">
      <c r="A58759" s="5">
        <v>18254.0</v>
      </c>
    </row>
    <row r="58760">
      <c r="A58760" s="5">
        <v>11548.0</v>
      </c>
    </row>
    <row r="58761">
      <c r="A58761" s="5">
        <v>20498.0</v>
      </c>
    </row>
    <row r="58762">
      <c r="A58762" s="5">
        <v>3716.0</v>
      </c>
    </row>
    <row r="58763">
      <c r="A58763" s="5">
        <v>12254.0</v>
      </c>
    </row>
    <row r="58764">
      <c r="A58764" s="5">
        <v>32174.0</v>
      </c>
    </row>
    <row r="58765">
      <c r="A58765" s="5">
        <v>26328.0</v>
      </c>
    </row>
    <row r="58766">
      <c r="A58766" s="5">
        <v>15096.0</v>
      </c>
    </row>
    <row r="58767">
      <c r="A58767" s="5">
        <v>14700.0</v>
      </c>
    </row>
    <row r="58768">
      <c r="A58768" s="5">
        <v>4230.0</v>
      </c>
    </row>
    <row r="58769">
      <c r="A58769" s="5">
        <v>2826.0</v>
      </c>
    </row>
    <row r="58770">
      <c r="A58770" s="5">
        <v>30324.0</v>
      </c>
    </row>
    <row r="58771">
      <c r="A58771" s="5">
        <v>21513.0</v>
      </c>
    </row>
    <row r="58772">
      <c r="A58772" s="5">
        <v>2498.0</v>
      </c>
    </row>
    <row r="58773">
      <c r="A58773" s="5">
        <v>13150.0</v>
      </c>
    </row>
    <row r="58774">
      <c r="A58774" s="5">
        <v>29600.0</v>
      </c>
    </row>
    <row r="58775">
      <c r="A58775" s="5">
        <v>25416.0</v>
      </c>
    </row>
    <row r="58776">
      <c r="A58776" s="5">
        <v>3064.0</v>
      </c>
    </row>
    <row r="58777">
      <c r="A58777" s="5">
        <v>20513.0</v>
      </c>
    </row>
    <row r="58778">
      <c r="A58778" s="5">
        <v>6506.0</v>
      </c>
    </row>
    <row r="58779">
      <c r="A58779" s="5">
        <v>19187.0</v>
      </c>
    </row>
    <row r="58780">
      <c r="A58780" s="5">
        <v>25116.0</v>
      </c>
    </row>
    <row r="58781">
      <c r="A58781" s="5">
        <v>23942.0</v>
      </c>
    </row>
    <row r="58782">
      <c r="A58782" s="5">
        <v>7174.0</v>
      </c>
    </row>
    <row r="58783">
      <c r="A58783" s="5">
        <v>13309.0</v>
      </c>
    </row>
    <row r="58784">
      <c r="A58784" s="5">
        <v>164.0</v>
      </c>
    </row>
    <row r="58785">
      <c r="A58785" s="5">
        <v>28734.0</v>
      </c>
    </row>
    <row r="58786">
      <c r="A58786" s="5">
        <v>10035.0</v>
      </c>
    </row>
    <row r="58787">
      <c r="A58787" s="5">
        <v>7608.0</v>
      </c>
    </row>
    <row r="58788">
      <c r="A58788" s="5">
        <v>8681.0</v>
      </c>
    </row>
    <row r="58789">
      <c r="A58789" s="5">
        <v>28744.0</v>
      </c>
    </row>
    <row r="58790">
      <c r="A58790" s="5">
        <v>32193.0</v>
      </c>
    </row>
    <row r="58791">
      <c r="A58791" s="5">
        <v>3912.0</v>
      </c>
    </row>
    <row r="58792">
      <c r="A58792" s="5">
        <v>465.0</v>
      </c>
    </row>
    <row r="58793">
      <c r="A58793" s="5">
        <v>30219.0</v>
      </c>
    </row>
    <row r="58794">
      <c r="A58794" s="5">
        <v>12880.0</v>
      </c>
    </row>
    <row r="58795">
      <c r="A58795" s="5">
        <v>32088.0</v>
      </c>
    </row>
    <row r="58796">
      <c r="A58796" s="5">
        <v>31915.0</v>
      </c>
    </row>
    <row r="58797">
      <c r="A58797" s="5">
        <v>32162.0</v>
      </c>
    </row>
    <row r="58798">
      <c r="A58798" s="5">
        <v>23898.0</v>
      </c>
    </row>
    <row r="58799">
      <c r="A58799" s="5">
        <v>14347.0</v>
      </c>
    </row>
    <row r="58800">
      <c r="A58800" s="5">
        <v>5466.0</v>
      </c>
    </row>
    <row r="58801">
      <c r="A58801" s="5">
        <v>25719.0</v>
      </c>
    </row>
    <row r="58802">
      <c r="A58802" s="5">
        <v>29812.0</v>
      </c>
    </row>
    <row r="58803">
      <c r="A58803" s="5">
        <v>30005.0</v>
      </c>
    </row>
    <row r="58804">
      <c r="A58804" s="5">
        <v>9910.0</v>
      </c>
    </row>
    <row r="58805">
      <c r="A58805" s="5">
        <v>25875.0</v>
      </c>
    </row>
    <row r="58806">
      <c r="A58806" s="5">
        <v>9936.0</v>
      </c>
    </row>
    <row r="58807">
      <c r="A58807" s="5">
        <v>19148.0</v>
      </c>
    </row>
    <row r="58808">
      <c r="A58808" s="5">
        <v>17455.0</v>
      </c>
    </row>
    <row r="58809">
      <c r="A58809" s="5">
        <v>1332.0</v>
      </c>
    </row>
    <row r="58810">
      <c r="A58810" s="5">
        <v>25351.0</v>
      </c>
    </row>
    <row r="58811">
      <c r="A58811" s="5">
        <v>11673.0</v>
      </c>
    </row>
    <row r="58812">
      <c r="A58812" s="5">
        <v>3508.0</v>
      </c>
    </row>
    <row r="58813">
      <c r="A58813" s="5">
        <v>10784.0</v>
      </c>
    </row>
    <row r="58814">
      <c r="A58814" s="5">
        <v>27157.0</v>
      </c>
    </row>
    <row r="58815">
      <c r="A58815" s="5">
        <v>18483.0</v>
      </c>
    </row>
    <row r="58816">
      <c r="A58816" s="5">
        <v>31443.0</v>
      </c>
    </row>
    <row r="58817">
      <c r="A58817" s="5">
        <v>18234.0</v>
      </c>
    </row>
    <row r="58818">
      <c r="A58818" s="5">
        <v>5029.0</v>
      </c>
    </row>
    <row r="58819">
      <c r="A58819" s="5">
        <v>15918.0</v>
      </c>
    </row>
    <row r="58820">
      <c r="A58820" s="5">
        <v>24865.0</v>
      </c>
    </row>
    <row r="58821">
      <c r="A58821" s="5">
        <v>23251.0</v>
      </c>
    </row>
    <row r="58822">
      <c r="A58822" s="5">
        <v>10128.0</v>
      </c>
    </row>
    <row r="58823">
      <c r="A58823" s="5">
        <v>12176.0</v>
      </c>
    </row>
    <row r="58824">
      <c r="A58824" s="5">
        <v>14812.0</v>
      </c>
    </row>
    <row r="58825">
      <c r="A58825" s="5">
        <v>11586.0</v>
      </c>
    </row>
    <row r="58826">
      <c r="A58826" s="5">
        <v>28832.0</v>
      </c>
    </row>
    <row r="58827">
      <c r="A58827" s="5">
        <v>4228.0</v>
      </c>
    </row>
    <row r="58828">
      <c r="A58828" s="5">
        <v>27343.0</v>
      </c>
    </row>
    <row r="58829">
      <c r="A58829" s="5">
        <v>1591.0</v>
      </c>
    </row>
    <row r="58830">
      <c r="A58830" s="5">
        <v>27801.0</v>
      </c>
    </row>
    <row r="58831">
      <c r="A58831" s="5">
        <v>10579.0</v>
      </c>
    </row>
    <row r="58832">
      <c r="A58832" s="5">
        <v>5750.0</v>
      </c>
    </row>
    <row r="58833">
      <c r="A58833" s="5">
        <v>19532.0</v>
      </c>
    </row>
    <row r="58834">
      <c r="A58834" s="5">
        <v>15738.0</v>
      </c>
    </row>
    <row r="58835">
      <c r="A58835" s="5">
        <v>21135.0</v>
      </c>
    </row>
    <row r="58836">
      <c r="A58836" s="5">
        <v>14179.0</v>
      </c>
    </row>
    <row r="58837">
      <c r="A58837" s="5">
        <v>17117.0</v>
      </c>
    </row>
    <row r="58838">
      <c r="A58838" s="5">
        <v>16384.0</v>
      </c>
    </row>
    <row r="58839">
      <c r="A58839" s="5">
        <v>16786.0</v>
      </c>
    </row>
    <row r="58840">
      <c r="A58840" s="5">
        <v>2784.0</v>
      </c>
    </row>
    <row r="58841">
      <c r="A58841" s="5">
        <v>23066.0</v>
      </c>
    </row>
    <row r="58842">
      <c r="A58842" s="5">
        <v>27500.0</v>
      </c>
    </row>
    <row r="58843">
      <c r="A58843" s="5">
        <v>31015.0</v>
      </c>
    </row>
    <row r="58844">
      <c r="A58844" s="5">
        <v>3798.0</v>
      </c>
    </row>
    <row r="58845">
      <c r="A58845" s="5">
        <v>17754.0</v>
      </c>
    </row>
    <row r="58846">
      <c r="A58846" s="5">
        <v>24198.0</v>
      </c>
    </row>
    <row r="58847">
      <c r="A58847" s="5">
        <v>12934.0</v>
      </c>
    </row>
    <row r="58848">
      <c r="A58848" s="5">
        <v>5869.0</v>
      </c>
    </row>
    <row r="58849">
      <c r="A58849" s="5">
        <v>19379.0</v>
      </c>
    </row>
    <row r="58850">
      <c r="A58850" s="5">
        <v>15842.0</v>
      </c>
    </row>
    <row r="58851">
      <c r="A58851" s="5">
        <v>21126.0</v>
      </c>
    </row>
    <row r="58852">
      <c r="A58852" s="5">
        <v>15605.0</v>
      </c>
    </row>
    <row r="58853">
      <c r="A58853" s="5">
        <v>1735.0</v>
      </c>
    </row>
    <row r="58854">
      <c r="A58854" s="5">
        <v>18274.0</v>
      </c>
    </row>
    <row r="58855">
      <c r="A58855" s="5">
        <v>16142.0</v>
      </c>
    </row>
    <row r="58856">
      <c r="A58856" s="5">
        <v>12421.0</v>
      </c>
    </row>
    <row r="58857">
      <c r="A58857" s="5">
        <v>992.0</v>
      </c>
    </row>
    <row r="58858">
      <c r="A58858" s="5">
        <v>16124.0</v>
      </c>
    </row>
    <row r="58859">
      <c r="A58859" s="5">
        <v>10444.0</v>
      </c>
    </row>
    <row r="58860">
      <c r="A58860" s="5">
        <v>10721.0</v>
      </c>
    </row>
    <row r="58861">
      <c r="A58861" s="5">
        <v>31552.0</v>
      </c>
    </row>
    <row r="58862">
      <c r="A58862" s="5">
        <v>6333.0</v>
      </c>
    </row>
    <row r="58863">
      <c r="A58863" s="5">
        <v>7466.0</v>
      </c>
    </row>
    <row r="58864">
      <c r="A58864" s="5">
        <v>1057.0</v>
      </c>
    </row>
    <row r="58865">
      <c r="A58865" s="5">
        <v>4530.0</v>
      </c>
    </row>
    <row r="58866">
      <c r="A58866" s="5">
        <v>1038.0</v>
      </c>
    </row>
    <row r="58867">
      <c r="A58867" s="5">
        <v>29822.0</v>
      </c>
    </row>
    <row r="58868">
      <c r="A58868" s="5">
        <v>17040.0</v>
      </c>
    </row>
    <row r="58869">
      <c r="A58869" s="5">
        <v>22629.0</v>
      </c>
    </row>
    <row r="58870">
      <c r="A58870" s="5">
        <v>15415.0</v>
      </c>
    </row>
    <row r="58871">
      <c r="A58871" s="5">
        <v>28801.0</v>
      </c>
    </row>
    <row r="58872">
      <c r="A58872" s="5">
        <v>1363.0</v>
      </c>
    </row>
    <row r="58873">
      <c r="A58873" s="5">
        <v>32506.0</v>
      </c>
    </row>
    <row r="58874">
      <c r="A58874" s="5">
        <v>16929.0</v>
      </c>
    </row>
    <row r="58875">
      <c r="A58875" s="5">
        <v>7939.0</v>
      </c>
    </row>
    <row r="58876">
      <c r="A58876" s="5">
        <v>12619.0</v>
      </c>
    </row>
    <row r="58877">
      <c r="A58877" s="5">
        <v>27612.0</v>
      </c>
    </row>
    <row r="58878">
      <c r="A58878" s="5">
        <v>25440.0</v>
      </c>
    </row>
    <row r="58879">
      <c r="A58879" s="5">
        <v>21725.0</v>
      </c>
    </row>
    <row r="58880">
      <c r="A58880" s="5">
        <v>20284.0</v>
      </c>
    </row>
    <row r="58881">
      <c r="A58881" s="5">
        <v>11984.0</v>
      </c>
    </row>
    <row r="58882">
      <c r="A58882" s="5">
        <v>12912.0</v>
      </c>
    </row>
    <row r="58883">
      <c r="A58883" s="5">
        <v>21798.0</v>
      </c>
    </row>
    <row r="58884">
      <c r="A58884" s="5">
        <v>26158.0</v>
      </c>
    </row>
    <row r="58885">
      <c r="A58885" s="5">
        <v>461.0</v>
      </c>
    </row>
    <row r="58886">
      <c r="A58886" s="5">
        <v>21567.0</v>
      </c>
    </row>
    <row r="58887">
      <c r="A58887" s="5">
        <v>30890.0</v>
      </c>
    </row>
    <row r="58888">
      <c r="A58888" s="5">
        <v>21779.0</v>
      </c>
    </row>
    <row r="58889">
      <c r="A58889" s="5">
        <v>19469.0</v>
      </c>
    </row>
    <row r="58890">
      <c r="A58890" s="5">
        <v>18156.0</v>
      </c>
    </row>
    <row r="58891">
      <c r="A58891" s="5">
        <v>27031.0</v>
      </c>
    </row>
    <row r="58892">
      <c r="A58892" s="5">
        <v>28587.0</v>
      </c>
    </row>
    <row r="58893">
      <c r="A58893" s="5">
        <v>23396.0</v>
      </c>
    </row>
    <row r="58894">
      <c r="A58894" s="5">
        <v>1487.0</v>
      </c>
    </row>
    <row r="58895">
      <c r="A58895" s="5">
        <v>18298.0</v>
      </c>
    </row>
    <row r="58896">
      <c r="A58896" s="5">
        <v>25253.0</v>
      </c>
    </row>
    <row r="58897">
      <c r="A58897" s="5">
        <v>18385.0</v>
      </c>
    </row>
    <row r="58898">
      <c r="A58898" s="5">
        <v>11961.0</v>
      </c>
    </row>
    <row r="58899">
      <c r="A58899" s="5">
        <v>18282.0</v>
      </c>
    </row>
    <row r="58900">
      <c r="A58900" s="5">
        <v>8967.0</v>
      </c>
    </row>
    <row r="58901">
      <c r="A58901" s="5">
        <v>13651.0</v>
      </c>
    </row>
    <row r="58902">
      <c r="A58902" s="5">
        <v>3197.0</v>
      </c>
    </row>
    <row r="58903">
      <c r="A58903" s="5">
        <v>9347.0</v>
      </c>
    </row>
    <row r="58904">
      <c r="A58904" s="5">
        <v>27855.0</v>
      </c>
    </row>
    <row r="58905">
      <c r="A58905" s="5">
        <v>26621.0</v>
      </c>
    </row>
    <row r="58906">
      <c r="A58906" s="5">
        <v>10927.0</v>
      </c>
    </row>
    <row r="58907">
      <c r="A58907" s="5">
        <v>29847.0</v>
      </c>
    </row>
    <row r="58908">
      <c r="A58908" s="5">
        <v>5338.0</v>
      </c>
    </row>
    <row r="58909">
      <c r="A58909" s="5">
        <v>24141.0</v>
      </c>
    </row>
    <row r="58910">
      <c r="A58910" s="5">
        <v>22187.0</v>
      </c>
    </row>
    <row r="58911">
      <c r="A58911" s="5">
        <v>13599.0</v>
      </c>
    </row>
    <row r="58912">
      <c r="A58912" s="5">
        <v>12806.0</v>
      </c>
    </row>
    <row r="58913">
      <c r="A58913" s="5">
        <v>26042.0</v>
      </c>
    </row>
    <row r="58914">
      <c r="A58914" s="5">
        <v>12761.0</v>
      </c>
    </row>
    <row r="58915">
      <c r="A58915" s="5">
        <v>9336.0</v>
      </c>
    </row>
    <row r="58916">
      <c r="A58916" s="5">
        <v>24980.0</v>
      </c>
    </row>
    <row r="58917">
      <c r="A58917" s="5">
        <v>23948.0</v>
      </c>
    </row>
    <row r="58918">
      <c r="A58918" s="5">
        <v>14640.0</v>
      </c>
    </row>
    <row r="58919">
      <c r="A58919" s="5">
        <v>15180.0</v>
      </c>
    </row>
    <row r="58920">
      <c r="A58920" s="5">
        <v>10960.0</v>
      </c>
    </row>
    <row r="58921">
      <c r="A58921" s="5">
        <v>7152.0</v>
      </c>
    </row>
    <row r="58922">
      <c r="A58922" s="5">
        <v>26105.0</v>
      </c>
    </row>
    <row r="58923">
      <c r="A58923" s="5">
        <v>23118.0</v>
      </c>
    </row>
    <row r="58924">
      <c r="A58924" s="5">
        <v>17907.0</v>
      </c>
    </row>
    <row r="58925">
      <c r="A58925" s="5">
        <v>10572.0</v>
      </c>
    </row>
    <row r="58926">
      <c r="A58926" s="5">
        <v>19414.0</v>
      </c>
    </row>
    <row r="58927">
      <c r="A58927" s="5">
        <v>42.0</v>
      </c>
    </row>
    <row r="58928">
      <c r="A58928" s="5">
        <v>19016.0</v>
      </c>
    </row>
    <row r="58929">
      <c r="A58929" s="5">
        <v>17872.0</v>
      </c>
    </row>
    <row r="58930">
      <c r="A58930" s="5">
        <v>22530.0</v>
      </c>
    </row>
    <row r="58931">
      <c r="A58931" s="5">
        <v>7099.0</v>
      </c>
    </row>
    <row r="58932">
      <c r="A58932" s="5">
        <v>1934.0</v>
      </c>
    </row>
    <row r="58933">
      <c r="A58933" s="5">
        <v>27982.0</v>
      </c>
    </row>
    <row r="58934">
      <c r="A58934" s="5">
        <v>5594.0</v>
      </c>
    </row>
    <row r="58935">
      <c r="A58935" s="5">
        <v>20095.0</v>
      </c>
    </row>
    <row r="58936">
      <c r="A58936" s="5">
        <v>3742.0</v>
      </c>
    </row>
    <row r="58937">
      <c r="A58937" s="5">
        <v>19787.0</v>
      </c>
    </row>
    <row r="58938">
      <c r="A58938" s="5">
        <v>7325.0</v>
      </c>
    </row>
    <row r="58939">
      <c r="A58939" s="5">
        <v>13129.0</v>
      </c>
    </row>
    <row r="58940">
      <c r="A58940" s="5">
        <v>11597.0</v>
      </c>
    </row>
    <row r="58941">
      <c r="A58941" s="5">
        <v>24918.0</v>
      </c>
    </row>
    <row r="58942">
      <c r="A58942" s="5">
        <v>2672.0</v>
      </c>
    </row>
    <row r="58943">
      <c r="A58943" s="5">
        <v>32054.0</v>
      </c>
    </row>
    <row r="58944">
      <c r="A58944" s="5">
        <v>24980.0</v>
      </c>
    </row>
    <row r="58945">
      <c r="A58945" s="5">
        <v>10648.0</v>
      </c>
    </row>
    <row r="58946">
      <c r="A58946" s="5">
        <v>12453.0</v>
      </c>
    </row>
    <row r="58947">
      <c r="A58947" s="5">
        <v>738.0</v>
      </c>
    </row>
    <row r="58948">
      <c r="A58948" s="5">
        <v>2030.0</v>
      </c>
    </row>
    <row r="58949">
      <c r="A58949" s="5">
        <v>12205.0</v>
      </c>
    </row>
    <row r="58950">
      <c r="A58950" s="5">
        <v>21820.0</v>
      </c>
    </row>
    <row r="58951">
      <c r="A58951" s="5">
        <v>2524.0</v>
      </c>
    </row>
    <row r="58952">
      <c r="A58952" s="5">
        <v>18690.0</v>
      </c>
    </row>
    <row r="58953">
      <c r="A58953" s="5">
        <v>19890.0</v>
      </c>
    </row>
    <row r="58954">
      <c r="A58954" s="5">
        <v>11690.0</v>
      </c>
    </row>
    <row r="58955">
      <c r="A58955" s="5">
        <v>26199.0</v>
      </c>
    </row>
    <row r="58956">
      <c r="A58956" s="5">
        <v>2690.0</v>
      </c>
    </row>
    <row r="58957">
      <c r="A58957" s="5">
        <v>27551.0</v>
      </c>
    </row>
    <row r="58958">
      <c r="A58958" s="5">
        <v>30426.0</v>
      </c>
    </row>
    <row r="58959">
      <c r="A58959" s="5">
        <v>17186.0</v>
      </c>
    </row>
    <row r="58960">
      <c r="A58960" s="5">
        <v>26451.0</v>
      </c>
    </row>
    <row r="58961">
      <c r="A58961" s="5">
        <v>9943.0</v>
      </c>
    </row>
    <row r="58962">
      <c r="A58962" s="5">
        <v>20082.0</v>
      </c>
    </row>
    <row r="58963">
      <c r="A58963" s="5">
        <v>9690.0</v>
      </c>
    </row>
    <row r="58964">
      <c r="A58964" s="5">
        <v>29422.0</v>
      </c>
    </row>
    <row r="58965">
      <c r="A58965" s="5">
        <v>6142.0</v>
      </c>
    </row>
    <row r="58966">
      <c r="A58966" s="5">
        <v>12631.0</v>
      </c>
    </row>
    <row r="58967">
      <c r="A58967" s="5">
        <v>862.0</v>
      </c>
    </row>
    <row r="58968">
      <c r="A58968" s="5">
        <v>19462.0</v>
      </c>
    </row>
    <row r="58969">
      <c r="A58969" s="5">
        <v>11019.0</v>
      </c>
    </row>
    <row r="58970">
      <c r="A58970" s="5">
        <v>17267.0</v>
      </c>
    </row>
    <row r="58971">
      <c r="A58971" s="5">
        <v>30851.0</v>
      </c>
    </row>
    <row r="58972">
      <c r="A58972" s="5">
        <v>17003.0</v>
      </c>
    </row>
    <row r="58973">
      <c r="A58973" s="5">
        <v>15774.0</v>
      </c>
    </row>
    <row r="58974">
      <c r="A58974" s="5">
        <v>17590.0</v>
      </c>
    </row>
    <row r="58975">
      <c r="A58975" s="5">
        <v>31497.0</v>
      </c>
    </row>
    <row r="58976">
      <c r="A58976" s="5">
        <v>5166.0</v>
      </c>
    </row>
    <row r="58977">
      <c r="A58977" s="5">
        <v>30611.0</v>
      </c>
    </row>
    <row r="58978">
      <c r="A58978" s="5">
        <v>22362.0</v>
      </c>
    </row>
    <row r="58979">
      <c r="A58979" s="5">
        <v>5838.0</v>
      </c>
    </row>
    <row r="58980">
      <c r="A58980" s="5">
        <v>1542.0</v>
      </c>
    </row>
    <row r="58981">
      <c r="A58981" s="5">
        <v>4567.0</v>
      </c>
    </row>
    <row r="58982">
      <c r="A58982" s="5">
        <v>31596.0</v>
      </c>
    </row>
    <row r="58983">
      <c r="A58983" s="5">
        <v>2882.0</v>
      </c>
    </row>
    <row r="58984">
      <c r="A58984" s="5">
        <v>23282.0</v>
      </c>
    </row>
    <row r="58985">
      <c r="A58985" s="5">
        <v>32634.0</v>
      </c>
    </row>
    <row r="58986">
      <c r="A58986" s="5">
        <v>25480.0</v>
      </c>
    </row>
    <row r="58987">
      <c r="A58987" s="5">
        <v>23835.0</v>
      </c>
    </row>
    <row r="58988">
      <c r="A58988" s="5">
        <v>28448.0</v>
      </c>
    </row>
    <row r="58989">
      <c r="A58989" s="5">
        <v>11526.0</v>
      </c>
    </row>
    <row r="58990">
      <c r="A58990" s="5">
        <v>1764.0</v>
      </c>
    </row>
    <row r="58991">
      <c r="A58991" s="5">
        <v>12362.0</v>
      </c>
    </row>
    <row r="58992">
      <c r="A58992" s="5">
        <v>31246.0</v>
      </c>
    </row>
    <row r="58993">
      <c r="A58993" s="5">
        <v>18960.0</v>
      </c>
    </row>
    <row r="58994">
      <c r="A58994" s="5">
        <v>5263.0</v>
      </c>
    </row>
    <row r="58995">
      <c r="A58995" s="5">
        <v>32301.0</v>
      </c>
    </row>
    <row r="58996">
      <c r="A58996" s="5">
        <v>15343.0</v>
      </c>
    </row>
    <row r="58997">
      <c r="A58997" s="5">
        <v>20748.0</v>
      </c>
    </row>
    <row r="58998">
      <c r="A58998" s="5">
        <v>11259.0</v>
      </c>
    </row>
    <row r="58999">
      <c r="A58999" s="5">
        <v>31750.0</v>
      </c>
    </row>
    <row r="59000">
      <c r="A59000" s="5">
        <v>6736.0</v>
      </c>
    </row>
    <row r="59001">
      <c r="A59001" s="5">
        <v>16742.0</v>
      </c>
    </row>
    <row r="59002">
      <c r="A59002" s="5">
        <v>32442.0</v>
      </c>
    </row>
    <row r="59003">
      <c r="A59003" s="5">
        <v>17836.0</v>
      </c>
    </row>
    <row r="59004">
      <c r="A59004" s="5">
        <v>28667.0</v>
      </c>
    </row>
    <row r="59005">
      <c r="A59005" s="5">
        <v>16334.0</v>
      </c>
    </row>
    <row r="59006">
      <c r="A59006" s="5">
        <v>16261.0</v>
      </c>
    </row>
    <row r="59007">
      <c r="A59007" s="5">
        <v>8320.0</v>
      </c>
    </row>
    <row r="59008">
      <c r="A59008" s="5">
        <v>5147.0</v>
      </c>
    </row>
    <row r="59009">
      <c r="A59009" s="5">
        <v>4307.0</v>
      </c>
    </row>
    <row r="59010">
      <c r="A59010" s="5">
        <v>642.0</v>
      </c>
    </row>
    <row r="59011">
      <c r="A59011" s="5">
        <v>27299.0</v>
      </c>
    </row>
    <row r="59012">
      <c r="A59012" s="5">
        <v>23714.0</v>
      </c>
    </row>
    <row r="59013">
      <c r="A59013" s="5">
        <v>8627.0</v>
      </c>
    </row>
    <row r="59014">
      <c r="A59014" s="5">
        <v>29383.0</v>
      </c>
    </row>
    <row r="59015">
      <c r="A59015" s="5">
        <v>2662.0</v>
      </c>
    </row>
    <row r="59016">
      <c r="A59016" s="5">
        <v>8168.0</v>
      </c>
    </row>
    <row r="59017">
      <c r="A59017" s="5">
        <v>4977.0</v>
      </c>
    </row>
    <row r="59018">
      <c r="A59018" s="5">
        <v>282.0</v>
      </c>
    </row>
    <row r="59019">
      <c r="A59019" s="5">
        <v>29186.0</v>
      </c>
    </row>
    <row r="59020">
      <c r="A59020" s="5">
        <v>31124.0</v>
      </c>
    </row>
    <row r="59021">
      <c r="A59021" s="5">
        <v>31785.0</v>
      </c>
    </row>
    <row r="59022">
      <c r="A59022" s="5">
        <v>28666.0</v>
      </c>
    </row>
    <row r="59023">
      <c r="A59023" s="5">
        <v>2954.0</v>
      </c>
    </row>
    <row r="59024">
      <c r="A59024" s="5">
        <v>22208.0</v>
      </c>
    </row>
    <row r="59025">
      <c r="A59025" s="5">
        <v>21153.0</v>
      </c>
    </row>
    <row r="59026">
      <c r="A59026" s="5">
        <v>24804.0</v>
      </c>
    </row>
    <row r="59027">
      <c r="A59027" s="5">
        <v>8477.0</v>
      </c>
    </row>
    <row r="59028">
      <c r="A59028" s="5">
        <v>3416.0</v>
      </c>
    </row>
    <row r="59029">
      <c r="A59029" s="5">
        <v>14368.0</v>
      </c>
    </row>
    <row r="59030">
      <c r="A59030" s="5">
        <v>18127.0</v>
      </c>
    </row>
    <row r="59031">
      <c r="A59031" s="5">
        <v>5472.0</v>
      </c>
    </row>
    <row r="59032">
      <c r="A59032" s="5">
        <v>707.0</v>
      </c>
    </row>
    <row r="59033">
      <c r="A59033" s="5">
        <v>5251.0</v>
      </c>
    </row>
    <row r="59034">
      <c r="A59034" s="5">
        <v>25081.0</v>
      </c>
    </row>
    <row r="59035">
      <c r="A59035" s="5">
        <v>43.0</v>
      </c>
    </row>
    <row r="59036">
      <c r="A59036" s="5">
        <v>9670.0</v>
      </c>
    </row>
    <row r="59037">
      <c r="A59037" s="5">
        <v>14477.0</v>
      </c>
    </row>
    <row r="59038">
      <c r="A59038" s="5">
        <v>10469.0</v>
      </c>
    </row>
    <row r="59039">
      <c r="A59039" s="5">
        <v>899.0</v>
      </c>
    </row>
    <row r="59040">
      <c r="A59040" s="5">
        <v>16293.0</v>
      </c>
    </row>
    <row r="59041">
      <c r="A59041" s="5">
        <v>31359.0</v>
      </c>
    </row>
    <row r="59042">
      <c r="A59042" s="5">
        <v>17060.0</v>
      </c>
    </row>
    <row r="59043">
      <c r="A59043" s="5">
        <v>27849.0</v>
      </c>
    </row>
    <row r="59044">
      <c r="A59044" s="5">
        <v>24715.0</v>
      </c>
    </row>
    <row r="59045">
      <c r="A59045" s="5">
        <v>232.0</v>
      </c>
    </row>
    <row r="59046">
      <c r="A59046" s="5">
        <v>30293.0</v>
      </c>
    </row>
    <row r="59047">
      <c r="A59047" s="5">
        <v>30256.0</v>
      </c>
    </row>
    <row r="59048">
      <c r="A59048" s="5">
        <v>27435.0</v>
      </c>
    </row>
    <row r="59049">
      <c r="A59049" s="5">
        <v>12223.0</v>
      </c>
    </row>
    <row r="59050">
      <c r="A59050" s="5">
        <v>13288.0</v>
      </c>
    </row>
    <row r="59051">
      <c r="A59051" s="5">
        <v>15477.0</v>
      </c>
    </row>
    <row r="59052">
      <c r="A59052" s="5">
        <v>936.0</v>
      </c>
    </row>
    <row r="59053">
      <c r="A59053" s="5">
        <v>27567.0</v>
      </c>
    </row>
    <row r="59054">
      <c r="A59054" s="5">
        <v>6695.0</v>
      </c>
    </row>
    <row r="59055">
      <c r="A59055" s="5">
        <v>15562.0</v>
      </c>
    </row>
    <row r="59056">
      <c r="A59056" s="5">
        <v>26034.0</v>
      </c>
    </row>
    <row r="59057">
      <c r="A59057" s="5">
        <v>10162.0</v>
      </c>
    </row>
    <row r="59058">
      <c r="A59058" s="5">
        <v>7670.0</v>
      </c>
    </row>
    <row r="59059">
      <c r="A59059" s="5">
        <v>28435.0</v>
      </c>
    </row>
    <row r="59060">
      <c r="A59060" s="5">
        <v>26099.0</v>
      </c>
    </row>
    <row r="59061">
      <c r="A59061" s="5">
        <v>28897.0</v>
      </c>
    </row>
    <row r="59062">
      <c r="A59062" s="5">
        <v>14041.0</v>
      </c>
    </row>
    <row r="59063">
      <c r="A59063" s="5">
        <v>20564.0</v>
      </c>
    </row>
    <row r="59064">
      <c r="A59064" s="5">
        <v>8873.0</v>
      </c>
    </row>
    <row r="59065">
      <c r="A59065" s="5">
        <v>27787.0</v>
      </c>
    </row>
    <row r="59066">
      <c r="A59066" s="5">
        <v>13496.0</v>
      </c>
    </row>
    <row r="59067">
      <c r="A59067" s="5">
        <v>29034.0</v>
      </c>
    </row>
    <row r="59068">
      <c r="A59068" s="5">
        <v>10132.0</v>
      </c>
    </row>
    <row r="59069">
      <c r="A59069" s="5">
        <v>31876.0</v>
      </c>
    </row>
    <row r="59070">
      <c r="A59070" s="5">
        <v>8927.0</v>
      </c>
    </row>
    <row r="59071">
      <c r="A59071" s="5">
        <v>24058.0</v>
      </c>
    </row>
    <row r="59072">
      <c r="A59072" s="5">
        <v>2322.0</v>
      </c>
    </row>
    <row r="59073">
      <c r="A59073" s="5">
        <v>32191.0</v>
      </c>
    </row>
    <row r="59074">
      <c r="A59074" s="5">
        <v>23625.0</v>
      </c>
    </row>
    <row r="59075">
      <c r="A59075" s="5">
        <v>28584.0</v>
      </c>
    </row>
    <row r="59076">
      <c r="A59076" s="5">
        <v>14985.0</v>
      </c>
    </row>
    <row r="59077">
      <c r="A59077" s="5">
        <v>21791.0</v>
      </c>
    </row>
    <row r="59078">
      <c r="A59078" s="5">
        <v>13598.0</v>
      </c>
    </row>
    <row r="59079">
      <c r="A59079" s="5">
        <v>24969.0</v>
      </c>
    </row>
    <row r="59080">
      <c r="A59080" s="5">
        <v>9221.0</v>
      </c>
    </row>
    <row r="59081">
      <c r="A59081" s="5">
        <v>16011.0</v>
      </c>
    </row>
    <row r="59082">
      <c r="A59082" s="5">
        <v>23930.0</v>
      </c>
    </row>
    <row r="59083">
      <c r="A59083" s="5">
        <v>14298.0</v>
      </c>
    </row>
    <row r="59084">
      <c r="A59084" s="5">
        <v>15138.0</v>
      </c>
    </row>
    <row r="59085">
      <c r="A59085" s="5">
        <v>4673.0</v>
      </c>
    </row>
    <row r="59086">
      <c r="A59086" s="5">
        <v>24944.0</v>
      </c>
    </row>
    <row r="59087">
      <c r="A59087" s="5">
        <v>20466.0</v>
      </c>
    </row>
    <row r="59088">
      <c r="A59088" s="5">
        <v>9005.0</v>
      </c>
    </row>
    <row r="59089">
      <c r="A59089" s="5">
        <v>29804.0</v>
      </c>
    </row>
    <row r="59090">
      <c r="A59090" s="5">
        <v>27215.0</v>
      </c>
    </row>
    <row r="59091">
      <c r="A59091" s="5">
        <v>11381.0</v>
      </c>
    </row>
    <row r="59092">
      <c r="A59092" s="5">
        <v>6278.0</v>
      </c>
    </row>
    <row r="59093">
      <c r="A59093" s="5">
        <v>8952.0</v>
      </c>
    </row>
    <row r="59094">
      <c r="A59094" s="5">
        <v>9507.0</v>
      </c>
    </row>
    <row r="59095">
      <c r="A59095" s="5">
        <v>20939.0</v>
      </c>
    </row>
    <row r="59096">
      <c r="A59096" s="5">
        <v>11080.0</v>
      </c>
    </row>
    <row r="59097">
      <c r="A59097" s="5">
        <v>21925.0</v>
      </c>
    </row>
    <row r="59098">
      <c r="A59098" s="5">
        <v>29311.0</v>
      </c>
    </row>
    <row r="59099">
      <c r="A59099" s="5">
        <v>18128.0</v>
      </c>
    </row>
    <row r="59100">
      <c r="A59100" s="5">
        <v>3372.0</v>
      </c>
    </row>
    <row r="59101">
      <c r="A59101" s="5">
        <v>25690.0</v>
      </c>
    </row>
    <row r="59102">
      <c r="A59102" s="5">
        <v>17274.0</v>
      </c>
    </row>
    <row r="59103">
      <c r="A59103" s="5">
        <v>3533.0</v>
      </c>
    </row>
    <row r="59104">
      <c r="A59104" s="5">
        <v>30379.0</v>
      </c>
    </row>
    <row r="59105">
      <c r="A59105" s="5">
        <v>10173.0</v>
      </c>
    </row>
    <row r="59106">
      <c r="A59106" s="5">
        <v>18424.0</v>
      </c>
    </row>
    <row r="59107">
      <c r="A59107" s="5">
        <v>10664.0</v>
      </c>
    </row>
    <row r="59108">
      <c r="A59108" s="5">
        <v>26467.0</v>
      </c>
    </row>
    <row r="59109">
      <c r="A59109" s="5">
        <v>18432.0</v>
      </c>
    </row>
    <row r="59110">
      <c r="A59110" s="5">
        <v>21035.0</v>
      </c>
    </row>
    <row r="59111">
      <c r="A59111" s="5">
        <v>855.0</v>
      </c>
    </row>
    <row r="59112">
      <c r="A59112" s="5">
        <v>17852.0</v>
      </c>
    </row>
    <row r="59113">
      <c r="A59113" s="5">
        <v>28157.0</v>
      </c>
    </row>
    <row r="59114">
      <c r="A59114" s="5">
        <v>4953.0</v>
      </c>
    </row>
    <row r="59115">
      <c r="A59115" s="5">
        <v>17306.0</v>
      </c>
    </row>
    <row r="59116">
      <c r="A59116" s="5">
        <v>8651.0</v>
      </c>
    </row>
    <row r="59117">
      <c r="A59117" s="5">
        <v>2694.0</v>
      </c>
    </row>
    <row r="59118">
      <c r="A59118" s="5">
        <v>5599.0</v>
      </c>
    </row>
    <row r="59119">
      <c r="A59119" s="5">
        <v>29930.0</v>
      </c>
    </row>
    <row r="59120">
      <c r="A59120" s="5">
        <v>8055.0</v>
      </c>
    </row>
    <row r="59121">
      <c r="A59121" s="5">
        <v>10230.0</v>
      </c>
    </row>
    <row r="59122">
      <c r="A59122" s="5">
        <v>6262.0</v>
      </c>
    </row>
    <row r="59123">
      <c r="A59123" s="5">
        <v>428.0</v>
      </c>
    </row>
    <row r="59124">
      <c r="A59124" s="5">
        <v>19418.0</v>
      </c>
    </row>
    <row r="59125">
      <c r="A59125" s="5">
        <v>31244.0</v>
      </c>
    </row>
    <row r="59126">
      <c r="A59126" s="5">
        <v>11957.0</v>
      </c>
    </row>
    <row r="59127">
      <c r="A59127" s="5">
        <v>25259.0</v>
      </c>
    </row>
    <row r="59128">
      <c r="A59128" s="5">
        <v>25066.0</v>
      </c>
    </row>
    <row r="59129">
      <c r="A59129" s="5">
        <v>8186.0</v>
      </c>
    </row>
    <row r="59130">
      <c r="A59130" s="5">
        <v>19159.0</v>
      </c>
    </row>
    <row r="59131">
      <c r="A59131" s="5">
        <v>4549.0</v>
      </c>
    </row>
    <row r="59132">
      <c r="A59132" s="5">
        <v>16984.0</v>
      </c>
    </row>
    <row r="59133">
      <c r="A59133" s="5">
        <v>19640.0</v>
      </c>
    </row>
    <row r="59134">
      <c r="A59134" s="5">
        <v>5311.0</v>
      </c>
    </row>
    <row r="59135">
      <c r="A59135" s="5">
        <v>5349.0</v>
      </c>
    </row>
    <row r="59136">
      <c r="A59136" s="5">
        <v>8888.0</v>
      </c>
    </row>
    <row r="59137">
      <c r="A59137" s="5">
        <v>18846.0</v>
      </c>
    </row>
    <row r="59138">
      <c r="A59138" s="5">
        <v>12857.0</v>
      </c>
    </row>
    <row r="59139">
      <c r="A59139" s="5">
        <v>13617.0</v>
      </c>
    </row>
    <row r="59140">
      <c r="A59140" s="5">
        <v>14307.0</v>
      </c>
    </row>
    <row r="59141">
      <c r="A59141" s="5">
        <v>1842.0</v>
      </c>
    </row>
    <row r="59142">
      <c r="A59142" s="5">
        <v>25731.0</v>
      </c>
    </row>
    <row r="59143">
      <c r="A59143" s="5">
        <v>13956.0</v>
      </c>
    </row>
    <row r="59144">
      <c r="A59144" s="5">
        <v>24473.0</v>
      </c>
    </row>
    <row r="59145">
      <c r="A59145" s="5">
        <v>12351.0</v>
      </c>
    </row>
    <row r="59146">
      <c r="A59146" s="5">
        <v>7948.0</v>
      </c>
    </row>
    <row r="59147">
      <c r="A59147" s="5">
        <v>8990.0</v>
      </c>
    </row>
    <row r="59148">
      <c r="A59148" s="5">
        <v>3435.0</v>
      </c>
    </row>
    <row r="59149">
      <c r="A59149" s="5">
        <v>29479.0</v>
      </c>
    </row>
    <row r="59150">
      <c r="A59150" s="5">
        <v>31611.0</v>
      </c>
    </row>
    <row r="59151">
      <c r="A59151" s="5">
        <v>32666.0</v>
      </c>
    </row>
    <row r="59152">
      <c r="A59152" s="5">
        <v>32472.0</v>
      </c>
    </row>
    <row r="59153">
      <c r="A59153" s="5">
        <v>30073.0</v>
      </c>
    </row>
    <row r="59154">
      <c r="A59154" s="5">
        <v>12019.0</v>
      </c>
    </row>
    <row r="59155">
      <c r="A59155" s="5">
        <v>31521.0</v>
      </c>
    </row>
    <row r="59156">
      <c r="A59156" s="5">
        <v>31415.0</v>
      </c>
    </row>
    <row r="59157">
      <c r="A59157" s="5">
        <v>9670.0</v>
      </c>
    </row>
    <row r="59158">
      <c r="A59158" s="5">
        <v>25749.0</v>
      </c>
    </row>
    <row r="59159">
      <c r="A59159" s="5">
        <v>28638.0</v>
      </c>
    </row>
    <row r="59160">
      <c r="A59160" s="5">
        <v>8149.0</v>
      </c>
    </row>
    <row r="59161">
      <c r="A59161" s="5">
        <v>24497.0</v>
      </c>
    </row>
    <row r="59162">
      <c r="A59162" s="5">
        <v>8519.0</v>
      </c>
    </row>
    <row r="59163">
      <c r="A59163" s="5">
        <v>18353.0</v>
      </c>
    </row>
    <row r="59164">
      <c r="A59164" s="5">
        <v>1758.0</v>
      </c>
    </row>
    <row r="59165">
      <c r="A59165" s="5">
        <v>5702.0</v>
      </c>
    </row>
    <row r="59166">
      <c r="A59166" s="5">
        <v>5300.0</v>
      </c>
    </row>
    <row r="59167">
      <c r="A59167" s="5">
        <v>6440.0</v>
      </c>
    </row>
    <row r="59168">
      <c r="A59168" s="5">
        <v>15233.0</v>
      </c>
    </row>
    <row r="59169">
      <c r="A59169" s="5">
        <v>30861.0</v>
      </c>
    </row>
    <row r="59170">
      <c r="A59170" s="5">
        <v>31636.0</v>
      </c>
    </row>
    <row r="59171">
      <c r="A59171" s="5">
        <v>4267.0</v>
      </c>
    </row>
    <row r="59172">
      <c r="A59172" s="5">
        <v>20687.0</v>
      </c>
    </row>
    <row r="59173">
      <c r="A59173" s="5">
        <v>17502.0</v>
      </c>
    </row>
    <row r="59174">
      <c r="A59174" s="5">
        <v>30510.0</v>
      </c>
    </row>
    <row r="59175">
      <c r="A59175" s="5">
        <v>31222.0</v>
      </c>
    </row>
    <row r="59176">
      <c r="A59176" s="5">
        <v>5348.0</v>
      </c>
    </row>
    <row r="59177">
      <c r="A59177" s="5">
        <v>15222.0</v>
      </c>
    </row>
    <row r="59178">
      <c r="A59178" s="5">
        <v>32283.0</v>
      </c>
    </row>
    <row r="59179">
      <c r="A59179" s="5">
        <v>32205.0</v>
      </c>
    </row>
    <row r="59180">
      <c r="A59180" s="5">
        <v>10186.0</v>
      </c>
    </row>
    <row r="59181">
      <c r="A59181" s="5">
        <v>28363.0</v>
      </c>
    </row>
    <row r="59182">
      <c r="A59182" s="5">
        <v>19020.0</v>
      </c>
    </row>
    <row r="59183">
      <c r="A59183" s="5">
        <v>26602.0</v>
      </c>
    </row>
    <row r="59184">
      <c r="A59184" s="5">
        <v>31130.0</v>
      </c>
    </row>
    <row r="59185">
      <c r="A59185" s="5">
        <v>21533.0</v>
      </c>
    </row>
    <row r="59186">
      <c r="A59186" s="5">
        <v>26703.0</v>
      </c>
    </row>
    <row r="59187">
      <c r="A59187" s="5">
        <v>2363.0</v>
      </c>
    </row>
    <row r="59188">
      <c r="A59188" s="5">
        <v>29668.0</v>
      </c>
    </row>
    <row r="59189">
      <c r="A59189" s="5">
        <v>22990.0</v>
      </c>
    </row>
    <row r="59190">
      <c r="A59190" s="5">
        <v>19405.0</v>
      </c>
    </row>
    <row r="59191">
      <c r="A59191" s="5">
        <v>2634.0</v>
      </c>
    </row>
    <row r="59192">
      <c r="A59192" s="5">
        <v>21073.0</v>
      </c>
    </row>
    <row r="59193">
      <c r="A59193" s="5">
        <v>27891.0</v>
      </c>
    </row>
    <row r="59194">
      <c r="A59194" s="5">
        <v>3416.0</v>
      </c>
    </row>
    <row r="59195">
      <c r="A59195" s="5">
        <v>16893.0</v>
      </c>
    </row>
    <row r="59196">
      <c r="A59196" s="5">
        <v>28295.0</v>
      </c>
    </row>
    <row r="59197">
      <c r="A59197" s="5">
        <v>9643.0</v>
      </c>
    </row>
    <row r="59198">
      <c r="A59198" s="5">
        <v>13667.0</v>
      </c>
    </row>
    <row r="59199">
      <c r="A59199" s="5">
        <v>25727.0</v>
      </c>
    </row>
    <row r="59200">
      <c r="A59200" s="5">
        <v>845.0</v>
      </c>
    </row>
    <row r="59201">
      <c r="A59201" s="5">
        <v>3504.0</v>
      </c>
    </row>
    <row r="59202">
      <c r="A59202" s="5">
        <v>14482.0</v>
      </c>
    </row>
    <row r="59203">
      <c r="A59203" s="5">
        <v>7806.0</v>
      </c>
    </row>
    <row r="59204">
      <c r="A59204" s="5">
        <v>10992.0</v>
      </c>
    </row>
    <row r="59205">
      <c r="A59205" s="5">
        <v>13611.0</v>
      </c>
    </row>
    <row r="59206">
      <c r="A59206" s="5">
        <v>2357.0</v>
      </c>
    </row>
    <row r="59207">
      <c r="A59207" s="5">
        <v>28823.0</v>
      </c>
    </row>
    <row r="59208">
      <c r="A59208" s="5">
        <v>7397.0</v>
      </c>
    </row>
    <row r="59209">
      <c r="A59209" s="5">
        <v>2509.0</v>
      </c>
    </row>
    <row r="59210">
      <c r="A59210" s="5">
        <v>25103.0</v>
      </c>
    </row>
    <row r="59211">
      <c r="A59211" s="5">
        <v>24334.0</v>
      </c>
    </row>
    <row r="59212">
      <c r="A59212" s="5">
        <v>28335.0</v>
      </c>
    </row>
    <row r="59213">
      <c r="A59213" s="5">
        <v>9243.0</v>
      </c>
    </row>
    <row r="59214">
      <c r="A59214" s="5">
        <v>11867.0</v>
      </c>
    </row>
    <row r="59215">
      <c r="A59215" s="5">
        <v>18883.0</v>
      </c>
    </row>
    <row r="59216">
      <c r="A59216" s="5">
        <v>23556.0</v>
      </c>
    </row>
    <row r="59217">
      <c r="A59217" s="5">
        <v>32521.0</v>
      </c>
    </row>
    <row r="59218">
      <c r="A59218" s="5">
        <v>13073.0</v>
      </c>
    </row>
    <row r="59219">
      <c r="A59219" s="5">
        <v>97.0</v>
      </c>
    </row>
    <row r="59220">
      <c r="A59220" s="5">
        <v>23083.0</v>
      </c>
    </row>
    <row r="59221">
      <c r="A59221" s="5">
        <v>19915.0</v>
      </c>
    </row>
    <row r="59222">
      <c r="A59222" s="5">
        <v>23909.0</v>
      </c>
    </row>
    <row r="59223">
      <c r="A59223" s="5">
        <v>26329.0</v>
      </c>
    </row>
    <row r="59224">
      <c r="A59224" s="5">
        <v>31400.0</v>
      </c>
    </row>
    <row r="59225">
      <c r="A59225" s="5">
        <v>25576.0</v>
      </c>
    </row>
    <row r="59226">
      <c r="A59226" s="5">
        <v>23184.0</v>
      </c>
    </row>
    <row r="59227">
      <c r="A59227" s="5">
        <v>15887.0</v>
      </c>
    </row>
    <row r="59228">
      <c r="A59228" s="5">
        <v>24859.0</v>
      </c>
    </row>
    <row r="59229">
      <c r="A59229" s="5">
        <v>25488.0</v>
      </c>
    </row>
    <row r="59230">
      <c r="A59230" s="5">
        <v>23764.0</v>
      </c>
    </row>
    <row r="59231">
      <c r="A59231" s="5">
        <v>25810.0</v>
      </c>
    </row>
    <row r="59232">
      <c r="A59232" s="5">
        <v>20582.0</v>
      </c>
    </row>
    <row r="59233">
      <c r="A59233" s="5">
        <v>9775.0</v>
      </c>
    </row>
    <row r="59234">
      <c r="A59234" s="5">
        <v>12730.0</v>
      </c>
    </row>
    <row r="59235">
      <c r="A59235" s="5">
        <v>9490.0</v>
      </c>
    </row>
    <row r="59236">
      <c r="A59236" s="5">
        <v>4878.0</v>
      </c>
    </row>
    <row r="59237">
      <c r="A59237" s="5">
        <v>4930.0</v>
      </c>
    </row>
    <row r="59238">
      <c r="A59238" s="5">
        <v>3487.0</v>
      </c>
    </row>
    <row r="59239">
      <c r="A59239" s="5">
        <v>24909.0</v>
      </c>
    </row>
    <row r="59240">
      <c r="A59240" s="5">
        <v>17124.0</v>
      </c>
    </row>
    <row r="59241">
      <c r="A59241" s="5">
        <v>22890.0</v>
      </c>
    </row>
    <row r="59242">
      <c r="A59242" s="5">
        <v>12398.0</v>
      </c>
    </row>
    <row r="59243">
      <c r="A59243" s="5">
        <v>13899.0</v>
      </c>
    </row>
    <row r="59244">
      <c r="A59244" s="5">
        <v>13284.0</v>
      </c>
    </row>
    <row r="59245">
      <c r="A59245" s="5">
        <v>15806.0</v>
      </c>
    </row>
    <row r="59246">
      <c r="A59246" s="5">
        <v>18351.0</v>
      </c>
    </row>
    <row r="59247">
      <c r="A59247" s="5">
        <v>25867.0</v>
      </c>
    </row>
    <row r="59248">
      <c r="A59248" s="5">
        <v>1629.0</v>
      </c>
    </row>
    <row r="59249">
      <c r="A59249" s="5">
        <v>30054.0</v>
      </c>
    </row>
    <row r="59250">
      <c r="A59250" s="5">
        <v>12737.0</v>
      </c>
    </row>
    <row r="59251">
      <c r="A59251" s="5">
        <v>6397.0</v>
      </c>
    </row>
    <row r="59252">
      <c r="A59252" s="5">
        <v>9298.0</v>
      </c>
    </row>
    <row r="59253">
      <c r="A59253" s="5">
        <v>15718.0</v>
      </c>
    </row>
    <row r="59254">
      <c r="A59254" s="5">
        <v>1635.0</v>
      </c>
    </row>
    <row r="59255">
      <c r="A59255" s="5">
        <v>24178.0</v>
      </c>
    </row>
    <row r="59256">
      <c r="A59256" s="5">
        <v>11808.0</v>
      </c>
    </row>
    <row r="59257">
      <c r="A59257" s="5">
        <v>9399.0</v>
      </c>
    </row>
    <row r="59258">
      <c r="A59258" s="5">
        <v>2170.0</v>
      </c>
    </row>
    <row r="59259">
      <c r="A59259" s="5">
        <v>23888.0</v>
      </c>
    </row>
    <row r="59260">
      <c r="A59260" s="5">
        <v>6754.0</v>
      </c>
    </row>
    <row r="59261">
      <c r="A59261" s="5">
        <v>15516.0</v>
      </c>
    </row>
    <row r="59262">
      <c r="A59262" s="5">
        <v>25870.0</v>
      </c>
    </row>
    <row r="59263">
      <c r="A59263" s="5">
        <v>11274.0</v>
      </c>
    </row>
    <row r="59264">
      <c r="A59264" s="5">
        <v>3346.0</v>
      </c>
    </row>
    <row r="59265">
      <c r="A59265" s="5">
        <v>9011.0</v>
      </c>
    </row>
    <row r="59266">
      <c r="A59266" s="5">
        <v>25493.0</v>
      </c>
    </row>
    <row r="59267">
      <c r="A59267" s="5">
        <v>20175.0</v>
      </c>
    </row>
    <row r="59268">
      <c r="A59268" s="5">
        <v>10737.0</v>
      </c>
    </row>
    <row r="59269">
      <c r="A59269" s="5">
        <v>7242.0</v>
      </c>
    </row>
    <row r="59270">
      <c r="A59270" s="5">
        <v>27508.0</v>
      </c>
    </row>
    <row r="59271">
      <c r="A59271" s="5">
        <v>14082.0</v>
      </c>
    </row>
    <row r="59272">
      <c r="A59272" s="5">
        <v>26152.0</v>
      </c>
    </row>
    <row r="59273">
      <c r="A59273" s="5">
        <v>11381.0</v>
      </c>
    </row>
    <row r="59274">
      <c r="A59274" s="5">
        <v>707.0</v>
      </c>
    </row>
    <row r="59275">
      <c r="A59275" s="5">
        <v>22251.0</v>
      </c>
    </row>
    <row r="59276">
      <c r="A59276" s="5">
        <v>7471.0</v>
      </c>
    </row>
    <row r="59277">
      <c r="A59277" s="5">
        <v>27229.0</v>
      </c>
    </row>
    <row r="59278">
      <c r="A59278" s="5">
        <v>10832.0</v>
      </c>
    </row>
    <row r="59279">
      <c r="A59279" s="5">
        <v>7596.0</v>
      </c>
    </row>
    <row r="59280">
      <c r="A59280" s="5">
        <v>27886.0</v>
      </c>
    </row>
    <row r="59281">
      <c r="A59281" s="5">
        <v>31323.0</v>
      </c>
    </row>
    <row r="59282">
      <c r="A59282" s="5">
        <v>15079.0</v>
      </c>
    </row>
    <row r="59283">
      <c r="A59283" s="5">
        <v>28534.0</v>
      </c>
    </row>
    <row r="59284">
      <c r="A59284" s="5">
        <v>7458.0</v>
      </c>
    </row>
    <row r="59285">
      <c r="A59285" s="5">
        <v>26694.0</v>
      </c>
    </row>
    <row r="59286">
      <c r="A59286" s="5">
        <v>10193.0</v>
      </c>
    </row>
    <row r="59287">
      <c r="A59287" s="5">
        <v>28156.0</v>
      </c>
    </row>
    <row r="59288">
      <c r="A59288" s="5">
        <v>5635.0</v>
      </c>
    </row>
    <row r="59289">
      <c r="A59289" s="5">
        <v>21385.0</v>
      </c>
    </row>
    <row r="59290">
      <c r="A59290" s="5">
        <v>19099.0</v>
      </c>
    </row>
    <row r="59291">
      <c r="A59291" s="5">
        <v>9512.0</v>
      </c>
    </row>
    <row r="59292">
      <c r="A59292" s="5">
        <v>10788.0</v>
      </c>
    </row>
    <row r="59293">
      <c r="A59293" s="5">
        <v>8568.0</v>
      </c>
    </row>
    <row r="59294">
      <c r="A59294" s="5">
        <v>7193.0</v>
      </c>
    </row>
    <row r="59295">
      <c r="A59295" s="5">
        <v>28685.0</v>
      </c>
    </row>
    <row r="59296">
      <c r="A59296" s="5">
        <v>14234.0</v>
      </c>
    </row>
    <row r="59297">
      <c r="A59297" s="5">
        <v>10724.0</v>
      </c>
    </row>
    <row r="59298">
      <c r="A59298" s="5">
        <v>32425.0</v>
      </c>
    </row>
    <row r="59299">
      <c r="A59299" s="5">
        <v>10782.0</v>
      </c>
    </row>
    <row r="59300">
      <c r="A59300" s="5">
        <v>25696.0</v>
      </c>
    </row>
    <row r="59301">
      <c r="A59301" s="5">
        <v>4588.0</v>
      </c>
    </row>
    <row r="59302">
      <c r="A59302" s="5">
        <v>32188.0</v>
      </c>
    </row>
    <row r="59303">
      <c r="A59303" s="5">
        <v>157.0</v>
      </c>
    </row>
    <row r="59304">
      <c r="A59304" s="5">
        <v>31226.0</v>
      </c>
    </row>
    <row r="59305">
      <c r="A59305" s="5">
        <v>18711.0</v>
      </c>
    </row>
    <row r="59306">
      <c r="A59306" s="5">
        <v>9875.0</v>
      </c>
    </row>
    <row r="59307">
      <c r="A59307" s="5">
        <v>30806.0</v>
      </c>
    </row>
    <row r="59308">
      <c r="A59308" s="5">
        <v>9305.0</v>
      </c>
    </row>
    <row r="59309">
      <c r="A59309" s="5">
        <v>23712.0</v>
      </c>
    </row>
    <row r="59310">
      <c r="A59310" s="5">
        <v>24135.0</v>
      </c>
    </row>
    <row r="59311">
      <c r="A59311" s="5">
        <v>31628.0</v>
      </c>
    </row>
    <row r="59312">
      <c r="A59312" s="5">
        <v>6143.0</v>
      </c>
    </row>
    <row r="59313">
      <c r="A59313" s="5">
        <v>5393.0</v>
      </c>
    </row>
    <row r="59314">
      <c r="A59314" s="5">
        <v>22796.0</v>
      </c>
    </row>
    <row r="59315">
      <c r="A59315" s="5">
        <v>1076.0</v>
      </c>
    </row>
    <row r="59316">
      <c r="A59316" s="5">
        <v>25443.0</v>
      </c>
    </row>
    <row r="59317">
      <c r="A59317" s="5">
        <v>4627.0</v>
      </c>
    </row>
    <row r="59318">
      <c r="A59318" s="5">
        <v>5814.0</v>
      </c>
    </row>
    <row r="59319">
      <c r="A59319" s="5">
        <v>13921.0</v>
      </c>
    </row>
    <row r="59320">
      <c r="A59320" s="5">
        <v>28567.0</v>
      </c>
    </row>
    <row r="59321">
      <c r="A59321" s="5">
        <v>22661.0</v>
      </c>
    </row>
    <row r="59322">
      <c r="A59322" s="5">
        <v>2173.0</v>
      </c>
    </row>
    <row r="59323">
      <c r="A59323" s="5">
        <v>32512.0</v>
      </c>
    </row>
    <row r="59324">
      <c r="A59324" s="5">
        <v>29736.0</v>
      </c>
    </row>
    <row r="59325">
      <c r="A59325" s="5">
        <v>1739.0</v>
      </c>
    </row>
    <row r="59326">
      <c r="A59326" s="5">
        <v>17405.0</v>
      </c>
    </row>
    <row r="59327">
      <c r="A59327" s="5">
        <v>2757.0</v>
      </c>
    </row>
    <row r="59328">
      <c r="A59328" s="5">
        <v>25158.0</v>
      </c>
    </row>
    <row r="59329">
      <c r="A59329" s="5">
        <v>9065.0</v>
      </c>
    </row>
    <row r="59330">
      <c r="A59330" s="5">
        <v>26497.0</v>
      </c>
    </row>
    <row r="59331">
      <c r="A59331" s="5">
        <v>10597.0</v>
      </c>
    </row>
    <row r="59332">
      <c r="A59332" s="5">
        <v>2852.0</v>
      </c>
    </row>
    <row r="59333">
      <c r="A59333" s="5">
        <v>14800.0</v>
      </c>
    </row>
    <row r="59334">
      <c r="A59334" s="5">
        <v>4992.0</v>
      </c>
    </row>
    <row r="59335">
      <c r="A59335" s="5">
        <v>28934.0</v>
      </c>
    </row>
    <row r="59336">
      <c r="A59336" s="5">
        <v>1442.0</v>
      </c>
    </row>
    <row r="59337">
      <c r="A59337" s="5">
        <v>14711.0</v>
      </c>
    </row>
    <row r="59338">
      <c r="A59338" s="5">
        <v>7528.0</v>
      </c>
    </row>
    <row r="59339">
      <c r="A59339" s="5">
        <v>13811.0</v>
      </c>
    </row>
    <row r="59340">
      <c r="A59340" s="5">
        <v>5930.0</v>
      </c>
    </row>
    <row r="59341">
      <c r="A59341" s="5">
        <v>19246.0</v>
      </c>
    </row>
    <row r="59342">
      <c r="A59342" s="5">
        <v>24475.0</v>
      </c>
    </row>
    <row r="59343">
      <c r="A59343" s="5">
        <v>10901.0</v>
      </c>
    </row>
    <row r="59344">
      <c r="A59344" s="5">
        <v>9175.0</v>
      </c>
    </row>
    <row r="59345">
      <c r="A59345" s="5">
        <v>4272.0</v>
      </c>
    </row>
    <row r="59346">
      <c r="A59346" s="5">
        <v>19127.0</v>
      </c>
    </row>
    <row r="59347">
      <c r="A59347" s="5">
        <v>15263.0</v>
      </c>
    </row>
    <row r="59348">
      <c r="A59348" s="5">
        <v>27101.0</v>
      </c>
    </row>
    <row r="59349">
      <c r="A59349" s="5">
        <v>631.0</v>
      </c>
    </row>
    <row r="59350">
      <c r="A59350" s="5">
        <v>7195.0</v>
      </c>
    </row>
    <row r="59351">
      <c r="A59351" s="5">
        <v>31880.0</v>
      </c>
    </row>
    <row r="59352">
      <c r="A59352" s="5">
        <v>3109.0</v>
      </c>
    </row>
    <row r="59353">
      <c r="A59353" s="5">
        <v>24532.0</v>
      </c>
    </row>
    <row r="59354">
      <c r="A59354" s="5">
        <v>23975.0</v>
      </c>
    </row>
    <row r="59355">
      <c r="A59355" s="5">
        <v>14398.0</v>
      </c>
    </row>
    <row r="59356">
      <c r="A59356" s="5">
        <v>12343.0</v>
      </c>
    </row>
    <row r="59357">
      <c r="A59357" s="5">
        <v>25918.0</v>
      </c>
    </row>
    <row r="59358">
      <c r="A59358" s="5">
        <v>4802.0</v>
      </c>
    </row>
    <row r="59359">
      <c r="A59359" s="5">
        <v>31257.0</v>
      </c>
    </row>
    <row r="59360">
      <c r="A59360" s="5">
        <v>13149.0</v>
      </c>
    </row>
    <row r="59361">
      <c r="A59361" s="5">
        <v>15595.0</v>
      </c>
    </row>
    <row r="59362">
      <c r="A59362" s="5">
        <v>13986.0</v>
      </c>
    </row>
    <row r="59363">
      <c r="A59363" s="5">
        <v>8973.0</v>
      </c>
    </row>
    <row r="59364">
      <c r="A59364" s="5">
        <v>15109.0</v>
      </c>
    </row>
    <row r="59365">
      <c r="A59365" s="5">
        <v>23965.0</v>
      </c>
    </row>
    <row r="59366">
      <c r="A59366" s="5">
        <v>28616.0</v>
      </c>
    </row>
    <row r="59367">
      <c r="A59367" s="5">
        <v>24357.0</v>
      </c>
    </row>
    <row r="59368">
      <c r="A59368" s="5">
        <v>9320.0</v>
      </c>
    </row>
    <row r="59369">
      <c r="A59369" s="5">
        <v>19391.0</v>
      </c>
    </row>
    <row r="59370">
      <c r="A59370" s="5">
        <v>7369.0</v>
      </c>
    </row>
    <row r="59371">
      <c r="A59371" s="5">
        <v>3884.0</v>
      </c>
    </row>
    <row r="59372">
      <c r="A59372" s="5">
        <v>5993.0</v>
      </c>
    </row>
    <row r="59373">
      <c r="A59373" s="5">
        <v>28848.0</v>
      </c>
    </row>
    <row r="59374">
      <c r="A59374" s="5">
        <v>7764.0</v>
      </c>
    </row>
    <row r="59375">
      <c r="A59375" s="5">
        <v>31405.0</v>
      </c>
    </row>
    <row r="59376">
      <c r="A59376" s="5">
        <v>16576.0</v>
      </c>
    </row>
    <row r="59377">
      <c r="A59377" s="5">
        <v>31839.0</v>
      </c>
    </row>
    <row r="59378">
      <c r="A59378" s="5">
        <v>625.0</v>
      </c>
    </row>
    <row r="59379">
      <c r="A59379" s="5">
        <v>24095.0</v>
      </c>
    </row>
    <row r="59380">
      <c r="A59380" s="5">
        <v>30551.0</v>
      </c>
    </row>
    <row r="59381">
      <c r="A59381" s="5">
        <v>1304.0</v>
      </c>
    </row>
    <row r="59382">
      <c r="A59382" s="5">
        <v>29959.0</v>
      </c>
    </row>
    <row r="59383">
      <c r="A59383" s="5">
        <v>10585.0</v>
      </c>
    </row>
    <row r="59384">
      <c r="A59384" s="5">
        <v>20724.0</v>
      </c>
    </row>
    <row r="59385">
      <c r="A59385" s="5">
        <v>22941.0</v>
      </c>
    </row>
    <row r="59386">
      <c r="A59386" s="5">
        <v>6561.0</v>
      </c>
    </row>
    <row r="59387">
      <c r="A59387" s="5">
        <v>588.0</v>
      </c>
    </row>
    <row r="59388">
      <c r="A59388" s="5">
        <v>27161.0</v>
      </c>
    </row>
    <row r="59389">
      <c r="A59389" s="5">
        <v>14713.0</v>
      </c>
    </row>
    <row r="59390">
      <c r="A59390" s="5">
        <v>12913.0</v>
      </c>
    </row>
    <row r="59391">
      <c r="A59391" s="5">
        <v>24560.0</v>
      </c>
    </row>
    <row r="59392">
      <c r="A59392" s="5">
        <v>25897.0</v>
      </c>
    </row>
    <row r="59393">
      <c r="A59393" s="5">
        <v>26513.0</v>
      </c>
    </row>
    <row r="59394">
      <c r="A59394" s="5">
        <v>14486.0</v>
      </c>
    </row>
    <row r="59395">
      <c r="A59395" s="5">
        <v>20863.0</v>
      </c>
    </row>
    <row r="59396">
      <c r="A59396" s="5">
        <v>25803.0</v>
      </c>
    </row>
    <row r="59397">
      <c r="A59397" s="5">
        <v>19196.0</v>
      </c>
    </row>
    <row r="59398">
      <c r="A59398" s="5">
        <v>18842.0</v>
      </c>
    </row>
    <row r="59399">
      <c r="A59399" s="5">
        <v>17890.0</v>
      </c>
    </row>
    <row r="59400">
      <c r="A59400" s="5">
        <v>1427.0</v>
      </c>
    </row>
    <row r="59401">
      <c r="A59401" s="5">
        <v>4628.0</v>
      </c>
    </row>
    <row r="59402">
      <c r="A59402" s="5">
        <v>3647.0</v>
      </c>
    </row>
    <row r="59403">
      <c r="A59403" s="5">
        <v>26472.0</v>
      </c>
    </row>
    <row r="59404">
      <c r="A59404" s="5">
        <v>6880.0</v>
      </c>
    </row>
    <row r="59405">
      <c r="A59405" s="5">
        <v>3021.0</v>
      </c>
    </row>
    <row r="59406">
      <c r="A59406" s="5">
        <v>32379.0</v>
      </c>
    </row>
    <row r="59407">
      <c r="A59407" s="5">
        <v>24510.0</v>
      </c>
    </row>
    <row r="59408">
      <c r="A59408" s="5">
        <v>13056.0</v>
      </c>
    </row>
    <row r="59409">
      <c r="A59409" s="5">
        <v>11078.0</v>
      </c>
    </row>
    <row r="59410">
      <c r="A59410" s="5">
        <v>9921.0</v>
      </c>
    </row>
    <row r="59411">
      <c r="A59411" s="5">
        <v>6172.0</v>
      </c>
    </row>
    <row r="59412">
      <c r="A59412" s="5">
        <v>9883.0</v>
      </c>
    </row>
    <row r="59413">
      <c r="A59413" s="5">
        <v>27038.0</v>
      </c>
    </row>
    <row r="59414">
      <c r="A59414" s="5">
        <v>21122.0</v>
      </c>
    </row>
    <row r="59415">
      <c r="A59415" s="5">
        <v>18876.0</v>
      </c>
    </row>
    <row r="59416">
      <c r="A59416" s="5">
        <v>14158.0</v>
      </c>
    </row>
    <row r="59417">
      <c r="A59417" s="5">
        <v>31241.0</v>
      </c>
    </row>
    <row r="59418">
      <c r="A59418" s="5">
        <v>16372.0</v>
      </c>
    </row>
    <row r="59419">
      <c r="A59419" s="5">
        <v>29328.0</v>
      </c>
    </row>
    <row r="59420">
      <c r="A59420" s="5">
        <v>406.0</v>
      </c>
    </row>
    <row r="59421">
      <c r="A59421" s="5">
        <v>1059.0</v>
      </c>
    </row>
    <row r="59422">
      <c r="A59422" s="5">
        <v>16658.0</v>
      </c>
    </row>
    <row r="59423">
      <c r="A59423" s="5">
        <v>564.0</v>
      </c>
    </row>
    <row r="59424">
      <c r="A59424" s="5">
        <v>17904.0</v>
      </c>
    </row>
    <row r="59425">
      <c r="A59425" s="5">
        <v>22660.0</v>
      </c>
    </row>
    <row r="59426">
      <c r="A59426" s="5">
        <v>28132.0</v>
      </c>
    </row>
    <row r="59427">
      <c r="A59427" s="5">
        <v>21282.0</v>
      </c>
    </row>
    <row r="59428">
      <c r="A59428" s="5">
        <v>19774.0</v>
      </c>
    </row>
    <row r="59429">
      <c r="A59429" s="5">
        <v>21396.0</v>
      </c>
    </row>
    <row r="59430">
      <c r="A59430" s="5">
        <v>19456.0</v>
      </c>
    </row>
    <row r="59431">
      <c r="A59431" s="5">
        <v>17445.0</v>
      </c>
    </row>
    <row r="59432">
      <c r="A59432" s="5">
        <v>27757.0</v>
      </c>
    </row>
    <row r="59433">
      <c r="A59433" s="5">
        <v>25248.0</v>
      </c>
    </row>
    <row r="59434">
      <c r="A59434" s="5">
        <v>3921.0</v>
      </c>
    </row>
    <row r="59435">
      <c r="A59435" s="5">
        <v>1552.0</v>
      </c>
    </row>
    <row r="59436">
      <c r="A59436" s="5">
        <v>27477.0</v>
      </c>
    </row>
    <row r="59437">
      <c r="A59437" s="5">
        <v>24366.0</v>
      </c>
    </row>
    <row r="59438">
      <c r="A59438" s="5">
        <v>22551.0</v>
      </c>
    </row>
    <row r="59439">
      <c r="A59439" s="5">
        <v>29103.0</v>
      </c>
    </row>
    <row r="59440">
      <c r="A59440" s="5">
        <v>21216.0</v>
      </c>
    </row>
    <row r="59441">
      <c r="A59441" s="5">
        <v>13454.0</v>
      </c>
    </row>
    <row r="59442">
      <c r="A59442" s="5">
        <v>4655.0</v>
      </c>
    </row>
    <row r="59443">
      <c r="A59443" s="5">
        <v>31230.0</v>
      </c>
    </row>
    <row r="59444">
      <c r="A59444" s="5">
        <v>26223.0</v>
      </c>
    </row>
    <row r="59445">
      <c r="A59445" s="5">
        <v>946.0</v>
      </c>
    </row>
    <row r="59446">
      <c r="A59446" s="5">
        <v>22933.0</v>
      </c>
    </row>
    <row r="59447">
      <c r="A59447" s="5">
        <v>3737.0</v>
      </c>
    </row>
    <row r="59448">
      <c r="A59448" s="5">
        <v>19577.0</v>
      </c>
    </row>
    <row r="59449">
      <c r="A59449" s="5">
        <v>14656.0</v>
      </c>
    </row>
    <row r="59450">
      <c r="A59450" s="5">
        <v>2087.0</v>
      </c>
    </row>
    <row r="59451">
      <c r="A59451" s="5">
        <v>628.0</v>
      </c>
    </row>
    <row r="59452">
      <c r="A59452" s="5">
        <v>10869.0</v>
      </c>
    </row>
    <row r="59453">
      <c r="A59453" s="5">
        <v>18916.0</v>
      </c>
    </row>
    <row r="59454">
      <c r="A59454" s="5">
        <v>20651.0</v>
      </c>
    </row>
    <row r="59455">
      <c r="A59455" s="5">
        <v>19148.0</v>
      </c>
    </row>
    <row r="59456">
      <c r="A59456" s="5">
        <v>14331.0</v>
      </c>
    </row>
    <row r="59457">
      <c r="A59457" s="5">
        <v>2283.0</v>
      </c>
    </row>
    <row r="59458">
      <c r="A59458" s="5">
        <v>2836.0</v>
      </c>
    </row>
    <row r="59459">
      <c r="A59459" s="5">
        <v>10845.0</v>
      </c>
    </row>
    <row r="59460">
      <c r="A59460" s="5">
        <v>3366.0</v>
      </c>
    </row>
    <row r="59461">
      <c r="A59461" s="5">
        <v>19726.0</v>
      </c>
    </row>
    <row r="59462">
      <c r="A59462" s="5">
        <v>5633.0</v>
      </c>
    </row>
    <row r="59463">
      <c r="A59463" s="5">
        <v>7382.0</v>
      </c>
    </row>
    <row r="59464">
      <c r="A59464" s="5">
        <v>12348.0</v>
      </c>
    </row>
    <row r="59465">
      <c r="A59465" s="5">
        <v>22411.0</v>
      </c>
    </row>
    <row r="59466">
      <c r="A59466" s="5">
        <v>29063.0</v>
      </c>
    </row>
    <row r="59467">
      <c r="A59467" s="5">
        <v>5770.0</v>
      </c>
    </row>
    <row r="59468">
      <c r="A59468" s="5">
        <v>9873.0</v>
      </c>
    </row>
    <row r="59469">
      <c r="A59469" s="5">
        <v>12667.0</v>
      </c>
    </row>
    <row r="59470">
      <c r="A59470" s="5">
        <v>30512.0</v>
      </c>
    </row>
    <row r="59471">
      <c r="A59471" s="5">
        <v>27752.0</v>
      </c>
    </row>
    <row r="59472">
      <c r="A59472" s="5">
        <v>3240.0</v>
      </c>
    </row>
    <row r="59473">
      <c r="A59473" s="5">
        <v>29535.0</v>
      </c>
    </row>
    <row r="59474">
      <c r="A59474" s="5">
        <v>21315.0</v>
      </c>
    </row>
    <row r="59475">
      <c r="A59475" s="5">
        <v>30765.0</v>
      </c>
    </row>
    <row r="59476">
      <c r="A59476" s="5">
        <v>31132.0</v>
      </c>
    </row>
    <row r="59477">
      <c r="A59477" s="5">
        <v>11004.0</v>
      </c>
    </row>
    <row r="59478">
      <c r="A59478" s="5">
        <v>9030.0</v>
      </c>
    </row>
    <row r="59479">
      <c r="A59479" s="5">
        <v>19672.0</v>
      </c>
    </row>
    <row r="59480">
      <c r="A59480" s="5">
        <v>12734.0</v>
      </c>
    </row>
    <row r="59481">
      <c r="A59481" s="5">
        <v>21353.0</v>
      </c>
    </row>
    <row r="59482">
      <c r="A59482" s="5">
        <v>24002.0</v>
      </c>
    </row>
    <row r="59483">
      <c r="A59483" s="5">
        <v>3934.0</v>
      </c>
    </row>
    <row r="59484">
      <c r="A59484" s="5">
        <v>27776.0</v>
      </c>
    </row>
    <row r="59485">
      <c r="A59485" s="5">
        <v>4966.0</v>
      </c>
    </row>
    <row r="59486">
      <c r="A59486" s="5">
        <v>26438.0</v>
      </c>
    </row>
    <row r="59487">
      <c r="A59487" s="5">
        <v>18336.0</v>
      </c>
    </row>
    <row r="59488">
      <c r="A59488" s="5">
        <v>12690.0</v>
      </c>
    </row>
    <row r="59489">
      <c r="A59489" s="5">
        <v>13807.0</v>
      </c>
    </row>
    <row r="59490">
      <c r="A59490" s="5">
        <v>30894.0</v>
      </c>
    </row>
    <row r="59491">
      <c r="A59491" s="5">
        <v>15770.0</v>
      </c>
    </row>
    <row r="59492">
      <c r="A59492" s="5">
        <v>4426.0</v>
      </c>
    </row>
    <row r="59493">
      <c r="A59493" s="5">
        <v>4369.0</v>
      </c>
    </row>
    <row r="59494">
      <c r="A59494" s="5">
        <v>15013.0</v>
      </c>
    </row>
    <row r="59495">
      <c r="A59495" s="5">
        <v>14045.0</v>
      </c>
    </row>
    <row r="59496">
      <c r="A59496" s="5">
        <v>15433.0</v>
      </c>
    </row>
    <row r="59497">
      <c r="A59497" s="5">
        <v>20221.0</v>
      </c>
    </row>
    <row r="59498">
      <c r="A59498" s="5">
        <v>14953.0</v>
      </c>
    </row>
    <row r="59499">
      <c r="A59499" s="5">
        <v>10303.0</v>
      </c>
    </row>
    <row r="59500">
      <c r="A59500" s="5">
        <v>15964.0</v>
      </c>
    </row>
    <row r="59501">
      <c r="A59501" s="5">
        <v>19803.0</v>
      </c>
    </row>
    <row r="59502">
      <c r="A59502" s="5">
        <v>7119.0</v>
      </c>
    </row>
    <row r="59503">
      <c r="A59503" s="5">
        <v>12241.0</v>
      </c>
    </row>
    <row r="59504">
      <c r="A59504" s="5">
        <v>24736.0</v>
      </c>
    </row>
    <row r="59505">
      <c r="A59505" s="5">
        <v>1760.0</v>
      </c>
    </row>
    <row r="59506">
      <c r="A59506" s="5">
        <v>11398.0</v>
      </c>
    </row>
    <row r="59507">
      <c r="A59507" s="5">
        <v>27409.0</v>
      </c>
    </row>
    <row r="59508">
      <c r="A59508" s="5">
        <v>30442.0</v>
      </c>
    </row>
    <row r="59509">
      <c r="A59509" s="5">
        <v>15139.0</v>
      </c>
    </row>
    <row r="59510">
      <c r="A59510" s="5">
        <v>15519.0</v>
      </c>
    </row>
    <row r="59511">
      <c r="A59511" s="5">
        <v>32097.0</v>
      </c>
    </row>
    <row r="59512">
      <c r="A59512" s="5">
        <v>7269.0</v>
      </c>
    </row>
    <row r="59513">
      <c r="A59513" s="5">
        <v>18604.0</v>
      </c>
    </row>
    <row r="59514">
      <c r="A59514" s="5">
        <v>24653.0</v>
      </c>
    </row>
    <row r="59515">
      <c r="A59515" s="5">
        <v>23224.0</v>
      </c>
    </row>
    <row r="59516">
      <c r="A59516" s="5">
        <v>9085.0</v>
      </c>
    </row>
    <row r="59517">
      <c r="A59517" s="5">
        <v>27982.0</v>
      </c>
    </row>
    <row r="59518">
      <c r="A59518" s="5">
        <v>32490.0</v>
      </c>
    </row>
    <row r="59519">
      <c r="A59519" s="5">
        <v>10904.0</v>
      </c>
    </row>
    <row r="59520">
      <c r="A59520" s="5">
        <v>15612.0</v>
      </c>
    </row>
    <row r="59521">
      <c r="A59521" s="5">
        <v>24760.0</v>
      </c>
    </row>
    <row r="59522">
      <c r="A59522" s="5">
        <v>21307.0</v>
      </c>
    </row>
    <row r="59523">
      <c r="A59523" s="5">
        <v>22336.0</v>
      </c>
    </row>
    <row r="59524">
      <c r="A59524" s="5">
        <v>6771.0</v>
      </c>
    </row>
    <row r="59525">
      <c r="A59525" s="5">
        <v>32070.0</v>
      </c>
    </row>
    <row r="59526">
      <c r="A59526" s="5">
        <v>16629.0</v>
      </c>
    </row>
    <row r="59527">
      <c r="A59527" s="5">
        <v>7458.0</v>
      </c>
    </row>
    <row r="59528">
      <c r="A59528" s="5">
        <v>4060.0</v>
      </c>
    </row>
    <row r="59529">
      <c r="A59529" s="5">
        <v>27421.0</v>
      </c>
    </row>
    <row r="59530">
      <c r="A59530" s="5">
        <v>9088.0</v>
      </c>
    </row>
    <row r="59531">
      <c r="A59531" s="5">
        <v>11927.0</v>
      </c>
    </row>
    <row r="59532">
      <c r="A59532" s="5">
        <v>30845.0</v>
      </c>
    </row>
    <row r="59533">
      <c r="A59533" s="5">
        <v>374.0</v>
      </c>
    </row>
    <row r="59534">
      <c r="A59534" s="5">
        <v>31226.0</v>
      </c>
    </row>
    <row r="59535">
      <c r="A59535" s="5">
        <v>16338.0</v>
      </c>
    </row>
    <row r="59536">
      <c r="A59536" s="5">
        <v>25360.0</v>
      </c>
    </row>
    <row r="59537">
      <c r="A59537" s="5">
        <v>21050.0</v>
      </c>
    </row>
    <row r="59538">
      <c r="A59538" s="5">
        <v>5247.0</v>
      </c>
    </row>
    <row r="59539">
      <c r="A59539" s="5">
        <v>3858.0</v>
      </c>
    </row>
    <row r="59540">
      <c r="A59540" s="5">
        <v>18720.0</v>
      </c>
    </row>
    <row r="59541">
      <c r="A59541" s="5">
        <v>5072.0</v>
      </c>
    </row>
    <row r="59542">
      <c r="A59542" s="5">
        <v>9896.0</v>
      </c>
    </row>
    <row r="59543">
      <c r="A59543" s="5">
        <v>15644.0</v>
      </c>
    </row>
    <row r="59544">
      <c r="A59544" s="5">
        <v>21942.0</v>
      </c>
    </row>
    <row r="59545">
      <c r="A59545" s="5">
        <v>23858.0</v>
      </c>
    </row>
    <row r="59546">
      <c r="A59546" s="5">
        <v>25425.0</v>
      </c>
    </row>
    <row r="59547">
      <c r="A59547" s="5">
        <v>2537.0</v>
      </c>
    </row>
    <row r="59548">
      <c r="A59548" s="5">
        <v>32565.0</v>
      </c>
    </row>
    <row r="59549">
      <c r="A59549" s="5">
        <v>26695.0</v>
      </c>
    </row>
    <row r="59550">
      <c r="A59550" s="5">
        <v>1440.0</v>
      </c>
    </row>
    <row r="59551">
      <c r="A59551" s="5">
        <v>18844.0</v>
      </c>
    </row>
    <row r="59552">
      <c r="A59552" s="5">
        <v>30851.0</v>
      </c>
    </row>
    <row r="59553">
      <c r="A59553" s="5">
        <v>20077.0</v>
      </c>
    </row>
    <row r="59554">
      <c r="A59554" s="5">
        <v>27459.0</v>
      </c>
    </row>
    <row r="59555">
      <c r="A59555" s="5">
        <v>9655.0</v>
      </c>
    </row>
    <row r="59556">
      <c r="A59556" s="5">
        <v>15721.0</v>
      </c>
    </row>
    <row r="59557">
      <c r="A59557" s="5">
        <v>29524.0</v>
      </c>
    </row>
    <row r="59558">
      <c r="A59558" s="5">
        <v>9208.0</v>
      </c>
    </row>
    <row r="59559">
      <c r="A59559" s="5">
        <v>32397.0</v>
      </c>
    </row>
    <row r="59560">
      <c r="A59560" s="5">
        <v>15933.0</v>
      </c>
    </row>
    <row r="59561">
      <c r="A59561" s="5">
        <v>4627.0</v>
      </c>
    </row>
    <row r="59562">
      <c r="A59562" s="5">
        <v>6739.0</v>
      </c>
    </row>
    <row r="59563">
      <c r="A59563" s="5">
        <v>251.0</v>
      </c>
    </row>
    <row r="59564">
      <c r="A59564" s="5">
        <v>28350.0</v>
      </c>
    </row>
    <row r="59565">
      <c r="A59565" s="5">
        <v>8309.0</v>
      </c>
    </row>
    <row r="59566">
      <c r="A59566" s="5">
        <v>14780.0</v>
      </c>
    </row>
    <row r="59567">
      <c r="A59567" s="5">
        <v>17491.0</v>
      </c>
    </row>
    <row r="59568">
      <c r="A59568" s="5">
        <v>15423.0</v>
      </c>
    </row>
    <row r="59569">
      <c r="A59569" s="5">
        <v>31892.0</v>
      </c>
    </row>
    <row r="59570">
      <c r="A59570" s="5">
        <v>13751.0</v>
      </c>
    </row>
    <row r="59571">
      <c r="A59571" s="5">
        <v>1177.0</v>
      </c>
    </row>
    <row r="59572">
      <c r="A59572" s="5">
        <v>12040.0</v>
      </c>
    </row>
    <row r="59573">
      <c r="A59573" s="5">
        <v>6314.0</v>
      </c>
    </row>
    <row r="59574">
      <c r="A59574" s="5">
        <v>22120.0</v>
      </c>
    </row>
    <row r="59575">
      <c r="A59575" s="5">
        <v>19698.0</v>
      </c>
    </row>
    <row r="59576">
      <c r="A59576" s="5">
        <v>15097.0</v>
      </c>
    </row>
    <row r="59577">
      <c r="A59577" s="5">
        <v>6435.0</v>
      </c>
    </row>
    <row r="59578">
      <c r="A59578" s="5">
        <v>28246.0</v>
      </c>
    </row>
    <row r="59579">
      <c r="A59579" s="5">
        <v>9817.0</v>
      </c>
    </row>
    <row r="59580">
      <c r="A59580" s="5">
        <v>880.0</v>
      </c>
    </row>
    <row r="59581">
      <c r="A59581" s="5">
        <v>6391.0</v>
      </c>
    </row>
    <row r="59582">
      <c r="A59582" s="5">
        <v>23919.0</v>
      </c>
    </row>
    <row r="59583">
      <c r="A59583" s="5">
        <v>7828.0</v>
      </c>
    </row>
    <row r="59584">
      <c r="A59584" s="5">
        <v>5741.0</v>
      </c>
    </row>
    <row r="59585">
      <c r="A59585" s="5">
        <v>2102.0</v>
      </c>
    </row>
    <row r="59586">
      <c r="A59586" s="5">
        <v>17740.0</v>
      </c>
    </row>
    <row r="59587">
      <c r="A59587" s="5">
        <v>15206.0</v>
      </c>
    </row>
    <row r="59588">
      <c r="A59588" s="5">
        <v>25332.0</v>
      </c>
    </row>
    <row r="59589">
      <c r="A59589" s="5">
        <v>22757.0</v>
      </c>
    </row>
    <row r="59590">
      <c r="A59590" s="5">
        <v>21175.0</v>
      </c>
    </row>
    <row r="59591">
      <c r="A59591" s="5">
        <v>11783.0</v>
      </c>
    </row>
    <row r="59592">
      <c r="A59592" s="5">
        <v>28339.0</v>
      </c>
    </row>
    <row r="59593">
      <c r="A59593" s="5">
        <v>28168.0</v>
      </c>
    </row>
    <row r="59594">
      <c r="A59594" s="5">
        <v>16490.0</v>
      </c>
    </row>
    <row r="59595">
      <c r="A59595" s="5">
        <v>23249.0</v>
      </c>
    </row>
    <row r="59596">
      <c r="A59596" s="5">
        <v>3813.0</v>
      </c>
    </row>
    <row r="59597">
      <c r="A59597" s="5">
        <v>256.0</v>
      </c>
    </row>
    <row r="59598">
      <c r="A59598" s="5">
        <v>30490.0</v>
      </c>
    </row>
    <row r="59599">
      <c r="A59599" s="5">
        <v>2364.0</v>
      </c>
    </row>
    <row r="59600">
      <c r="A59600" s="5">
        <v>10358.0</v>
      </c>
    </row>
    <row r="59601">
      <c r="A59601" s="5">
        <v>28951.0</v>
      </c>
    </row>
    <row r="59602">
      <c r="A59602" s="5">
        <v>28340.0</v>
      </c>
    </row>
    <row r="59603">
      <c r="A59603" s="5">
        <v>20492.0</v>
      </c>
    </row>
    <row r="59604">
      <c r="A59604" s="5">
        <v>15208.0</v>
      </c>
    </row>
    <row r="59605">
      <c r="A59605" s="5">
        <v>12634.0</v>
      </c>
    </row>
    <row r="59606">
      <c r="A59606" s="5">
        <v>13543.0</v>
      </c>
    </row>
    <row r="59607">
      <c r="A59607" s="5">
        <v>4553.0</v>
      </c>
    </row>
    <row r="59608">
      <c r="A59608" s="5">
        <v>15733.0</v>
      </c>
    </row>
    <row r="59609">
      <c r="A59609" s="5">
        <v>18599.0</v>
      </c>
    </row>
    <row r="59610">
      <c r="A59610" s="5">
        <v>15586.0</v>
      </c>
    </row>
    <row r="59611">
      <c r="A59611" s="5">
        <v>7536.0</v>
      </c>
    </row>
    <row r="59612">
      <c r="A59612" s="5">
        <v>2038.0</v>
      </c>
    </row>
    <row r="59613">
      <c r="A59613" s="5">
        <v>6150.0</v>
      </c>
    </row>
    <row r="59614">
      <c r="A59614" s="5">
        <v>23647.0</v>
      </c>
    </row>
    <row r="59615">
      <c r="A59615" s="5">
        <v>18280.0</v>
      </c>
    </row>
    <row r="59616">
      <c r="A59616" s="5">
        <v>23811.0</v>
      </c>
    </row>
    <row r="59617">
      <c r="A59617" s="5">
        <v>23356.0</v>
      </c>
    </row>
    <row r="59618">
      <c r="A59618" s="5">
        <v>6624.0</v>
      </c>
    </row>
    <row r="59619">
      <c r="A59619" s="5">
        <v>3767.0</v>
      </c>
    </row>
    <row r="59620">
      <c r="A59620" s="5">
        <v>18396.0</v>
      </c>
    </row>
    <row r="59621">
      <c r="A59621" s="5">
        <v>6046.0</v>
      </c>
    </row>
    <row r="59622">
      <c r="A59622" s="5">
        <v>12344.0</v>
      </c>
    </row>
    <row r="59623">
      <c r="A59623" s="5">
        <v>8822.0</v>
      </c>
    </row>
    <row r="59624">
      <c r="A59624" s="5">
        <v>23687.0</v>
      </c>
    </row>
    <row r="59625">
      <c r="A59625" s="5">
        <v>27940.0</v>
      </c>
    </row>
    <row r="59626">
      <c r="A59626" s="5">
        <v>27470.0</v>
      </c>
    </row>
    <row r="59627">
      <c r="A59627" s="5">
        <v>23426.0</v>
      </c>
    </row>
    <row r="59628">
      <c r="A59628" s="5">
        <v>6843.0</v>
      </c>
    </row>
    <row r="59629">
      <c r="A59629" s="5">
        <v>32190.0</v>
      </c>
    </row>
    <row r="59630">
      <c r="A59630" s="5">
        <v>16926.0</v>
      </c>
    </row>
    <row r="59631">
      <c r="A59631" s="5">
        <v>32373.0</v>
      </c>
    </row>
    <row r="59632">
      <c r="A59632" s="5">
        <v>30717.0</v>
      </c>
    </row>
    <row r="59633">
      <c r="A59633" s="5">
        <v>24299.0</v>
      </c>
    </row>
    <row r="59634">
      <c r="A59634" s="5">
        <v>20992.0</v>
      </c>
    </row>
    <row r="59635">
      <c r="A59635" s="5">
        <v>22997.0</v>
      </c>
    </row>
    <row r="59636">
      <c r="A59636" s="5">
        <v>21769.0</v>
      </c>
    </row>
    <row r="59637">
      <c r="A59637" s="5">
        <v>18823.0</v>
      </c>
    </row>
    <row r="59638">
      <c r="A59638" s="5">
        <v>7981.0</v>
      </c>
    </row>
    <row r="59639">
      <c r="A59639" s="5">
        <v>5259.0</v>
      </c>
    </row>
    <row r="59640">
      <c r="A59640" s="5">
        <v>25203.0</v>
      </c>
    </row>
    <row r="59641">
      <c r="A59641" s="5">
        <v>31716.0</v>
      </c>
    </row>
    <row r="59642">
      <c r="A59642" s="5">
        <v>15999.0</v>
      </c>
    </row>
    <row r="59643">
      <c r="A59643" s="5">
        <v>16534.0</v>
      </c>
    </row>
    <row r="59644">
      <c r="A59644" s="5">
        <v>14478.0</v>
      </c>
    </row>
    <row r="59645">
      <c r="A59645" s="5">
        <v>541.0</v>
      </c>
    </row>
    <row r="59646">
      <c r="A59646" s="5">
        <v>19576.0</v>
      </c>
    </row>
    <row r="59647">
      <c r="A59647" s="5">
        <v>1536.0</v>
      </c>
    </row>
    <row r="59648">
      <c r="A59648" s="5">
        <v>9869.0</v>
      </c>
    </row>
    <row r="59649">
      <c r="A59649" s="5">
        <v>22695.0</v>
      </c>
    </row>
    <row r="59650">
      <c r="A59650" s="5">
        <v>21894.0</v>
      </c>
    </row>
    <row r="59651">
      <c r="A59651" s="5">
        <v>31249.0</v>
      </c>
    </row>
    <row r="59652">
      <c r="A59652" s="5">
        <v>31976.0</v>
      </c>
    </row>
    <row r="59653">
      <c r="A59653" s="5">
        <v>7465.0</v>
      </c>
    </row>
    <row r="59654">
      <c r="A59654" s="5">
        <v>4997.0</v>
      </c>
    </row>
    <row r="59655">
      <c r="A59655" s="5">
        <v>30404.0</v>
      </c>
    </row>
    <row r="59656">
      <c r="A59656" s="5">
        <v>22274.0</v>
      </c>
    </row>
    <row r="59657">
      <c r="A59657" s="5">
        <v>16782.0</v>
      </c>
    </row>
    <row r="59658">
      <c r="A59658" s="5">
        <v>9350.0</v>
      </c>
    </row>
    <row r="59659">
      <c r="A59659" s="5">
        <v>1655.0</v>
      </c>
    </row>
    <row r="59660">
      <c r="A59660" s="5">
        <v>10248.0</v>
      </c>
    </row>
    <row r="59661">
      <c r="A59661" s="5">
        <v>30040.0</v>
      </c>
    </row>
    <row r="59662">
      <c r="A59662" s="5">
        <v>7887.0</v>
      </c>
    </row>
    <row r="59663">
      <c r="A59663" s="5">
        <v>14310.0</v>
      </c>
    </row>
    <row r="59664">
      <c r="A59664" s="5">
        <v>3868.0</v>
      </c>
    </row>
    <row r="59665">
      <c r="A59665" s="5">
        <v>14647.0</v>
      </c>
    </row>
    <row r="59666">
      <c r="A59666" s="5">
        <v>9763.0</v>
      </c>
    </row>
    <row r="59667">
      <c r="A59667" s="5">
        <v>28250.0</v>
      </c>
    </row>
    <row r="59668">
      <c r="A59668" s="5">
        <v>14003.0</v>
      </c>
    </row>
    <row r="59669">
      <c r="A59669" s="5">
        <v>20698.0</v>
      </c>
    </row>
    <row r="59670">
      <c r="A59670" s="5">
        <v>26179.0</v>
      </c>
    </row>
    <row r="59671">
      <c r="A59671" s="5">
        <v>542.0</v>
      </c>
    </row>
    <row r="59672">
      <c r="A59672" s="5">
        <v>17211.0</v>
      </c>
    </row>
    <row r="59673">
      <c r="A59673" s="5">
        <v>1797.0</v>
      </c>
    </row>
    <row r="59674">
      <c r="A59674" s="5">
        <v>5812.0</v>
      </c>
    </row>
    <row r="59675">
      <c r="A59675" s="5">
        <v>17715.0</v>
      </c>
    </row>
    <row r="59676">
      <c r="A59676" s="5">
        <v>5378.0</v>
      </c>
    </row>
    <row r="59677">
      <c r="A59677" s="5">
        <v>30692.0</v>
      </c>
    </row>
    <row r="59678">
      <c r="A59678" s="5">
        <v>27587.0</v>
      </c>
    </row>
    <row r="59679">
      <c r="A59679" s="5">
        <v>16452.0</v>
      </c>
    </row>
    <row r="59680">
      <c r="A59680" s="5">
        <v>24915.0</v>
      </c>
    </row>
    <row r="59681">
      <c r="A59681" s="5">
        <v>21919.0</v>
      </c>
    </row>
    <row r="59682">
      <c r="A59682" s="5">
        <v>6343.0</v>
      </c>
    </row>
    <row r="59683">
      <c r="A59683" s="5">
        <v>15324.0</v>
      </c>
    </row>
    <row r="59684">
      <c r="A59684" s="5">
        <v>26338.0</v>
      </c>
    </row>
    <row r="59685">
      <c r="A59685" s="5">
        <v>23342.0</v>
      </c>
    </row>
    <row r="59686">
      <c r="A59686" s="5">
        <v>18342.0</v>
      </c>
    </row>
    <row r="59687">
      <c r="A59687" s="5">
        <v>27095.0</v>
      </c>
    </row>
    <row r="59688">
      <c r="A59688" s="5">
        <v>16745.0</v>
      </c>
    </row>
    <row r="59689">
      <c r="A59689" s="5">
        <v>24943.0</v>
      </c>
    </row>
    <row r="59690">
      <c r="A59690" s="5">
        <v>10650.0</v>
      </c>
    </row>
    <row r="59691">
      <c r="A59691" s="5">
        <v>17175.0</v>
      </c>
    </row>
    <row r="59692">
      <c r="A59692" s="5">
        <v>8340.0</v>
      </c>
    </row>
    <row r="59693">
      <c r="A59693" s="5">
        <v>19061.0</v>
      </c>
    </row>
    <row r="59694">
      <c r="A59694" s="5">
        <v>1333.0</v>
      </c>
    </row>
    <row r="59695">
      <c r="A59695" s="5">
        <v>28024.0</v>
      </c>
    </row>
    <row r="59696">
      <c r="A59696" s="5">
        <v>26139.0</v>
      </c>
    </row>
    <row r="59697">
      <c r="A59697" s="5">
        <v>14115.0</v>
      </c>
    </row>
    <row r="59698">
      <c r="A59698" s="5">
        <v>26019.0</v>
      </c>
    </row>
    <row r="59699">
      <c r="A59699" s="5">
        <v>15877.0</v>
      </c>
    </row>
    <row r="59700">
      <c r="A59700" s="5">
        <v>28461.0</v>
      </c>
    </row>
    <row r="59701">
      <c r="A59701" s="5">
        <v>15098.0</v>
      </c>
    </row>
    <row r="59702">
      <c r="A59702" s="5">
        <v>20272.0</v>
      </c>
    </row>
    <row r="59703">
      <c r="A59703" s="5">
        <v>11116.0</v>
      </c>
    </row>
    <row r="59704">
      <c r="A59704" s="5">
        <v>3349.0</v>
      </c>
    </row>
    <row r="59705">
      <c r="A59705" s="5">
        <v>560.0</v>
      </c>
    </row>
    <row r="59706">
      <c r="A59706" s="5">
        <v>7433.0</v>
      </c>
    </row>
    <row r="59707">
      <c r="A59707" s="5">
        <v>17583.0</v>
      </c>
    </row>
    <row r="59708">
      <c r="A59708" s="5">
        <v>28952.0</v>
      </c>
    </row>
    <row r="59709">
      <c r="A59709" s="5">
        <v>7682.0</v>
      </c>
    </row>
    <row r="59710">
      <c r="A59710" s="5">
        <v>27719.0</v>
      </c>
    </row>
    <row r="59711">
      <c r="A59711" s="5">
        <v>29.0</v>
      </c>
    </row>
    <row r="59712">
      <c r="A59712" s="5">
        <v>3996.0</v>
      </c>
    </row>
    <row r="59713">
      <c r="A59713" s="5">
        <v>27467.0</v>
      </c>
    </row>
    <row r="59714">
      <c r="A59714" s="5">
        <v>14377.0</v>
      </c>
    </row>
    <row r="59715">
      <c r="A59715" s="5">
        <v>30337.0</v>
      </c>
    </row>
    <row r="59716">
      <c r="A59716" s="5">
        <v>16016.0</v>
      </c>
    </row>
    <row r="59717">
      <c r="A59717" s="5">
        <v>18260.0</v>
      </c>
    </row>
    <row r="59718">
      <c r="A59718" s="5">
        <v>2977.0</v>
      </c>
    </row>
    <row r="59719">
      <c r="A59719" s="5">
        <v>24217.0</v>
      </c>
    </row>
    <row r="59720">
      <c r="A59720" s="5">
        <v>4871.0</v>
      </c>
    </row>
    <row r="59721">
      <c r="A59721" s="5">
        <v>1774.0</v>
      </c>
    </row>
    <row r="59722">
      <c r="A59722" s="5">
        <v>27667.0</v>
      </c>
    </row>
    <row r="59723">
      <c r="A59723" s="5">
        <v>23753.0</v>
      </c>
    </row>
    <row r="59724">
      <c r="A59724" s="5">
        <v>16934.0</v>
      </c>
    </row>
    <row r="59725">
      <c r="A59725" s="5">
        <v>25534.0</v>
      </c>
    </row>
    <row r="59726">
      <c r="A59726" s="5">
        <v>24921.0</v>
      </c>
    </row>
    <row r="59727">
      <c r="A59727" s="5">
        <v>31505.0</v>
      </c>
    </row>
    <row r="59728">
      <c r="A59728" s="5">
        <v>2369.0</v>
      </c>
    </row>
    <row r="59729">
      <c r="A59729" s="5">
        <v>21465.0</v>
      </c>
    </row>
    <row r="59730">
      <c r="A59730" s="5">
        <v>16138.0</v>
      </c>
    </row>
    <row r="59731">
      <c r="A59731" s="5">
        <v>23869.0</v>
      </c>
    </row>
    <row r="59732">
      <c r="A59732" s="5">
        <v>24897.0</v>
      </c>
    </row>
    <row r="59733">
      <c r="A59733" s="5">
        <v>32657.0</v>
      </c>
    </row>
    <row r="59734">
      <c r="A59734" s="5">
        <v>4860.0</v>
      </c>
    </row>
    <row r="59735">
      <c r="A59735" s="5">
        <v>1371.0</v>
      </c>
    </row>
    <row r="59736">
      <c r="A59736" s="5">
        <v>329.0</v>
      </c>
    </row>
    <row r="59737">
      <c r="A59737" s="5">
        <v>18830.0</v>
      </c>
    </row>
    <row r="59738">
      <c r="A59738" s="5">
        <v>23815.0</v>
      </c>
    </row>
    <row r="59739">
      <c r="A59739" s="5">
        <v>15474.0</v>
      </c>
    </row>
    <row r="59740">
      <c r="A59740" s="5">
        <v>29849.0</v>
      </c>
    </row>
    <row r="59741">
      <c r="A59741" s="5">
        <v>7456.0</v>
      </c>
    </row>
    <row r="59742">
      <c r="A59742" s="5">
        <v>29708.0</v>
      </c>
    </row>
    <row r="59743">
      <c r="A59743" s="5">
        <v>29553.0</v>
      </c>
    </row>
    <row r="59744">
      <c r="A59744" s="5">
        <v>18354.0</v>
      </c>
    </row>
    <row r="59745">
      <c r="A59745" s="5">
        <v>30419.0</v>
      </c>
    </row>
    <row r="59746">
      <c r="A59746" s="5">
        <v>15414.0</v>
      </c>
    </row>
    <row r="59747">
      <c r="A59747" s="5">
        <v>12390.0</v>
      </c>
    </row>
    <row r="59748">
      <c r="A59748" s="5">
        <v>4282.0</v>
      </c>
    </row>
    <row r="59749">
      <c r="A59749" s="5">
        <v>23364.0</v>
      </c>
    </row>
    <row r="59750">
      <c r="A59750" s="5">
        <v>4736.0</v>
      </c>
    </row>
    <row r="59751">
      <c r="A59751" s="5">
        <v>23536.0</v>
      </c>
    </row>
    <row r="59752">
      <c r="A59752" s="5">
        <v>22307.0</v>
      </c>
    </row>
    <row r="59753">
      <c r="A59753" s="5">
        <v>12340.0</v>
      </c>
    </row>
    <row r="59754">
      <c r="A59754" s="5">
        <v>4472.0</v>
      </c>
    </row>
    <row r="59755">
      <c r="A59755" s="5">
        <v>759.0</v>
      </c>
    </row>
    <row r="59756">
      <c r="A59756" s="5">
        <v>7816.0</v>
      </c>
    </row>
    <row r="59757">
      <c r="A59757" s="5">
        <v>11227.0</v>
      </c>
    </row>
    <row r="59758">
      <c r="A59758" s="5">
        <v>4930.0</v>
      </c>
    </row>
    <row r="59759">
      <c r="A59759" s="5">
        <v>24730.0</v>
      </c>
    </row>
    <row r="59760">
      <c r="A59760" s="5">
        <v>6359.0</v>
      </c>
    </row>
    <row r="59761">
      <c r="A59761" s="5">
        <v>20094.0</v>
      </c>
    </row>
    <row r="59762">
      <c r="A59762" s="5">
        <v>5343.0</v>
      </c>
    </row>
    <row r="59763">
      <c r="A59763" s="5">
        <v>17513.0</v>
      </c>
    </row>
    <row r="59764">
      <c r="A59764" s="5">
        <v>17333.0</v>
      </c>
    </row>
    <row r="59765">
      <c r="A59765" s="5">
        <v>6724.0</v>
      </c>
    </row>
    <row r="59766">
      <c r="A59766" s="5">
        <v>24240.0</v>
      </c>
    </row>
    <row r="59767">
      <c r="A59767" s="5">
        <v>10453.0</v>
      </c>
    </row>
    <row r="59768">
      <c r="A59768" s="5">
        <v>29982.0</v>
      </c>
    </row>
    <row r="59769">
      <c r="A59769" s="5">
        <v>32070.0</v>
      </c>
    </row>
    <row r="59770">
      <c r="A59770" s="5">
        <v>5685.0</v>
      </c>
    </row>
    <row r="59771">
      <c r="A59771" s="5">
        <v>3556.0</v>
      </c>
    </row>
    <row r="59772">
      <c r="A59772" s="5">
        <v>6988.0</v>
      </c>
    </row>
    <row r="59773">
      <c r="A59773" s="5">
        <v>8677.0</v>
      </c>
    </row>
    <row r="59774">
      <c r="A59774" s="5">
        <v>7451.0</v>
      </c>
    </row>
    <row r="59775">
      <c r="A59775" s="5">
        <v>27690.0</v>
      </c>
    </row>
    <row r="59776">
      <c r="A59776" s="5">
        <v>13275.0</v>
      </c>
    </row>
    <row r="59777">
      <c r="A59777" s="5">
        <v>6496.0</v>
      </c>
    </row>
    <row r="59778">
      <c r="A59778" s="5">
        <v>24950.0</v>
      </c>
    </row>
    <row r="59779">
      <c r="A59779" s="5">
        <v>21492.0</v>
      </c>
    </row>
    <row r="59780">
      <c r="A59780" s="5">
        <v>15914.0</v>
      </c>
    </row>
    <row r="59781">
      <c r="A59781" s="5">
        <v>5286.0</v>
      </c>
    </row>
    <row r="59782">
      <c r="A59782" s="5">
        <v>843.0</v>
      </c>
    </row>
    <row r="59783">
      <c r="A59783" s="5">
        <v>3270.0</v>
      </c>
    </row>
    <row r="59784">
      <c r="A59784" s="5">
        <v>11524.0</v>
      </c>
    </row>
    <row r="59785">
      <c r="A59785" s="5">
        <v>8040.0</v>
      </c>
    </row>
    <row r="59786">
      <c r="A59786" s="5">
        <v>29521.0</v>
      </c>
    </row>
    <row r="59787">
      <c r="A59787" s="5">
        <v>18696.0</v>
      </c>
    </row>
    <row r="59788">
      <c r="A59788" s="5">
        <v>7040.0</v>
      </c>
    </row>
    <row r="59789">
      <c r="A59789" s="5">
        <v>4467.0</v>
      </c>
    </row>
    <row r="59790">
      <c r="A59790" s="5">
        <v>28408.0</v>
      </c>
    </row>
    <row r="59791">
      <c r="A59791" s="5">
        <v>16892.0</v>
      </c>
    </row>
    <row r="59792">
      <c r="A59792" s="5">
        <v>18725.0</v>
      </c>
    </row>
    <row r="59793">
      <c r="A59793" s="5">
        <v>10813.0</v>
      </c>
    </row>
    <row r="59794">
      <c r="A59794" s="5">
        <v>32171.0</v>
      </c>
    </row>
    <row r="59795">
      <c r="A59795" s="5">
        <v>20467.0</v>
      </c>
    </row>
    <row r="59796">
      <c r="A59796" s="5">
        <v>8530.0</v>
      </c>
    </row>
    <row r="59797">
      <c r="A59797" s="5">
        <v>2749.0</v>
      </c>
    </row>
    <row r="59798">
      <c r="A59798" s="5">
        <v>21330.0</v>
      </c>
    </row>
    <row r="59799">
      <c r="A59799" s="5">
        <v>21185.0</v>
      </c>
    </row>
    <row r="59800">
      <c r="A59800" s="5">
        <v>20957.0</v>
      </c>
    </row>
    <row r="59801">
      <c r="A59801" s="5">
        <v>384.0</v>
      </c>
    </row>
    <row r="59802">
      <c r="A59802" s="5">
        <v>15388.0</v>
      </c>
    </row>
    <row r="59803">
      <c r="A59803" s="5">
        <v>32366.0</v>
      </c>
    </row>
    <row r="59804">
      <c r="A59804" s="5">
        <v>13563.0</v>
      </c>
    </row>
    <row r="59805">
      <c r="A59805" s="5">
        <v>23802.0</v>
      </c>
    </row>
    <row r="59806">
      <c r="A59806" s="5">
        <v>30075.0</v>
      </c>
    </row>
    <row r="59807">
      <c r="A59807" s="5">
        <v>24622.0</v>
      </c>
    </row>
    <row r="59808">
      <c r="A59808" s="5">
        <v>4704.0</v>
      </c>
    </row>
    <row r="59809">
      <c r="A59809" s="5">
        <v>14362.0</v>
      </c>
    </row>
    <row r="59810">
      <c r="A59810" s="5">
        <v>6256.0</v>
      </c>
    </row>
    <row r="59811">
      <c r="A59811" s="5">
        <v>12179.0</v>
      </c>
    </row>
    <row r="59812">
      <c r="A59812" s="5">
        <v>31655.0</v>
      </c>
    </row>
    <row r="59813">
      <c r="A59813" s="5">
        <v>29985.0</v>
      </c>
    </row>
    <row r="59814">
      <c r="A59814" s="5">
        <v>30984.0</v>
      </c>
    </row>
    <row r="59815">
      <c r="A59815" s="5">
        <v>16386.0</v>
      </c>
    </row>
    <row r="59816">
      <c r="A59816" s="5">
        <v>18419.0</v>
      </c>
    </row>
    <row r="59817">
      <c r="A59817" s="5">
        <v>23219.0</v>
      </c>
    </row>
    <row r="59818">
      <c r="A59818" s="5">
        <v>7975.0</v>
      </c>
    </row>
    <row r="59819">
      <c r="A59819" s="5">
        <v>9828.0</v>
      </c>
    </row>
    <row r="59820">
      <c r="A59820" s="5">
        <v>29399.0</v>
      </c>
    </row>
    <row r="59821">
      <c r="A59821" s="5">
        <v>1838.0</v>
      </c>
    </row>
    <row r="59822">
      <c r="A59822" s="5">
        <v>15492.0</v>
      </c>
    </row>
    <row r="59823">
      <c r="A59823" s="5">
        <v>26397.0</v>
      </c>
    </row>
    <row r="59824">
      <c r="A59824" s="5">
        <v>25203.0</v>
      </c>
    </row>
    <row r="59825">
      <c r="A59825" s="5">
        <v>11836.0</v>
      </c>
    </row>
    <row r="59826">
      <c r="A59826" s="5">
        <v>17397.0</v>
      </c>
    </row>
    <row r="59827">
      <c r="A59827" s="5">
        <v>16450.0</v>
      </c>
    </row>
    <row r="59828">
      <c r="A59828" s="5">
        <v>22752.0</v>
      </c>
    </row>
    <row r="59829">
      <c r="A59829" s="5">
        <v>21668.0</v>
      </c>
    </row>
    <row r="59830">
      <c r="A59830" s="5">
        <v>1517.0</v>
      </c>
    </row>
    <row r="59831">
      <c r="A59831" s="5">
        <v>25606.0</v>
      </c>
    </row>
    <row r="59832">
      <c r="A59832" s="5">
        <v>5327.0</v>
      </c>
    </row>
    <row r="59833">
      <c r="A59833" s="5">
        <v>32358.0</v>
      </c>
    </row>
    <row r="59834">
      <c r="A59834" s="5">
        <v>30274.0</v>
      </c>
    </row>
    <row r="59835">
      <c r="A59835" s="5">
        <v>14198.0</v>
      </c>
    </row>
    <row r="59836">
      <c r="A59836" s="5">
        <v>25964.0</v>
      </c>
    </row>
    <row r="59837">
      <c r="A59837" s="5">
        <v>774.0</v>
      </c>
    </row>
    <row r="59838">
      <c r="A59838" s="5">
        <v>32564.0</v>
      </c>
    </row>
    <row r="59839">
      <c r="A59839" s="5">
        <v>26983.0</v>
      </c>
    </row>
    <row r="59840">
      <c r="A59840" s="5">
        <v>13705.0</v>
      </c>
    </row>
    <row r="59841">
      <c r="A59841" s="5">
        <v>31784.0</v>
      </c>
    </row>
    <row r="59842">
      <c r="A59842" s="5">
        <v>1452.0</v>
      </c>
    </row>
    <row r="59843">
      <c r="A59843" s="5">
        <v>30124.0</v>
      </c>
    </row>
    <row r="59844">
      <c r="A59844" s="5">
        <v>20984.0</v>
      </c>
    </row>
    <row r="59845">
      <c r="A59845" s="5">
        <v>605.0</v>
      </c>
    </row>
    <row r="59846">
      <c r="A59846" s="5">
        <v>705.0</v>
      </c>
    </row>
    <row r="59847">
      <c r="A59847" s="5">
        <v>26764.0</v>
      </c>
    </row>
    <row r="59848">
      <c r="A59848" s="5">
        <v>28472.0</v>
      </c>
    </row>
    <row r="59849">
      <c r="A59849" s="5">
        <v>11325.0</v>
      </c>
    </row>
    <row r="59850">
      <c r="A59850" s="5">
        <v>22144.0</v>
      </c>
    </row>
    <row r="59851">
      <c r="A59851" s="5">
        <v>30323.0</v>
      </c>
    </row>
    <row r="59852">
      <c r="A59852" s="5">
        <v>12885.0</v>
      </c>
    </row>
    <row r="59853">
      <c r="A59853" s="5">
        <v>950.0</v>
      </c>
    </row>
    <row r="59854">
      <c r="A59854" s="5">
        <v>14317.0</v>
      </c>
    </row>
    <row r="59855">
      <c r="A59855" s="5">
        <v>15335.0</v>
      </c>
    </row>
    <row r="59856">
      <c r="A59856" s="5">
        <v>16649.0</v>
      </c>
    </row>
    <row r="59857">
      <c r="A59857" s="5">
        <v>26019.0</v>
      </c>
    </row>
    <row r="59858">
      <c r="A59858" s="5">
        <v>26181.0</v>
      </c>
    </row>
    <row r="59859">
      <c r="A59859" s="5">
        <v>14782.0</v>
      </c>
    </row>
    <row r="59860">
      <c r="A59860" s="5">
        <v>7463.0</v>
      </c>
    </row>
    <row r="59861">
      <c r="A59861" s="5">
        <v>32672.0</v>
      </c>
    </row>
    <row r="59862">
      <c r="A59862" s="5">
        <v>32646.0</v>
      </c>
    </row>
    <row r="59863">
      <c r="A59863" s="5">
        <v>24974.0</v>
      </c>
    </row>
    <row r="59864">
      <c r="A59864" s="5">
        <v>20281.0</v>
      </c>
    </row>
    <row r="59865">
      <c r="A59865" s="5">
        <v>24605.0</v>
      </c>
    </row>
    <row r="59866">
      <c r="A59866" s="5">
        <v>8241.0</v>
      </c>
    </row>
    <row r="59867">
      <c r="A59867" s="5">
        <v>18022.0</v>
      </c>
    </row>
    <row r="59868">
      <c r="A59868" s="5">
        <v>9320.0</v>
      </c>
    </row>
    <row r="59869">
      <c r="A59869" s="5">
        <v>19634.0</v>
      </c>
    </row>
    <row r="59870">
      <c r="A59870" s="5">
        <v>12367.0</v>
      </c>
    </row>
    <row r="59871">
      <c r="A59871" s="5">
        <v>17851.0</v>
      </c>
    </row>
    <row r="59872">
      <c r="A59872" s="5">
        <v>925.0</v>
      </c>
    </row>
    <row r="59873">
      <c r="A59873" s="5">
        <v>21170.0</v>
      </c>
    </row>
    <row r="59874">
      <c r="A59874" s="5">
        <v>434.0</v>
      </c>
    </row>
    <row r="59875">
      <c r="A59875" s="5">
        <v>15525.0</v>
      </c>
    </row>
    <row r="59876">
      <c r="A59876" s="5">
        <v>7654.0</v>
      </c>
    </row>
    <row r="59877">
      <c r="A59877" s="5">
        <v>17923.0</v>
      </c>
    </row>
    <row r="59878">
      <c r="A59878" s="5">
        <v>9085.0</v>
      </c>
    </row>
    <row r="59879">
      <c r="A59879" s="5">
        <v>7500.0</v>
      </c>
    </row>
    <row r="59880">
      <c r="A59880" s="5">
        <v>32283.0</v>
      </c>
    </row>
    <row r="59881">
      <c r="A59881" s="5">
        <v>8749.0</v>
      </c>
    </row>
    <row r="59882">
      <c r="A59882" s="5">
        <v>3815.0</v>
      </c>
    </row>
    <row r="59883">
      <c r="A59883" s="5">
        <v>30876.0</v>
      </c>
    </row>
    <row r="59884">
      <c r="A59884" s="5">
        <v>15297.0</v>
      </c>
    </row>
    <row r="59885">
      <c r="A59885" s="5">
        <v>432.0</v>
      </c>
    </row>
    <row r="59886">
      <c r="A59886" s="5">
        <v>4411.0</v>
      </c>
    </row>
    <row r="59887">
      <c r="A59887" s="5">
        <v>20545.0</v>
      </c>
    </row>
    <row r="59888">
      <c r="A59888" s="5">
        <v>21806.0</v>
      </c>
    </row>
    <row r="59889">
      <c r="A59889" s="5">
        <v>8091.0</v>
      </c>
    </row>
    <row r="59890">
      <c r="A59890" s="5">
        <v>5923.0</v>
      </c>
    </row>
    <row r="59891">
      <c r="A59891" s="5">
        <v>17615.0</v>
      </c>
    </row>
    <row r="59892">
      <c r="A59892" s="5">
        <v>29934.0</v>
      </c>
    </row>
    <row r="59893">
      <c r="A59893" s="5">
        <v>5978.0</v>
      </c>
    </row>
    <row r="59894">
      <c r="A59894" s="5">
        <v>15655.0</v>
      </c>
    </row>
    <row r="59895">
      <c r="A59895" s="5">
        <v>29760.0</v>
      </c>
    </row>
    <row r="59896">
      <c r="A59896" s="5">
        <v>9830.0</v>
      </c>
    </row>
    <row r="59897">
      <c r="A59897" s="5">
        <v>22224.0</v>
      </c>
    </row>
    <row r="59898">
      <c r="A59898" s="5">
        <v>18801.0</v>
      </c>
    </row>
    <row r="59899">
      <c r="A59899" s="5">
        <v>7332.0</v>
      </c>
    </row>
    <row r="59900">
      <c r="A59900" s="5">
        <v>15799.0</v>
      </c>
    </row>
    <row r="59901">
      <c r="A59901" s="5">
        <v>30374.0</v>
      </c>
    </row>
    <row r="59902">
      <c r="A59902" s="5">
        <v>29395.0</v>
      </c>
    </row>
    <row r="59903">
      <c r="A59903" s="5">
        <v>22292.0</v>
      </c>
    </row>
    <row r="59904">
      <c r="A59904" s="5">
        <v>30438.0</v>
      </c>
    </row>
    <row r="59905">
      <c r="A59905" s="5">
        <v>27874.0</v>
      </c>
    </row>
    <row r="59906">
      <c r="A59906" s="5">
        <v>6411.0</v>
      </c>
    </row>
    <row r="59907">
      <c r="A59907" s="5">
        <v>32488.0</v>
      </c>
    </row>
    <row r="59908">
      <c r="A59908" s="5">
        <v>4153.0</v>
      </c>
    </row>
    <row r="59909">
      <c r="A59909" s="5">
        <v>19899.0</v>
      </c>
    </row>
    <row r="59910">
      <c r="A59910" s="5">
        <v>21061.0</v>
      </c>
    </row>
    <row r="59911">
      <c r="A59911" s="5">
        <v>6442.0</v>
      </c>
    </row>
    <row r="59912">
      <c r="A59912" s="5">
        <v>25572.0</v>
      </c>
    </row>
    <row r="59913">
      <c r="A59913" s="5">
        <v>3755.0</v>
      </c>
    </row>
    <row r="59914">
      <c r="A59914" s="5">
        <v>29153.0</v>
      </c>
    </row>
    <row r="59915">
      <c r="A59915" s="5">
        <v>20554.0</v>
      </c>
    </row>
    <row r="59916">
      <c r="A59916" s="5">
        <v>17636.0</v>
      </c>
    </row>
    <row r="59917">
      <c r="A59917" s="5">
        <v>32711.0</v>
      </c>
    </row>
    <row r="59918">
      <c r="A59918" s="5">
        <v>27767.0</v>
      </c>
    </row>
    <row r="59919">
      <c r="A59919" s="5">
        <v>22546.0</v>
      </c>
    </row>
    <row r="59920">
      <c r="A59920" s="5">
        <v>9004.0</v>
      </c>
    </row>
    <row r="59921">
      <c r="A59921" s="5">
        <v>28492.0</v>
      </c>
    </row>
    <row r="59922">
      <c r="A59922" s="5">
        <v>15640.0</v>
      </c>
    </row>
    <row r="59923">
      <c r="A59923" s="5">
        <v>19933.0</v>
      </c>
    </row>
    <row r="59924">
      <c r="A59924" s="5">
        <v>15103.0</v>
      </c>
    </row>
    <row r="59925">
      <c r="A59925" s="5">
        <v>11130.0</v>
      </c>
    </row>
    <row r="59926">
      <c r="A59926" s="5">
        <v>12247.0</v>
      </c>
    </row>
    <row r="59927">
      <c r="A59927" s="5">
        <v>26884.0</v>
      </c>
    </row>
    <row r="59928">
      <c r="A59928" s="5">
        <v>21405.0</v>
      </c>
    </row>
    <row r="59929">
      <c r="A59929" s="5">
        <v>22181.0</v>
      </c>
    </row>
    <row r="59930">
      <c r="A59930" s="5">
        <v>13704.0</v>
      </c>
    </row>
    <row r="59931">
      <c r="A59931" s="5">
        <v>3994.0</v>
      </c>
    </row>
    <row r="59932">
      <c r="A59932" s="5">
        <v>20769.0</v>
      </c>
    </row>
    <row r="59933">
      <c r="A59933" s="5">
        <v>16777.0</v>
      </c>
    </row>
    <row r="59934">
      <c r="A59934" s="5">
        <v>9416.0</v>
      </c>
    </row>
    <row r="59935">
      <c r="A59935" s="5">
        <v>9049.0</v>
      </c>
    </row>
    <row r="59936">
      <c r="A59936" s="5">
        <v>7594.0</v>
      </c>
    </row>
    <row r="59937">
      <c r="A59937" s="5">
        <v>16350.0</v>
      </c>
    </row>
    <row r="59938">
      <c r="A59938" s="5">
        <v>3134.0</v>
      </c>
    </row>
    <row r="59939">
      <c r="A59939" s="5">
        <v>6875.0</v>
      </c>
    </row>
    <row r="59940">
      <c r="A59940" s="5">
        <v>11705.0</v>
      </c>
    </row>
    <row r="59941">
      <c r="A59941" s="5">
        <v>11052.0</v>
      </c>
    </row>
    <row r="59942">
      <c r="A59942" s="5">
        <v>31264.0</v>
      </c>
    </row>
    <row r="59943">
      <c r="A59943" s="5">
        <v>15118.0</v>
      </c>
    </row>
    <row r="59944">
      <c r="A59944" s="5">
        <v>9178.0</v>
      </c>
    </row>
    <row r="59945">
      <c r="A59945" s="5">
        <v>2017.0</v>
      </c>
    </row>
    <row r="59946">
      <c r="A59946" s="5">
        <v>23800.0</v>
      </c>
    </row>
    <row r="59947">
      <c r="A59947" s="5">
        <v>1250.0</v>
      </c>
    </row>
    <row r="59948">
      <c r="A59948" s="5">
        <v>22407.0</v>
      </c>
    </row>
    <row r="59949">
      <c r="A59949" s="5">
        <v>161.0</v>
      </c>
    </row>
    <row r="59950">
      <c r="A59950" s="5">
        <v>25000.0</v>
      </c>
    </row>
    <row r="59951">
      <c r="A59951" s="5">
        <v>11076.0</v>
      </c>
    </row>
    <row r="59952">
      <c r="A59952" s="5">
        <v>17225.0</v>
      </c>
    </row>
    <row r="59953">
      <c r="A59953" s="5">
        <v>11229.0</v>
      </c>
    </row>
    <row r="59954">
      <c r="A59954" s="5">
        <v>29355.0</v>
      </c>
    </row>
    <row r="59955">
      <c r="A59955" s="5">
        <v>9552.0</v>
      </c>
    </row>
    <row r="59956">
      <c r="A59956" s="5">
        <v>7712.0</v>
      </c>
    </row>
    <row r="59957">
      <c r="A59957" s="5">
        <v>20391.0</v>
      </c>
    </row>
    <row r="59958">
      <c r="A59958" s="5">
        <v>15519.0</v>
      </c>
    </row>
    <row r="59959">
      <c r="A59959" s="5">
        <v>12482.0</v>
      </c>
    </row>
    <row r="59960">
      <c r="A59960" s="5">
        <v>9253.0</v>
      </c>
    </row>
    <row r="59961">
      <c r="A59961" s="5">
        <v>6084.0</v>
      </c>
    </row>
    <row r="59962">
      <c r="A59962" s="5">
        <v>23552.0</v>
      </c>
    </row>
    <row r="59963">
      <c r="A59963" s="5">
        <v>22702.0</v>
      </c>
    </row>
    <row r="59964">
      <c r="A59964" s="5">
        <v>21102.0</v>
      </c>
    </row>
    <row r="59965">
      <c r="A59965" s="5">
        <v>29187.0</v>
      </c>
    </row>
    <row r="59966">
      <c r="A59966" s="5">
        <v>6199.0</v>
      </c>
    </row>
    <row r="59967">
      <c r="A59967" s="5">
        <v>21618.0</v>
      </c>
    </row>
    <row r="59968">
      <c r="A59968" s="5">
        <v>6706.0</v>
      </c>
    </row>
    <row r="59969">
      <c r="A59969" s="5">
        <v>1230.0</v>
      </c>
    </row>
    <row r="59970">
      <c r="A59970" s="5">
        <v>20435.0</v>
      </c>
    </row>
    <row r="59971">
      <c r="A59971" s="5">
        <v>21224.0</v>
      </c>
    </row>
    <row r="59972">
      <c r="A59972" s="5">
        <v>20269.0</v>
      </c>
    </row>
    <row r="59973">
      <c r="A59973" s="5">
        <v>29695.0</v>
      </c>
    </row>
    <row r="59974">
      <c r="A59974" s="5">
        <v>31254.0</v>
      </c>
    </row>
    <row r="59975">
      <c r="A59975" s="5">
        <v>1504.0</v>
      </c>
    </row>
    <row r="59976">
      <c r="A59976" s="5">
        <v>21830.0</v>
      </c>
    </row>
    <row r="59977">
      <c r="A59977" s="5">
        <v>26613.0</v>
      </c>
    </row>
    <row r="59978">
      <c r="A59978" s="5">
        <v>25011.0</v>
      </c>
    </row>
    <row r="59979">
      <c r="A59979" s="5">
        <v>461.0</v>
      </c>
    </row>
    <row r="59980">
      <c r="A59980" s="5">
        <v>20848.0</v>
      </c>
    </row>
    <row r="59981">
      <c r="A59981" s="5">
        <v>2790.0</v>
      </c>
    </row>
    <row r="59982">
      <c r="A59982" s="5">
        <v>31958.0</v>
      </c>
    </row>
    <row r="59983">
      <c r="A59983" s="5">
        <v>17854.0</v>
      </c>
    </row>
    <row r="59984">
      <c r="A59984" s="5">
        <v>25038.0</v>
      </c>
    </row>
    <row r="59985">
      <c r="A59985" s="5">
        <v>28790.0</v>
      </c>
    </row>
    <row r="59986">
      <c r="A59986" s="5">
        <v>1637.0</v>
      </c>
    </row>
    <row r="59987">
      <c r="A59987" s="5">
        <v>32656.0</v>
      </c>
    </row>
    <row r="59988">
      <c r="A59988" s="5">
        <v>8474.0</v>
      </c>
    </row>
    <row r="59989">
      <c r="A59989" s="5">
        <v>7049.0</v>
      </c>
    </row>
    <row r="59990">
      <c r="A59990" s="5">
        <v>15493.0</v>
      </c>
    </row>
    <row r="59991">
      <c r="A59991" s="5">
        <v>24674.0</v>
      </c>
    </row>
    <row r="59992">
      <c r="A59992" s="5">
        <v>31047.0</v>
      </c>
    </row>
    <row r="59993">
      <c r="A59993" s="5">
        <v>5718.0</v>
      </c>
    </row>
    <row r="59994">
      <c r="A59994" s="5">
        <v>26721.0</v>
      </c>
    </row>
    <row r="59995">
      <c r="A59995" s="5">
        <v>5450.0</v>
      </c>
    </row>
    <row r="59996">
      <c r="A59996" s="5">
        <v>2405.0</v>
      </c>
    </row>
    <row r="59997">
      <c r="A59997" s="5">
        <v>20670.0</v>
      </c>
    </row>
    <row r="59998">
      <c r="A59998" s="5">
        <v>4903.0</v>
      </c>
    </row>
    <row r="59999">
      <c r="A59999" s="5">
        <v>14406.0</v>
      </c>
    </row>
    <row r="60000">
      <c r="A60000" s="5">
        <v>8902.0</v>
      </c>
    </row>
    <row r="60001">
      <c r="A60001" s="5">
        <v>14555.0</v>
      </c>
    </row>
    <row r="60002">
      <c r="A60002" s="5">
        <v>3154.0</v>
      </c>
    </row>
    <row r="60003">
      <c r="A60003" s="5">
        <v>19830.0</v>
      </c>
    </row>
    <row r="60004">
      <c r="A60004" s="5">
        <v>8543.0</v>
      </c>
    </row>
    <row r="60005">
      <c r="A60005" s="5">
        <v>16859.0</v>
      </c>
    </row>
    <row r="60006">
      <c r="A60006" s="5">
        <v>9519.0</v>
      </c>
    </row>
    <row r="60007">
      <c r="A60007" s="5">
        <v>8328.0</v>
      </c>
    </row>
    <row r="60008">
      <c r="A60008" s="5">
        <v>9072.0</v>
      </c>
    </row>
    <row r="60009">
      <c r="A60009" s="5">
        <v>19727.0</v>
      </c>
    </row>
    <row r="60010">
      <c r="A60010" s="5">
        <v>17818.0</v>
      </c>
    </row>
    <row r="60011">
      <c r="A60011" s="5">
        <v>5747.0</v>
      </c>
    </row>
    <row r="60012">
      <c r="A60012" s="5">
        <v>25704.0</v>
      </c>
    </row>
    <row r="60013">
      <c r="A60013" s="5">
        <v>10559.0</v>
      </c>
    </row>
    <row r="60014">
      <c r="A60014" s="5">
        <v>15881.0</v>
      </c>
    </row>
    <row r="60015">
      <c r="A60015" s="5">
        <v>18280.0</v>
      </c>
    </row>
    <row r="60016">
      <c r="A60016" s="5">
        <v>16131.0</v>
      </c>
    </row>
    <row r="60017">
      <c r="A60017" s="5">
        <v>7233.0</v>
      </c>
    </row>
    <row r="60018">
      <c r="A60018" s="5">
        <v>31437.0</v>
      </c>
    </row>
    <row r="60019">
      <c r="A60019" s="5">
        <v>29957.0</v>
      </c>
    </row>
    <row r="60020">
      <c r="A60020" s="5">
        <v>6837.0</v>
      </c>
    </row>
    <row r="60021">
      <c r="A60021" s="5">
        <v>10953.0</v>
      </c>
    </row>
    <row r="60022">
      <c r="A60022" s="5">
        <v>31892.0</v>
      </c>
    </row>
    <row r="60023">
      <c r="A60023" s="5">
        <v>12493.0</v>
      </c>
    </row>
    <row r="60024">
      <c r="A60024" s="5">
        <v>18507.0</v>
      </c>
    </row>
    <row r="60025">
      <c r="A60025" s="5">
        <v>4739.0</v>
      </c>
    </row>
    <row r="60026">
      <c r="A60026" s="5">
        <v>14897.0</v>
      </c>
    </row>
    <row r="60027">
      <c r="A60027" s="5">
        <v>18133.0</v>
      </c>
    </row>
    <row r="60028">
      <c r="A60028" s="5">
        <v>4560.0</v>
      </c>
    </row>
    <row r="60029">
      <c r="A60029" s="5">
        <v>10847.0</v>
      </c>
    </row>
    <row r="60030">
      <c r="A60030" s="5">
        <v>20384.0</v>
      </c>
    </row>
    <row r="60031">
      <c r="A60031" s="5">
        <v>16575.0</v>
      </c>
    </row>
    <row r="60032">
      <c r="A60032" s="5">
        <v>429.0</v>
      </c>
    </row>
    <row r="60033">
      <c r="A60033" s="5">
        <v>7469.0</v>
      </c>
    </row>
    <row r="60034">
      <c r="A60034" s="5">
        <v>7748.0</v>
      </c>
    </row>
    <row r="60035">
      <c r="A60035" s="5">
        <v>5356.0</v>
      </c>
    </row>
    <row r="60036">
      <c r="A60036" s="5">
        <v>9493.0</v>
      </c>
    </row>
    <row r="60037">
      <c r="A60037" s="5">
        <v>12905.0</v>
      </c>
    </row>
    <row r="60038">
      <c r="A60038" s="5">
        <v>17012.0</v>
      </c>
    </row>
    <row r="60039">
      <c r="A60039" s="5">
        <v>21998.0</v>
      </c>
    </row>
    <row r="60040">
      <c r="A60040" s="5">
        <v>19872.0</v>
      </c>
    </row>
    <row r="60041">
      <c r="A60041" s="5">
        <v>6488.0</v>
      </c>
    </row>
    <row r="60042">
      <c r="A60042" s="5">
        <v>566.0</v>
      </c>
    </row>
    <row r="60043">
      <c r="A60043" s="5">
        <v>30268.0</v>
      </c>
    </row>
    <row r="60044">
      <c r="A60044" s="5">
        <v>5686.0</v>
      </c>
    </row>
    <row r="60045">
      <c r="A60045" s="5">
        <v>27220.0</v>
      </c>
    </row>
    <row r="60046">
      <c r="A60046" s="5">
        <v>6474.0</v>
      </c>
    </row>
    <row r="60047">
      <c r="A60047" s="5">
        <v>29738.0</v>
      </c>
    </row>
    <row r="60048">
      <c r="A60048" s="5">
        <v>12079.0</v>
      </c>
    </row>
    <row r="60049">
      <c r="A60049" s="5">
        <v>21091.0</v>
      </c>
    </row>
    <row r="60050">
      <c r="A60050" s="5">
        <v>1643.0</v>
      </c>
    </row>
    <row r="60051">
      <c r="A60051" s="5">
        <v>536.0</v>
      </c>
    </row>
    <row r="60052">
      <c r="A60052" s="5">
        <v>13752.0</v>
      </c>
    </row>
    <row r="60053">
      <c r="A60053" s="5">
        <v>7439.0</v>
      </c>
    </row>
    <row r="60054">
      <c r="A60054" s="5">
        <v>15825.0</v>
      </c>
    </row>
    <row r="60055">
      <c r="A60055" s="5">
        <v>32489.0</v>
      </c>
    </row>
    <row r="60056">
      <c r="A60056" s="5">
        <v>6777.0</v>
      </c>
    </row>
    <row r="60057">
      <c r="A60057" s="5">
        <v>4210.0</v>
      </c>
    </row>
    <row r="60058">
      <c r="A60058" s="5">
        <v>25850.0</v>
      </c>
    </row>
    <row r="60059">
      <c r="A60059" s="5">
        <v>21175.0</v>
      </c>
    </row>
    <row r="60060">
      <c r="A60060" s="5">
        <v>23413.0</v>
      </c>
    </row>
    <row r="60061">
      <c r="A60061" s="5">
        <v>20369.0</v>
      </c>
    </row>
    <row r="60062">
      <c r="A60062" s="5">
        <v>31658.0</v>
      </c>
    </row>
    <row r="60063">
      <c r="A60063" s="5">
        <v>964.0</v>
      </c>
    </row>
    <row r="60064">
      <c r="A60064" s="5">
        <v>5425.0</v>
      </c>
    </row>
    <row r="60065">
      <c r="A60065" s="5">
        <v>14059.0</v>
      </c>
    </row>
    <row r="60066">
      <c r="A60066" s="5">
        <v>5681.0</v>
      </c>
    </row>
    <row r="60067">
      <c r="A60067" s="5">
        <v>6068.0</v>
      </c>
    </row>
    <row r="60068">
      <c r="A60068" s="5">
        <v>12056.0</v>
      </c>
    </row>
    <row r="60069">
      <c r="A60069" s="5">
        <v>26449.0</v>
      </c>
    </row>
    <row r="60070">
      <c r="A60070" s="5">
        <v>3308.0</v>
      </c>
    </row>
    <row r="60071">
      <c r="A60071" s="5">
        <v>5370.0</v>
      </c>
    </row>
    <row r="60072">
      <c r="A60072" s="5">
        <v>10014.0</v>
      </c>
    </row>
    <row r="60073">
      <c r="A60073" s="5">
        <v>29431.0</v>
      </c>
    </row>
    <row r="60074">
      <c r="A60074" s="5">
        <v>17678.0</v>
      </c>
    </row>
    <row r="60075">
      <c r="A60075" s="5">
        <v>14481.0</v>
      </c>
    </row>
    <row r="60076">
      <c r="A60076" s="5">
        <v>16548.0</v>
      </c>
    </row>
    <row r="60077">
      <c r="A60077" s="5">
        <v>24780.0</v>
      </c>
    </row>
    <row r="60078">
      <c r="A60078" s="5">
        <v>30368.0</v>
      </c>
    </row>
    <row r="60079">
      <c r="A60079" s="5">
        <v>13292.0</v>
      </c>
    </row>
    <row r="60080">
      <c r="A60080" s="5">
        <v>6811.0</v>
      </c>
    </row>
    <row r="60081">
      <c r="A60081" s="5">
        <v>31239.0</v>
      </c>
    </row>
    <row r="60082">
      <c r="A60082" s="5">
        <v>5063.0</v>
      </c>
    </row>
    <row r="60083">
      <c r="A60083" s="5">
        <v>1839.0</v>
      </c>
    </row>
    <row r="60084">
      <c r="A60084" s="5">
        <v>28909.0</v>
      </c>
    </row>
    <row r="60085">
      <c r="A60085" s="5">
        <v>5634.0</v>
      </c>
    </row>
    <row r="60086">
      <c r="A60086" s="5">
        <v>13638.0</v>
      </c>
    </row>
    <row r="60087">
      <c r="A60087" s="5">
        <v>19359.0</v>
      </c>
    </row>
    <row r="60088">
      <c r="A60088" s="5">
        <v>3352.0</v>
      </c>
    </row>
    <row r="60089">
      <c r="A60089" s="5">
        <v>22604.0</v>
      </c>
    </row>
    <row r="60090">
      <c r="A60090" s="5">
        <v>12355.0</v>
      </c>
    </row>
    <row r="60091">
      <c r="A60091" s="5">
        <v>599.0</v>
      </c>
    </row>
    <row r="60092">
      <c r="A60092" s="5">
        <v>10780.0</v>
      </c>
    </row>
    <row r="60093">
      <c r="A60093" s="5">
        <v>5370.0</v>
      </c>
    </row>
    <row r="60094">
      <c r="A60094" s="5">
        <v>14670.0</v>
      </c>
    </row>
    <row r="60095">
      <c r="A60095" s="5">
        <v>15166.0</v>
      </c>
    </row>
    <row r="60096">
      <c r="A60096" s="5">
        <v>20376.0</v>
      </c>
    </row>
    <row r="60097">
      <c r="A60097" s="5">
        <v>20285.0</v>
      </c>
    </row>
    <row r="60098">
      <c r="A60098" s="5">
        <v>14495.0</v>
      </c>
    </row>
    <row r="60099">
      <c r="A60099" s="5">
        <v>10293.0</v>
      </c>
    </row>
    <row r="60100">
      <c r="A60100" s="5">
        <v>26672.0</v>
      </c>
    </row>
    <row r="60101">
      <c r="A60101" s="5">
        <v>1594.0</v>
      </c>
    </row>
    <row r="60102">
      <c r="A60102" s="5">
        <v>13215.0</v>
      </c>
    </row>
    <row r="60103">
      <c r="A60103" s="5">
        <v>28821.0</v>
      </c>
    </row>
    <row r="60104">
      <c r="A60104" s="5">
        <v>5937.0</v>
      </c>
    </row>
    <row r="60105">
      <c r="A60105" s="5">
        <v>17429.0</v>
      </c>
    </row>
    <row r="60106">
      <c r="A60106" s="5">
        <v>28587.0</v>
      </c>
    </row>
    <row r="60107">
      <c r="A60107" s="5">
        <v>22744.0</v>
      </c>
    </row>
    <row r="60108">
      <c r="A60108" s="5">
        <v>4472.0</v>
      </c>
    </row>
    <row r="60109">
      <c r="A60109" s="5">
        <v>9039.0</v>
      </c>
    </row>
    <row r="60110">
      <c r="A60110" s="5">
        <v>12820.0</v>
      </c>
    </row>
    <row r="60111">
      <c r="A60111" s="5">
        <v>4758.0</v>
      </c>
    </row>
    <row r="60112">
      <c r="A60112" s="5">
        <v>32144.0</v>
      </c>
    </row>
    <row r="60113">
      <c r="A60113" s="5">
        <v>15955.0</v>
      </c>
    </row>
    <row r="60114">
      <c r="A60114" s="5">
        <v>16746.0</v>
      </c>
    </row>
    <row r="60115">
      <c r="A60115" s="5">
        <v>18612.0</v>
      </c>
    </row>
    <row r="60116">
      <c r="A60116" s="5">
        <v>7962.0</v>
      </c>
    </row>
    <row r="60117">
      <c r="A60117" s="5">
        <v>15691.0</v>
      </c>
    </row>
    <row r="60118">
      <c r="A60118" s="5">
        <v>3066.0</v>
      </c>
    </row>
    <row r="60119">
      <c r="A60119" s="5">
        <v>15320.0</v>
      </c>
    </row>
    <row r="60120">
      <c r="A60120" s="5">
        <v>20850.0</v>
      </c>
    </row>
    <row r="60121">
      <c r="A60121" s="5">
        <v>30264.0</v>
      </c>
    </row>
    <row r="60122">
      <c r="A60122" s="5">
        <v>6037.0</v>
      </c>
    </row>
    <row r="60123">
      <c r="A60123" s="5">
        <v>799.0</v>
      </c>
    </row>
    <row r="60124">
      <c r="A60124" s="5">
        <v>5519.0</v>
      </c>
    </row>
    <row r="60125">
      <c r="A60125" s="5">
        <v>21314.0</v>
      </c>
    </row>
    <row r="60126">
      <c r="A60126" s="5">
        <v>7827.0</v>
      </c>
    </row>
    <row r="60127">
      <c r="A60127" s="5">
        <v>17683.0</v>
      </c>
    </row>
    <row r="60128">
      <c r="A60128" s="5">
        <v>14123.0</v>
      </c>
    </row>
    <row r="60129">
      <c r="A60129" s="5">
        <v>29516.0</v>
      </c>
    </row>
    <row r="60130">
      <c r="A60130" s="5">
        <v>32280.0</v>
      </c>
    </row>
    <row r="60131">
      <c r="A60131" s="5">
        <v>31959.0</v>
      </c>
    </row>
    <row r="60132">
      <c r="A60132" s="5">
        <v>19748.0</v>
      </c>
    </row>
    <row r="60133">
      <c r="A60133" s="5">
        <v>14540.0</v>
      </c>
    </row>
    <row r="60134">
      <c r="A60134" s="5">
        <v>22934.0</v>
      </c>
    </row>
    <row r="60135">
      <c r="A60135" s="5">
        <v>8101.0</v>
      </c>
    </row>
    <row r="60136">
      <c r="A60136" s="5">
        <v>6435.0</v>
      </c>
    </row>
    <row r="60137">
      <c r="A60137" s="5">
        <v>15066.0</v>
      </c>
    </row>
    <row r="60138">
      <c r="A60138" s="5">
        <v>6035.0</v>
      </c>
    </row>
    <row r="60139">
      <c r="A60139" s="5">
        <v>13947.0</v>
      </c>
    </row>
    <row r="60140">
      <c r="A60140" s="5">
        <v>2683.0</v>
      </c>
    </row>
    <row r="60141">
      <c r="A60141" s="5">
        <v>19591.0</v>
      </c>
    </row>
    <row r="60142">
      <c r="A60142" s="5">
        <v>7085.0</v>
      </c>
    </row>
    <row r="60143">
      <c r="A60143" s="5">
        <v>16400.0</v>
      </c>
    </row>
    <row r="60144">
      <c r="A60144" s="5">
        <v>26708.0</v>
      </c>
    </row>
    <row r="60145">
      <c r="A60145" s="5">
        <v>3695.0</v>
      </c>
    </row>
    <row r="60146">
      <c r="A60146" s="5">
        <v>25051.0</v>
      </c>
    </row>
    <row r="60147">
      <c r="A60147" s="5">
        <v>28429.0</v>
      </c>
    </row>
    <row r="60148">
      <c r="A60148" s="5">
        <v>26376.0</v>
      </c>
    </row>
    <row r="60149">
      <c r="A60149" s="5">
        <v>16018.0</v>
      </c>
    </row>
    <row r="60150">
      <c r="A60150" s="5">
        <v>24309.0</v>
      </c>
    </row>
    <row r="60151">
      <c r="A60151" s="5">
        <v>6266.0</v>
      </c>
    </row>
    <row r="60152">
      <c r="A60152" s="5">
        <v>11469.0</v>
      </c>
    </row>
    <row r="60153">
      <c r="A60153" s="5">
        <v>14943.0</v>
      </c>
    </row>
    <row r="60154">
      <c r="A60154" s="5">
        <v>19063.0</v>
      </c>
    </row>
    <row r="60155">
      <c r="A60155" s="5">
        <v>26230.0</v>
      </c>
    </row>
    <row r="60156">
      <c r="A60156" s="5">
        <v>2453.0</v>
      </c>
    </row>
    <row r="60157">
      <c r="A60157" s="5">
        <v>26386.0</v>
      </c>
    </row>
    <row r="60158">
      <c r="A60158" s="5">
        <v>13698.0</v>
      </c>
    </row>
    <row r="60159">
      <c r="A60159" s="5">
        <v>9004.0</v>
      </c>
    </row>
    <row r="60160">
      <c r="A60160" s="5">
        <v>26162.0</v>
      </c>
    </row>
    <row r="60161">
      <c r="A60161" s="5">
        <v>29760.0</v>
      </c>
    </row>
    <row r="60162">
      <c r="A60162" s="5">
        <v>4899.0</v>
      </c>
    </row>
    <row r="60163">
      <c r="A60163" s="5">
        <v>12290.0</v>
      </c>
    </row>
    <row r="60164">
      <c r="A60164" s="5">
        <v>11966.0</v>
      </c>
    </row>
    <row r="60165">
      <c r="A60165" s="5">
        <v>11440.0</v>
      </c>
    </row>
    <row r="60166">
      <c r="A60166" s="5">
        <v>5592.0</v>
      </c>
    </row>
    <row r="60167">
      <c r="A60167" s="5">
        <v>32019.0</v>
      </c>
    </row>
    <row r="60168">
      <c r="A60168" s="5">
        <v>15418.0</v>
      </c>
    </row>
    <row r="60169">
      <c r="A60169" s="5">
        <v>18797.0</v>
      </c>
    </row>
    <row r="60170">
      <c r="A60170" s="5">
        <v>1616.0</v>
      </c>
    </row>
    <row r="60171">
      <c r="A60171" s="5">
        <v>5344.0</v>
      </c>
    </row>
    <row r="60172">
      <c r="A60172" s="5">
        <v>373.0</v>
      </c>
    </row>
    <row r="60173">
      <c r="A60173" s="5">
        <v>31513.0</v>
      </c>
    </row>
    <row r="60174">
      <c r="A60174" s="5">
        <v>30579.0</v>
      </c>
    </row>
    <row r="60175">
      <c r="A60175" s="5">
        <v>4162.0</v>
      </c>
    </row>
    <row r="60176">
      <c r="A60176" s="5">
        <v>32559.0</v>
      </c>
    </row>
    <row r="60177">
      <c r="A60177" s="5">
        <v>7556.0</v>
      </c>
    </row>
    <row r="60178">
      <c r="A60178" s="5">
        <v>31650.0</v>
      </c>
    </row>
    <row r="60179">
      <c r="A60179" s="5">
        <v>1700.0</v>
      </c>
    </row>
    <row r="60180">
      <c r="A60180" s="5">
        <v>17279.0</v>
      </c>
    </row>
    <row r="60181">
      <c r="A60181" s="5">
        <v>18814.0</v>
      </c>
    </row>
    <row r="60182">
      <c r="A60182" s="5">
        <v>16192.0</v>
      </c>
    </row>
    <row r="60183">
      <c r="A60183" s="5">
        <v>20078.0</v>
      </c>
    </row>
    <row r="60184">
      <c r="A60184" s="5">
        <v>30834.0</v>
      </c>
    </row>
    <row r="60185">
      <c r="A60185" s="5">
        <v>14569.0</v>
      </c>
    </row>
    <row r="60186">
      <c r="A60186" s="5">
        <v>11377.0</v>
      </c>
    </row>
    <row r="60187">
      <c r="A60187" s="5">
        <v>8644.0</v>
      </c>
    </row>
    <row r="60188">
      <c r="A60188" s="5">
        <v>17909.0</v>
      </c>
    </row>
    <row r="60189">
      <c r="A60189" s="5">
        <v>12562.0</v>
      </c>
    </row>
    <row r="60190">
      <c r="A60190" s="5">
        <v>31777.0</v>
      </c>
    </row>
    <row r="60191">
      <c r="A60191" s="5">
        <v>31601.0</v>
      </c>
    </row>
    <row r="60192">
      <c r="A60192" s="5">
        <v>2805.0</v>
      </c>
    </row>
    <row r="60193">
      <c r="A60193" s="5">
        <v>26433.0</v>
      </c>
    </row>
    <row r="60194">
      <c r="A60194" s="5">
        <v>22601.0</v>
      </c>
    </row>
    <row r="60195">
      <c r="A60195" s="5">
        <v>16414.0</v>
      </c>
    </row>
    <row r="60196">
      <c r="A60196" s="5">
        <v>12740.0</v>
      </c>
    </row>
    <row r="60197">
      <c r="A60197" s="5">
        <v>5006.0</v>
      </c>
    </row>
    <row r="60198">
      <c r="A60198" s="5">
        <v>29549.0</v>
      </c>
    </row>
    <row r="60199">
      <c r="A60199" s="5">
        <v>1992.0</v>
      </c>
    </row>
    <row r="60200">
      <c r="A60200" s="5">
        <v>9151.0</v>
      </c>
    </row>
    <row r="60201">
      <c r="A60201" s="5">
        <v>9719.0</v>
      </c>
    </row>
    <row r="60202">
      <c r="A60202" s="5">
        <v>14698.0</v>
      </c>
    </row>
    <row r="60203">
      <c r="A60203" s="5">
        <v>7025.0</v>
      </c>
    </row>
    <row r="60204">
      <c r="A60204" s="5">
        <v>8238.0</v>
      </c>
    </row>
    <row r="60205">
      <c r="A60205" s="5">
        <v>20912.0</v>
      </c>
    </row>
    <row r="60206">
      <c r="A60206" s="5">
        <v>32110.0</v>
      </c>
    </row>
    <row r="60207">
      <c r="A60207" s="5">
        <v>31509.0</v>
      </c>
    </row>
    <row r="60208">
      <c r="A60208" s="5">
        <v>31339.0</v>
      </c>
    </row>
    <row r="60209">
      <c r="A60209" s="5">
        <v>25274.0</v>
      </c>
    </row>
    <row r="60210">
      <c r="A60210" s="5">
        <v>18760.0</v>
      </c>
    </row>
    <row r="60211">
      <c r="A60211" s="5">
        <v>32735.0</v>
      </c>
    </row>
    <row r="60212">
      <c r="A60212" s="5">
        <v>839.0</v>
      </c>
    </row>
    <row r="60213">
      <c r="A60213" s="5">
        <v>4535.0</v>
      </c>
    </row>
    <row r="60214">
      <c r="A60214" s="5">
        <v>12770.0</v>
      </c>
    </row>
    <row r="60215">
      <c r="A60215" s="5">
        <v>28317.0</v>
      </c>
    </row>
    <row r="60216">
      <c r="A60216" s="5">
        <v>8617.0</v>
      </c>
    </row>
    <row r="60217">
      <c r="A60217" s="5">
        <v>18941.0</v>
      </c>
    </row>
    <row r="60218">
      <c r="A60218" s="5">
        <v>21771.0</v>
      </c>
    </row>
    <row r="60219">
      <c r="A60219" s="5">
        <v>3698.0</v>
      </c>
    </row>
    <row r="60220">
      <c r="A60220" s="5">
        <v>24184.0</v>
      </c>
    </row>
    <row r="60221">
      <c r="A60221" s="5">
        <v>5609.0</v>
      </c>
    </row>
    <row r="60222">
      <c r="A60222" s="5">
        <v>25722.0</v>
      </c>
    </row>
    <row r="60223">
      <c r="A60223" s="5">
        <v>6090.0</v>
      </c>
    </row>
    <row r="60224">
      <c r="A60224" s="5">
        <v>26555.0</v>
      </c>
    </row>
    <row r="60225">
      <c r="A60225" s="5">
        <v>9589.0</v>
      </c>
    </row>
    <row r="60226">
      <c r="A60226" s="5">
        <v>25104.0</v>
      </c>
    </row>
    <row r="60227">
      <c r="A60227" s="5">
        <v>3987.0</v>
      </c>
    </row>
    <row r="60228">
      <c r="A60228" s="5">
        <v>20223.0</v>
      </c>
    </row>
    <row r="60229">
      <c r="A60229" s="5">
        <v>8973.0</v>
      </c>
    </row>
    <row r="60230">
      <c r="A60230" s="5">
        <v>29022.0</v>
      </c>
    </row>
    <row r="60231">
      <c r="A60231" s="5">
        <v>25259.0</v>
      </c>
    </row>
    <row r="60232">
      <c r="A60232" s="5">
        <v>1785.0</v>
      </c>
    </row>
    <row r="60233">
      <c r="A60233" s="5">
        <v>19103.0</v>
      </c>
    </row>
    <row r="60234">
      <c r="A60234" s="5">
        <v>25191.0</v>
      </c>
    </row>
    <row r="60235">
      <c r="A60235" s="5">
        <v>21908.0</v>
      </c>
    </row>
    <row r="60236">
      <c r="A60236" s="5">
        <v>25709.0</v>
      </c>
    </row>
    <row r="60237">
      <c r="A60237" s="5">
        <v>30450.0</v>
      </c>
    </row>
    <row r="60238">
      <c r="A60238" s="5">
        <v>22951.0</v>
      </c>
    </row>
    <row r="60239">
      <c r="A60239" s="5">
        <v>7279.0</v>
      </c>
    </row>
    <row r="60240">
      <c r="A60240" s="5">
        <v>9807.0</v>
      </c>
    </row>
    <row r="60241">
      <c r="A60241" s="5">
        <v>6456.0</v>
      </c>
    </row>
    <row r="60242">
      <c r="A60242" s="5">
        <v>14676.0</v>
      </c>
    </row>
    <row r="60243">
      <c r="A60243" s="5">
        <v>12072.0</v>
      </c>
    </row>
    <row r="60244">
      <c r="A60244" s="5">
        <v>18727.0</v>
      </c>
    </row>
    <row r="60245">
      <c r="A60245" s="5">
        <v>20198.0</v>
      </c>
    </row>
    <row r="60246">
      <c r="A60246" s="5">
        <v>12259.0</v>
      </c>
    </row>
    <row r="60247">
      <c r="A60247" s="5">
        <v>11758.0</v>
      </c>
    </row>
    <row r="60248">
      <c r="A60248" s="5">
        <v>10682.0</v>
      </c>
    </row>
    <row r="60249">
      <c r="A60249" s="5">
        <v>2499.0</v>
      </c>
    </row>
    <row r="60250">
      <c r="A60250" s="5">
        <v>4046.0</v>
      </c>
    </row>
    <row r="60251">
      <c r="A60251" s="5">
        <v>27110.0</v>
      </c>
    </row>
    <row r="60252">
      <c r="A60252" s="5">
        <v>15078.0</v>
      </c>
    </row>
    <row r="60253">
      <c r="A60253" s="5">
        <v>32319.0</v>
      </c>
    </row>
    <row r="60254">
      <c r="A60254" s="5">
        <v>21653.0</v>
      </c>
    </row>
    <row r="60255">
      <c r="A60255" s="5">
        <v>26144.0</v>
      </c>
    </row>
    <row r="60256">
      <c r="A60256" s="5">
        <v>21198.0</v>
      </c>
    </row>
    <row r="60257">
      <c r="A60257" s="5">
        <v>19463.0</v>
      </c>
    </row>
    <row r="60258">
      <c r="A60258" s="5">
        <v>30979.0</v>
      </c>
    </row>
    <row r="60259">
      <c r="A60259" s="5">
        <v>25802.0</v>
      </c>
    </row>
    <row r="60260">
      <c r="A60260" s="5">
        <v>21303.0</v>
      </c>
    </row>
    <row r="60261">
      <c r="A60261" s="5">
        <v>5334.0</v>
      </c>
    </row>
    <row r="60262">
      <c r="A60262" s="5">
        <v>690.0</v>
      </c>
    </row>
    <row r="60263">
      <c r="A60263" s="5">
        <v>21667.0</v>
      </c>
    </row>
    <row r="60264">
      <c r="A60264" s="5">
        <v>12594.0</v>
      </c>
    </row>
    <row r="60265">
      <c r="A60265" s="5">
        <v>30094.0</v>
      </c>
    </row>
    <row r="60266">
      <c r="A60266" s="5">
        <v>26321.0</v>
      </c>
    </row>
    <row r="60267">
      <c r="A60267" s="5">
        <v>12979.0</v>
      </c>
    </row>
    <row r="60268">
      <c r="A60268" s="5">
        <v>8188.0</v>
      </c>
    </row>
    <row r="60269">
      <c r="A60269" s="5">
        <v>5511.0</v>
      </c>
    </row>
    <row r="60270">
      <c r="A60270" s="5">
        <v>11301.0</v>
      </c>
    </row>
    <row r="60271">
      <c r="A60271" s="5">
        <v>13370.0</v>
      </c>
    </row>
    <row r="60272">
      <c r="A60272" s="5">
        <v>25378.0</v>
      </c>
    </row>
    <row r="60273">
      <c r="A60273" s="5">
        <v>16423.0</v>
      </c>
    </row>
    <row r="60274">
      <c r="A60274" s="5">
        <v>28238.0</v>
      </c>
    </row>
    <row r="60275">
      <c r="A60275" s="5">
        <v>19686.0</v>
      </c>
    </row>
    <row r="60276">
      <c r="A60276" s="5">
        <v>3048.0</v>
      </c>
    </row>
    <row r="60277">
      <c r="A60277" s="5">
        <v>15539.0</v>
      </c>
    </row>
    <row r="60278">
      <c r="A60278" s="5">
        <v>9804.0</v>
      </c>
    </row>
    <row r="60279">
      <c r="A60279" s="5">
        <v>25928.0</v>
      </c>
    </row>
    <row r="60280">
      <c r="A60280" s="5">
        <v>9708.0</v>
      </c>
    </row>
    <row r="60281">
      <c r="A60281" s="5">
        <v>22628.0</v>
      </c>
    </row>
    <row r="60282">
      <c r="A60282" s="5">
        <v>23617.0</v>
      </c>
    </row>
    <row r="60283">
      <c r="A60283" s="5">
        <v>21897.0</v>
      </c>
    </row>
    <row r="60284">
      <c r="A60284" s="5">
        <v>5895.0</v>
      </c>
    </row>
    <row r="60285">
      <c r="A60285" s="5">
        <v>22206.0</v>
      </c>
    </row>
    <row r="60286">
      <c r="A60286" s="5">
        <v>9848.0</v>
      </c>
    </row>
    <row r="60287">
      <c r="A60287" s="5">
        <v>30809.0</v>
      </c>
    </row>
    <row r="60288">
      <c r="A60288" s="5">
        <v>13940.0</v>
      </c>
    </row>
    <row r="60289">
      <c r="A60289" s="5">
        <v>15389.0</v>
      </c>
    </row>
    <row r="60290">
      <c r="A60290" s="5">
        <v>6567.0</v>
      </c>
    </row>
    <row r="60291">
      <c r="A60291" s="5">
        <v>27177.0</v>
      </c>
    </row>
    <row r="60292">
      <c r="A60292" s="5">
        <v>24372.0</v>
      </c>
    </row>
    <row r="60293">
      <c r="A60293" s="5">
        <v>9873.0</v>
      </c>
    </row>
    <row r="60294">
      <c r="A60294" s="5">
        <v>3697.0</v>
      </c>
    </row>
    <row r="60295">
      <c r="A60295" s="5">
        <v>18586.0</v>
      </c>
    </row>
    <row r="60296">
      <c r="A60296" s="5">
        <v>432.0</v>
      </c>
    </row>
    <row r="60297">
      <c r="A60297" s="5">
        <v>10475.0</v>
      </c>
    </row>
    <row r="60298">
      <c r="A60298" s="5">
        <v>24623.0</v>
      </c>
    </row>
    <row r="60299">
      <c r="A60299" s="5">
        <v>1589.0</v>
      </c>
    </row>
    <row r="60300">
      <c r="A60300" s="5">
        <v>30881.0</v>
      </c>
    </row>
    <row r="60301">
      <c r="A60301" s="5">
        <v>23576.0</v>
      </c>
    </row>
    <row r="60302">
      <c r="A60302" s="5">
        <v>2288.0</v>
      </c>
    </row>
    <row r="60303">
      <c r="A60303" s="5">
        <v>9820.0</v>
      </c>
    </row>
    <row r="60304">
      <c r="A60304" s="5">
        <v>9517.0</v>
      </c>
    </row>
    <row r="60305">
      <c r="A60305" s="5">
        <v>6830.0</v>
      </c>
    </row>
    <row r="60306">
      <c r="A60306" s="5">
        <v>16062.0</v>
      </c>
    </row>
    <row r="60307">
      <c r="A60307" s="5">
        <v>30080.0</v>
      </c>
    </row>
    <row r="60308">
      <c r="A60308" s="5">
        <v>5714.0</v>
      </c>
    </row>
    <row r="60309">
      <c r="A60309" s="5">
        <v>6853.0</v>
      </c>
    </row>
    <row r="60310">
      <c r="A60310" s="5">
        <v>30244.0</v>
      </c>
    </row>
    <row r="60311">
      <c r="A60311" s="5">
        <v>4501.0</v>
      </c>
    </row>
    <row r="60312">
      <c r="A60312" s="5">
        <v>16264.0</v>
      </c>
    </row>
    <row r="60313">
      <c r="A60313" s="5">
        <v>23048.0</v>
      </c>
    </row>
    <row r="60314">
      <c r="A60314" s="5">
        <v>28141.0</v>
      </c>
    </row>
    <row r="60315">
      <c r="A60315" s="5">
        <v>22211.0</v>
      </c>
    </row>
    <row r="60316">
      <c r="A60316" s="5">
        <v>674.0</v>
      </c>
    </row>
    <row r="60317">
      <c r="A60317" s="5">
        <v>4108.0</v>
      </c>
    </row>
    <row r="60318">
      <c r="A60318" s="5">
        <v>10285.0</v>
      </c>
    </row>
    <row r="60319">
      <c r="A60319" s="5">
        <v>1119.0</v>
      </c>
    </row>
    <row r="60320">
      <c r="A60320" s="5">
        <v>4342.0</v>
      </c>
    </row>
    <row r="60321">
      <c r="A60321" s="5">
        <v>6880.0</v>
      </c>
    </row>
    <row r="60322">
      <c r="A60322" s="5">
        <v>29830.0</v>
      </c>
    </row>
    <row r="60323">
      <c r="A60323" s="5">
        <v>11801.0</v>
      </c>
    </row>
    <row r="60324">
      <c r="A60324" s="5">
        <v>26557.0</v>
      </c>
    </row>
    <row r="60325">
      <c r="A60325" s="5">
        <v>6629.0</v>
      </c>
    </row>
    <row r="60326">
      <c r="A60326" s="5">
        <v>28580.0</v>
      </c>
    </row>
    <row r="60327">
      <c r="A60327" s="5">
        <v>19831.0</v>
      </c>
    </row>
    <row r="60328">
      <c r="A60328" s="5">
        <v>27581.0</v>
      </c>
    </row>
    <row r="60329">
      <c r="A60329" s="5">
        <v>10975.0</v>
      </c>
    </row>
    <row r="60330">
      <c r="A60330" s="5">
        <v>7178.0</v>
      </c>
    </row>
    <row r="60331">
      <c r="A60331" s="5">
        <v>1922.0</v>
      </c>
    </row>
    <row r="60332">
      <c r="A60332" s="5">
        <v>26661.0</v>
      </c>
    </row>
    <row r="60333">
      <c r="A60333" s="5">
        <v>32077.0</v>
      </c>
    </row>
    <row r="60334">
      <c r="A60334" s="5">
        <v>30737.0</v>
      </c>
    </row>
    <row r="60335">
      <c r="A60335" s="5">
        <v>31423.0</v>
      </c>
    </row>
    <row r="60336">
      <c r="A60336" s="5">
        <v>29880.0</v>
      </c>
    </row>
    <row r="60337">
      <c r="A60337" s="5">
        <v>12278.0</v>
      </c>
    </row>
    <row r="60338">
      <c r="A60338" s="5">
        <v>13613.0</v>
      </c>
    </row>
    <row r="60339">
      <c r="A60339" s="5">
        <v>10592.0</v>
      </c>
    </row>
    <row r="60340">
      <c r="A60340" s="5">
        <v>1837.0</v>
      </c>
    </row>
    <row r="60341">
      <c r="A60341" s="5">
        <v>11461.0</v>
      </c>
    </row>
    <row r="60342">
      <c r="A60342" s="5">
        <v>29811.0</v>
      </c>
    </row>
    <row r="60343">
      <c r="A60343" s="5">
        <v>21436.0</v>
      </c>
    </row>
    <row r="60344">
      <c r="A60344" s="5">
        <v>13270.0</v>
      </c>
    </row>
    <row r="60345">
      <c r="A60345" s="5">
        <v>30422.0</v>
      </c>
    </row>
    <row r="60346">
      <c r="A60346" s="5">
        <v>11352.0</v>
      </c>
    </row>
    <row r="60347">
      <c r="A60347" s="5">
        <v>22269.0</v>
      </c>
    </row>
    <row r="60348">
      <c r="A60348" s="5">
        <v>24961.0</v>
      </c>
    </row>
    <row r="60349">
      <c r="A60349" s="5">
        <v>7889.0</v>
      </c>
    </row>
    <row r="60350">
      <c r="A60350" s="5">
        <v>7100.0</v>
      </c>
    </row>
    <row r="60351">
      <c r="A60351" s="5">
        <v>25624.0</v>
      </c>
    </row>
    <row r="60352">
      <c r="A60352" s="5">
        <v>29852.0</v>
      </c>
    </row>
    <row r="60353">
      <c r="A60353" s="5">
        <v>20855.0</v>
      </c>
    </row>
    <row r="60354">
      <c r="A60354" s="5">
        <v>28199.0</v>
      </c>
    </row>
    <row r="60355">
      <c r="A60355" s="5">
        <v>8963.0</v>
      </c>
    </row>
    <row r="60356">
      <c r="A60356" s="5">
        <v>13724.0</v>
      </c>
    </row>
    <row r="60357">
      <c r="A60357" s="5">
        <v>13434.0</v>
      </c>
    </row>
    <row r="60358">
      <c r="A60358" s="5">
        <v>30034.0</v>
      </c>
    </row>
    <row r="60359">
      <c r="A60359" s="5">
        <v>5666.0</v>
      </c>
    </row>
    <row r="60360">
      <c r="A60360" s="5">
        <v>30367.0</v>
      </c>
    </row>
    <row r="60361">
      <c r="A60361" s="5">
        <v>1426.0</v>
      </c>
    </row>
    <row r="60362">
      <c r="A60362" s="5">
        <v>7145.0</v>
      </c>
    </row>
    <row r="60363">
      <c r="A60363" s="5">
        <v>20994.0</v>
      </c>
    </row>
    <row r="60364">
      <c r="A60364" s="5">
        <v>15439.0</v>
      </c>
    </row>
    <row r="60365">
      <c r="A60365" s="5">
        <v>12237.0</v>
      </c>
    </row>
    <row r="60366">
      <c r="A60366" s="5">
        <v>30095.0</v>
      </c>
    </row>
    <row r="60367">
      <c r="A60367" s="5">
        <v>23881.0</v>
      </c>
    </row>
    <row r="60368">
      <c r="A60368" s="5">
        <v>28170.0</v>
      </c>
    </row>
    <row r="60369">
      <c r="A60369" s="5">
        <v>19239.0</v>
      </c>
    </row>
    <row r="60370">
      <c r="A60370" s="5">
        <v>4131.0</v>
      </c>
    </row>
    <row r="60371">
      <c r="A60371" s="5">
        <v>19693.0</v>
      </c>
    </row>
    <row r="60372">
      <c r="A60372" s="5">
        <v>20801.0</v>
      </c>
    </row>
    <row r="60373">
      <c r="A60373" s="5">
        <v>14938.0</v>
      </c>
    </row>
    <row r="60374">
      <c r="A60374" s="5">
        <v>27201.0</v>
      </c>
    </row>
    <row r="60375">
      <c r="A60375" s="5">
        <v>28837.0</v>
      </c>
    </row>
    <row r="60376">
      <c r="A60376" s="5">
        <v>21534.0</v>
      </c>
    </row>
    <row r="60377">
      <c r="A60377" s="5">
        <v>23287.0</v>
      </c>
    </row>
    <row r="60378">
      <c r="A60378" s="5">
        <v>13068.0</v>
      </c>
    </row>
    <row r="60379">
      <c r="A60379" s="5">
        <v>9117.0</v>
      </c>
    </row>
    <row r="60380">
      <c r="A60380" s="5">
        <v>27498.0</v>
      </c>
    </row>
    <row r="60381">
      <c r="A60381" s="5">
        <v>31670.0</v>
      </c>
    </row>
    <row r="60382">
      <c r="A60382" s="5">
        <v>14123.0</v>
      </c>
    </row>
    <row r="60383">
      <c r="A60383" s="5">
        <v>5486.0</v>
      </c>
    </row>
    <row r="60384">
      <c r="A60384" s="5">
        <v>1965.0</v>
      </c>
    </row>
    <row r="60385">
      <c r="A60385" s="5">
        <v>3338.0</v>
      </c>
    </row>
    <row r="60386">
      <c r="A60386" s="5">
        <v>7954.0</v>
      </c>
    </row>
    <row r="60387">
      <c r="A60387" s="5">
        <v>8013.0</v>
      </c>
    </row>
    <row r="60388">
      <c r="A60388" s="5">
        <v>26007.0</v>
      </c>
    </row>
    <row r="60389">
      <c r="A60389" s="5">
        <v>16377.0</v>
      </c>
    </row>
    <row r="60390">
      <c r="A60390" s="5">
        <v>25219.0</v>
      </c>
    </row>
    <row r="60391">
      <c r="A60391" s="5">
        <v>31106.0</v>
      </c>
    </row>
    <row r="60392">
      <c r="A60392" s="5">
        <v>15774.0</v>
      </c>
    </row>
    <row r="60393">
      <c r="A60393" s="5">
        <v>1835.0</v>
      </c>
    </row>
    <row r="60394">
      <c r="A60394" s="5">
        <v>5460.0</v>
      </c>
    </row>
    <row r="60395">
      <c r="A60395" s="5">
        <v>25885.0</v>
      </c>
    </row>
    <row r="60396">
      <c r="A60396" s="5">
        <v>5865.0</v>
      </c>
    </row>
    <row r="60397">
      <c r="A60397" s="5">
        <v>11841.0</v>
      </c>
    </row>
    <row r="60398">
      <c r="A60398" s="5">
        <v>29042.0</v>
      </c>
    </row>
    <row r="60399">
      <c r="A60399" s="5">
        <v>7652.0</v>
      </c>
    </row>
    <row r="60400">
      <c r="A60400" s="5">
        <v>16749.0</v>
      </c>
    </row>
    <row r="60401">
      <c r="A60401" s="5">
        <v>31592.0</v>
      </c>
    </row>
    <row r="60402">
      <c r="A60402" s="5">
        <v>16934.0</v>
      </c>
    </row>
    <row r="60403">
      <c r="A60403" s="5">
        <v>10383.0</v>
      </c>
    </row>
    <row r="60404">
      <c r="A60404" s="5">
        <v>15190.0</v>
      </c>
    </row>
    <row r="60405">
      <c r="A60405" s="5">
        <v>3885.0</v>
      </c>
    </row>
    <row r="60406">
      <c r="A60406" s="5">
        <v>5271.0</v>
      </c>
    </row>
    <row r="60407">
      <c r="A60407" s="5">
        <v>20792.0</v>
      </c>
    </row>
    <row r="60408">
      <c r="A60408" s="5">
        <v>1448.0</v>
      </c>
    </row>
    <row r="60409">
      <c r="A60409" s="5">
        <v>30355.0</v>
      </c>
    </row>
    <row r="60410">
      <c r="A60410" s="5">
        <v>20881.0</v>
      </c>
    </row>
    <row r="60411">
      <c r="A60411" s="5">
        <v>28173.0</v>
      </c>
    </row>
    <row r="60412">
      <c r="A60412" s="5">
        <v>11302.0</v>
      </c>
    </row>
    <row r="60413">
      <c r="A60413" s="5">
        <v>9058.0</v>
      </c>
    </row>
    <row r="60414">
      <c r="A60414" s="5">
        <v>9348.0</v>
      </c>
    </row>
    <row r="60415">
      <c r="A60415" s="5">
        <v>14920.0</v>
      </c>
    </row>
    <row r="60416">
      <c r="A60416" s="5">
        <v>1139.0</v>
      </c>
    </row>
    <row r="60417">
      <c r="A60417" s="5">
        <v>16067.0</v>
      </c>
    </row>
    <row r="60418">
      <c r="A60418" s="5">
        <v>21456.0</v>
      </c>
    </row>
    <row r="60419">
      <c r="A60419" s="5">
        <v>23905.0</v>
      </c>
    </row>
    <row r="60420">
      <c r="A60420" s="5">
        <v>26743.0</v>
      </c>
    </row>
    <row r="60421">
      <c r="A60421" s="5">
        <v>2570.0</v>
      </c>
    </row>
    <row r="60422">
      <c r="A60422" s="5">
        <v>28223.0</v>
      </c>
    </row>
    <row r="60423">
      <c r="A60423" s="5">
        <v>29313.0</v>
      </c>
    </row>
    <row r="60424">
      <c r="A60424" s="5">
        <v>28676.0</v>
      </c>
    </row>
    <row r="60425">
      <c r="A60425" s="5">
        <v>16851.0</v>
      </c>
    </row>
    <row r="60426">
      <c r="A60426" s="5">
        <v>29139.0</v>
      </c>
    </row>
    <row r="60427">
      <c r="A60427" s="5">
        <v>9275.0</v>
      </c>
    </row>
    <row r="60428">
      <c r="A60428" s="5">
        <v>28089.0</v>
      </c>
    </row>
    <row r="60429">
      <c r="A60429" s="5">
        <v>14160.0</v>
      </c>
    </row>
    <row r="60430">
      <c r="A60430" s="5">
        <v>20419.0</v>
      </c>
    </row>
    <row r="60431">
      <c r="A60431" s="5">
        <v>12407.0</v>
      </c>
    </row>
    <row r="60432">
      <c r="A60432" s="5">
        <v>13095.0</v>
      </c>
    </row>
    <row r="60433">
      <c r="A60433" s="5">
        <v>5089.0</v>
      </c>
    </row>
    <row r="60434">
      <c r="A60434" s="5">
        <v>29120.0</v>
      </c>
    </row>
    <row r="60435">
      <c r="A60435" s="5">
        <v>26798.0</v>
      </c>
    </row>
    <row r="60436">
      <c r="A60436" s="5">
        <v>24627.0</v>
      </c>
    </row>
    <row r="60437">
      <c r="A60437" s="5">
        <v>31461.0</v>
      </c>
    </row>
    <row r="60438">
      <c r="A60438" s="5">
        <v>9340.0</v>
      </c>
    </row>
    <row r="60439">
      <c r="A60439" s="5">
        <v>605.0</v>
      </c>
    </row>
    <row r="60440">
      <c r="A60440" s="5">
        <v>16827.0</v>
      </c>
    </row>
    <row r="60441">
      <c r="A60441" s="5">
        <v>32209.0</v>
      </c>
    </row>
    <row r="60442">
      <c r="A60442" s="5">
        <v>2925.0</v>
      </c>
    </row>
    <row r="60443">
      <c r="A60443" s="5">
        <v>19379.0</v>
      </c>
    </row>
    <row r="60444">
      <c r="A60444" s="5">
        <v>893.0</v>
      </c>
    </row>
    <row r="60445">
      <c r="A60445" s="5">
        <v>5759.0</v>
      </c>
    </row>
    <row r="60446">
      <c r="A60446" s="5">
        <v>463.0</v>
      </c>
    </row>
    <row r="60447">
      <c r="A60447" s="5">
        <v>6285.0</v>
      </c>
    </row>
    <row r="60448">
      <c r="A60448" s="5">
        <v>14644.0</v>
      </c>
    </row>
    <row r="60449">
      <c r="A60449" s="5">
        <v>7112.0</v>
      </c>
    </row>
    <row r="60450">
      <c r="A60450" s="5">
        <v>3304.0</v>
      </c>
    </row>
    <row r="60451">
      <c r="A60451" s="5">
        <v>31653.0</v>
      </c>
    </row>
    <row r="60452">
      <c r="A60452" s="5">
        <v>771.0</v>
      </c>
    </row>
    <row r="60453">
      <c r="A60453" s="5">
        <v>25684.0</v>
      </c>
    </row>
    <row r="60454">
      <c r="A60454" s="5">
        <v>17295.0</v>
      </c>
    </row>
    <row r="60455">
      <c r="A60455" s="5">
        <v>8198.0</v>
      </c>
    </row>
    <row r="60456">
      <c r="A60456" s="5">
        <v>20759.0</v>
      </c>
    </row>
    <row r="60457">
      <c r="A60457" s="5">
        <v>2993.0</v>
      </c>
    </row>
    <row r="60458">
      <c r="A60458" s="5">
        <v>20207.0</v>
      </c>
    </row>
    <row r="60459">
      <c r="A60459" s="5">
        <v>22212.0</v>
      </c>
    </row>
    <row r="60460">
      <c r="A60460" s="5">
        <v>2697.0</v>
      </c>
    </row>
    <row r="60461">
      <c r="A60461" s="5">
        <v>3491.0</v>
      </c>
    </row>
    <row r="60462">
      <c r="A60462" s="5">
        <v>26761.0</v>
      </c>
    </row>
    <row r="60463">
      <c r="A60463" s="5">
        <v>11497.0</v>
      </c>
    </row>
    <row r="60464">
      <c r="A60464" s="5">
        <v>7041.0</v>
      </c>
    </row>
    <row r="60465">
      <c r="A60465" s="5">
        <v>11195.0</v>
      </c>
    </row>
    <row r="60466">
      <c r="A60466" s="5">
        <v>31096.0</v>
      </c>
    </row>
    <row r="60467">
      <c r="A60467" s="5">
        <v>7602.0</v>
      </c>
    </row>
    <row r="60468">
      <c r="A60468" s="5">
        <v>11937.0</v>
      </c>
    </row>
    <row r="60469">
      <c r="A60469" s="5">
        <v>20779.0</v>
      </c>
    </row>
    <row r="60470">
      <c r="A60470" s="5">
        <v>16121.0</v>
      </c>
    </row>
    <row r="60471">
      <c r="A60471" s="5">
        <v>13564.0</v>
      </c>
    </row>
    <row r="60472">
      <c r="A60472" s="5">
        <v>5537.0</v>
      </c>
    </row>
    <row r="60473">
      <c r="A60473" s="5">
        <v>26841.0</v>
      </c>
    </row>
    <row r="60474">
      <c r="A60474" s="5">
        <v>6186.0</v>
      </c>
    </row>
    <row r="60475">
      <c r="A60475" s="5">
        <v>13817.0</v>
      </c>
    </row>
    <row r="60476">
      <c r="A60476" s="5">
        <v>9526.0</v>
      </c>
    </row>
    <row r="60477">
      <c r="A60477" s="5">
        <v>22962.0</v>
      </c>
    </row>
    <row r="60478">
      <c r="A60478" s="5">
        <v>24850.0</v>
      </c>
    </row>
    <row r="60479">
      <c r="A60479" s="5">
        <v>6695.0</v>
      </c>
    </row>
    <row r="60480">
      <c r="A60480" s="5">
        <v>2105.0</v>
      </c>
    </row>
    <row r="60481">
      <c r="A60481" s="5">
        <v>7489.0</v>
      </c>
    </row>
    <row r="60482">
      <c r="A60482" s="5">
        <v>32482.0</v>
      </c>
    </row>
    <row r="60483">
      <c r="A60483" s="5">
        <v>31875.0</v>
      </c>
    </row>
    <row r="60484">
      <c r="A60484" s="5">
        <v>19973.0</v>
      </c>
    </row>
    <row r="60485">
      <c r="A60485" s="5">
        <v>9344.0</v>
      </c>
    </row>
    <row r="60486">
      <c r="A60486" s="5">
        <v>378.0</v>
      </c>
    </row>
    <row r="60487">
      <c r="A60487" s="5">
        <v>17658.0</v>
      </c>
    </row>
    <row r="60488">
      <c r="A60488" s="5">
        <v>14369.0</v>
      </c>
    </row>
    <row r="60489">
      <c r="A60489" s="5">
        <v>32494.0</v>
      </c>
    </row>
    <row r="60490">
      <c r="A60490" s="5">
        <v>32303.0</v>
      </c>
    </row>
    <row r="60491">
      <c r="A60491" s="5">
        <v>10272.0</v>
      </c>
    </row>
    <row r="60492">
      <c r="A60492" s="5">
        <v>2847.0</v>
      </c>
    </row>
    <row r="60493">
      <c r="A60493" s="5">
        <v>30689.0</v>
      </c>
    </row>
    <row r="60494">
      <c r="A60494" s="5">
        <v>1996.0</v>
      </c>
    </row>
    <row r="60495">
      <c r="A60495" s="5">
        <v>20260.0</v>
      </c>
    </row>
    <row r="60496">
      <c r="A60496" s="5">
        <v>26307.0</v>
      </c>
    </row>
    <row r="60497">
      <c r="A60497" s="5">
        <v>7710.0</v>
      </c>
    </row>
    <row r="60498">
      <c r="A60498" s="5">
        <v>26582.0</v>
      </c>
    </row>
    <row r="60499">
      <c r="A60499" s="5">
        <v>15364.0</v>
      </c>
    </row>
    <row r="60500">
      <c r="A60500" s="5">
        <v>26984.0</v>
      </c>
    </row>
    <row r="60501">
      <c r="A60501" s="5">
        <v>27047.0</v>
      </c>
    </row>
    <row r="60502">
      <c r="A60502" s="5">
        <v>32021.0</v>
      </c>
    </row>
    <row r="60503">
      <c r="A60503" s="5">
        <v>15869.0</v>
      </c>
    </row>
    <row r="60504">
      <c r="A60504" s="5">
        <v>8864.0</v>
      </c>
    </row>
    <row r="60505">
      <c r="A60505" s="5">
        <v>29652.0</v>
      </c>
    </row>
    <row r="60506">
      <c r="A60506" s="5">
        <v>25423.0</v>
      </c>
    </row>
    <row r="60507">
      <c r="A60507" s="5">
        <v>2630.0</v>
      </c>
    </row>
    <row r="60508">
      <c r="A60508" s="5">
        <v>6427.0</v>
      </c>
    </row>
    <row r="60509">
      <c r="A60509" s="5">
        <v>30117.0</v>
      </c>
    </row>
    <row r="60510">
      <c r="A60510" s="5">
        <v>18519.0</v>
      </c>
    </row>
    <row r="60511">
      <c r="A60511" s="5">
        <v>19709.0</v>
      </c>
    </row>
    <row r="60512">
      <c r="A60512" s="5">
        <v>26570.0</v>
      </c>
    </row>
    <row r="60513">
      <c r="A60513" s="5">
        <v>87.0</v>
      </c>
    </row>
    <row r="60514">
      <c r="A60514" s="5">
        <v>4679.0</v>
      </c>
    </row>
    <row r="60515">
      <c r="A60515" s="5">
        <v>18018.0</v>
      </c>
    </row>
    <row r="60516">
      <c r="A60516" s="5">
        <v>13891.0</v>
      </c>
    </row>
    <row r="60517">
      <c r="A60517" s="5">
        <v>9269.0</v>
      </c>
    </row>
    <row r="60518">
      <c r="A60518" s="5">
        <v>15113.0</v>
      </c>
    </row>
    <row r="60519">
      <c r="A60519" s="5">
        <v>18499.0</v>
      </c>
    </row>
    <row r="60520">
      <c r="A60520" s="5">
        <v>4200.0</v>
      </c>
    </row>
    <row r="60521">
      <c r="A60521" s="5">
        <v>31153.0</v>
      </c>
    </row>
    <row r="60522">
      <c r="A60522" s="5">
        <v>1308.0</v>
      </c>
    </row>
    <row r="60523">
      <c r="A60523" s="5">
        <v>10167.0</v>
      </c>
    </row>
    <row r="60524">
      <c r="A60524" s="5">
        <v>24899.0</v>
      </c>
    </row>
    <row r="60525">
      <c r="A60525" s="5">
        <v>16563.0</v>
      </c>
    </row>
    <row r="60526">
      <c r="A60526" s="5">
        <v>28052.0</v>
      </c>
    </row>
    <row r="60527">
      <c r="A60527" s="5">
        <v>30479.0</v>
      </c>
    </row>
    <row r="60528">
      <c r="A60528" s="5">
        <v>5429.0</v>
      </c>
    </row>
    <row r="60529">
      <c r="A60529" s="5">
        <v>2609.0</v>
      </c>
    </row>
    <row r="60530">
      <c r="A60530" s="5">
        <v>32611.0</v>
      </c>
    </row>
    <row r="60531">
      <c r="A60531" s="5">
        <v>7178.0</v>
      </c>
    </row>
    <row r="60532">
      <c r="A60532" s="5">
        <v>10064.0</v>
      </c>
    </row>
    <row r="60533">
      <c r="A60533" s="5">
        <v>8192.0</v>
      </c>
    </row>
    <row r="60534">
      <c r="A60534" s="5">
        <v>27608.0</v>
      </c>
    </row>
    <row r="60535">
      <c r="A60535" s="5">
        <v>5704.0</v>
      </c>
    </row>
    <row r="60536">
      <c r="A60536" s="5">
        <v>7681.0</v>
      </c>
    </row>
    <row r="60537">
      <c r="A60537" s="5">
        <v>7914.0</v>
      </c>
    </row>
    <row r="60538">
      <c r="A60538" s="5">
        <v>3173.0</v>
      </c>
    </row>
    <row r="60539">
      <c r="A60539" s="5">
        <v>2561.0</v>
      </c>
    </row>
    <row r="60540">
      <c r="A60540" s="5">
        <v>15090.0</v>
      </c>
    </row>
    <row r="60541">
      <c r="A60541" s="5">
        <v>30464.0</v>
      </c>
    </row>
    <row r="60542">
      <c r="A60542" s="5">
        <v>12709.0</v>
      </c>
    </row>
    <row r="60543">
      <c r="A60543" s="5">
        <v>25335.0</v>
      </c>
    </row>
    <row r="60544">
      <c r="A60544" s="5">
        <v>25134.0</v>
      </c>
    </row>
    <row r="60545">
      <c r="A60545" s="5">
        <v>17969.0</v>
      </c>
    </row>
    <row r="60546">
      <c r="A60546" s="5">
        <v>25501.0</v>
      </c>
    </row>
    <row r="60547">
      <c r="A60547" s="5">
        <v>9129.0</v>
      </c>
    </row>
    <row r="60548">
      <c r="A60548" s="5">
        <v>31879.0</v>
      </c>
    </row>
    <row r="60549">
      <c r="A60549" s="5">
        <v>16668.0</v>
      </c>
    </row>
    <row r="60550">
      <c r="A60550" s="5">
        <v>30531.0</v>
      </c>
    </row>
    <row r="60551">
      <c r="A60551" s="5">
        <v>13514.0</v>
      </c>
    </row>
    <row r="60552">
      <c r="A60552" s="5">
        <v>22837.0</v>
      </c>
    </row>
    <row r="60553">
      <c r="A60553" s="5">
        <v>7715.0</v>
      </c>
    </row>
    <row r="60554">
      <c r="A60554" s="5">
        <v>7484.0</v>
      </c>
    </row>
    <row r="60555">
      <c r="A60555" s="5">
        <v>18673.0</v>
      </c>
    </row>
    <row r="60556">
      <c r="A60556" s="5">
        <v>21183.0</v>
      </c>
    </row>
    <row r="60557">
      <c r="A60557" s="5">
        <v>14017.0</v>
      </c>
    </row>
    <row r="60558">
      <c r="A60558" s="5">
        <v>19946.0</v>
      </c>
    </row>
    <row r="60559">
      <c r="A60559" s="5">
        <v>10386.0</v>
      </c>
    </row>
    <row r="60560">
      <c r="A60560" s="5">
        <v>15135.0</v>
      </c>
    </row>
    <row r="60561">
      <c r="A60561" s="5">
        <v>21277.0</v>
      </c>
    </row>
    <row r="60562">
      <c r="A60562" s="5">
        <v>13990.0</v>
      </c>
    </row>
    <row r="60563">
      <c r="A60563" s="5">
        <v>31277.0</v>
      </c>
    </row>
    <row r="60564">
      <c r="A60564" s="5">
        <v>21281.0</v>
      </c>
    </row>
    <row r="60565">
      <c r="A60565" s="5">
        <v>21471.0</v>
      </c>
    </row>
    <row r="60566">
      <c r="A60566" s="5">
        <v>3146.0</v>
      </c>
    </row>
    <row r="60567">
      <c r="A60567" s="5">
        <v>23237.0</v>
      </c>
    </row>
    <row r="60568">
      <c r="A60568" s="5">
        <v>20748.0</v>
      </c>
    </row>
    <row r="60569">
      <c r="A60569" s="5">
        <v>11842.0</v>
      </c>
    </row>
    <row r="60570">
      <c r="A60570" s="5">
        <v>26355.0</v>
      </c>
    </row>
    <row r="60571">
      <c r="A60571" s="5">
        <v>23188.0</v>
      </c>
    </row>
    <row r="60572">
      <c r="A60572" s="5">
        <v>14980.0</v>
      </c>
    </row>
    <row r="60573">
      <c r="A60573" s="5">
        <v>28266.0</v>
      </c>
    </row>
    <row r="60574">
      <c r="A60574" s="5">
        <v>2821.0</v>
      </c>
    </row>
    <row r="60575">
      <c r="A60575" s="5">
        <v>12797.0</v>
      </c>
    </row>
    <row r="60576">
      <c r="A60576" s="5">
        <v>5551.0</v>
      </c>
    </row>
    <row r="60577">
      <c r="A60577" s="5">
        <v>13305.0</v>
      </c>
    </row>
    <row r="60578">
      <c r="A60578" s="5">
        <v>17263.0</v>
      </c>
    </row>
    <row r="60579">
      <c r="A60579" s="5">
        <v>17090.0</v>
      </c>
    </row>
    <row r="60580">
      <c r="A60580" s="5">
        <v>13719.0</v>
      </c>
    </row>
    <row r="60581">
      <c r="A60581" s="5">
        <v>23773.0</v>
      </c>
    </row>
    <row r="60582">
      <c r="A60582" s="5">
        <v>12592.0</v>
      </c>
    </row>
    <row r="60583">
      <c r="A60583" s="5">
        <v>14711.0</v>
      </c>
    </row>
    <row r="60584">
      <c r="A60584" s="5">
        <v>9679.0</v>
      </c>
    </row>
    <row r="60585">
      <c r="A60585" s="5">
        <v>21099.0</v>
      </c>
    </row>
    <row r="60586">
      <c r="A60586" s="5">
        <v>13338.0</v>
      </c>
    </row>
    <row r="60587">
      <c r="A60587" s="5">
        <v>25399.0</v>
      </c>
    </row>
    <row r="60588">
      <c r="A60588" s="5">
        <v>31066.0</v>
      </c>
    </row>
    <row r="60589">
      <c r="A60589" s="5">
        <v>11442.0</v>
      </c>
    </row>
    <row r="60590">
      <c r="A60590" s="5">
        <v>20693.0</v>
      </c>
    </row>
    <row r="60591">
      <c r="A60591" s="5">
        <v>2965.0</v>
      </c>
    </row>
    <row r="60592">
      <c r="A60592" s="5">
        <v>200.0</v>
      </c>
    </row>
    <row r="60593">
      <c r="A60593" s="5">
        <v>8201.0</v>
      </c>
    </row>
    <row r="60594">
      <c r="A60594" s="5">
        <v>14376.0</v>
      </c>
    </row>
    <row r="60595">
      <c r="A60595" s="5">
        <v>30421.0</v>
      </c>
    </row>
    <row r="60596">
      <c r="A60596" s="5">
        <v>11170.0</v>
      </c>
    </row>
    <row r="60597">
      <c r="A60597" s="5">
        <v>26859.0</v>
      </c>
    </row>
    <row r="60598">
      <c r="A60598" s="5">
        <v>21364.0</v>
      </c>
    </row>
    <row r="60599">
      <c r="A60599" s="5">
        <v>19549.0</v>
      </c>
    </row>
    <row r="60600">
      <c r="A60600" s="5">
        <v>6408.0</v>
      </c>
    </row>
    <row r="60601">
      <c r="A60601" s="5">
        <v>10757.0</v>
      </c>
    </row>
    <row r="60602">
      <c r="A60602" s="5">
        <v>31361.0</v>
      </c>
    </row>
    <row r="60603">
      <c r="A60603" s="5">
        <v>1382.0</v>
      </c>
    </row>
    <row r="60604">
      <c r="A60604" s="5">
        <v>7065.0</v>
      </c>
    </row>
    <row r="60605">
      <c r="A60605" s="5">
        <v>28812.0</v>
      </c>
    </row>
    <row r="60606">
      <c r="A60606" s="5">
        <v>13949.0</v>
      </c>
    </row>
    <row r="60607">
      <c r="A60607" s="5">
        <v>13303.0</v>
      </c>
    </row>
    <row r="60608">
      <c r="A60608" s="5">
        <v>13459.0</v>
      </c>
    </row>
    <row r="60609">
      <c r="A60609" s="5">
        <v>21204.0</v>
      </c>
    </row>
    <row r="60610">
      <c r="A60610" s="5">
        <v>13890.0</v>
      </c>
    </row>
    <row r="60611">
      <c r="A60611" s="5">
        <v>13844.0</v>
      </c>
    </row>
    <row r="60612">
      <c r="A60612" s="5">
        <v>19003.0</v>
      </c>
    </row>
    <row r="60613">
      <c r="A60613" s="5">
        <v>23839.0</v>
      </c>
    </row>
    <row r="60614">
      <c r="A60614" s="5">
        <v>22488.0</v>
      </c>
    </row>
    <row r="60615">
      <c r="A60615" s="5">
        <v>10547.0</v>
      </c>
    </row>
    <row r="60616">
      <c r="A60616" s="5">
        <v>7552.0</v>
      </c>
    </row>
    <row r="60617">
      <c r="A60617" s="5">
        <v>16563.0</v>
      </c>
    </row>
    <row r="60618">
      <c r="A60618" s="5">
        <v>27451.0</v>
      </c>
    </row>
    <row r="60619">
      <c r="A60619" s="5">
        <v>12783.0</v>
      </c>
    </row>
    <row r="60620">
      <c r="A60620" s="5">
        <v>17115.0</v>
      </c>
    </row>
    <row r="60621">
      <c r="A60621" s="5">
        <v>31023.0</v>
      </c>
    </row>
    <row r="60622">
      <c r="A60622" s="5">
        <v>4702.0</v>
      </c>
    </row>
    <row r="60623">
      <c r="A60623" s="5">
        <v>27648.0</v>
      </c>
    </row>
    <row r="60624">
      <c r="A60624" s="5">
        <v>8825.0</v>
      </c>
    </row>
    <row r="60625">
      <c r="A60625" s="5">
        <v>23582.0</v>
      </c>
    </row>
    <row r="60626">
      <c r="A60626" s="5">
        <v>25199.0</v>
      </c>
    </row>
    <row r="60627">
      <c r="A60627" s="5">
        <v>5739.0</v>
      </c>
    </row>
    <row r="60628">
      <c r="A60628" s="5">
        <v>17308.0</v>
      </c>
    </row>
    <row r="60629">
      <c r="A60629" s="5">
        <v>18125.0</v>
      </c>
    </row>
    <row r="60630">
      <c r="A60630" s="5">
        <v>10845.0</v>
      </c>
    </row>
    <row r="60631">
      <c r="A60631" s="5">
        <v>20470.0</v>
      </c>
    </row>
    <row r="60632">
      <c r="A60632" s="5">
        <v>26431.0</v>
      </c>
    </row>
    <row r="60633">
      <c r="A60633" s="5">
        <v>24154.0</v>
      </c>
    </row>
    <row r="60634">
      <c r="A60634" s="5">
        <v>664.0</v>
      </c>
    </row>
    <row r="60635">
      <c r="A60635" s="5">
        <v>30687.0</v>
      </c>
    </row>
    <row r="60636">
      <c r="A60636" s="5">
        <v>13817.0</v>
      </c>
    </row>
    <row r="60637">
      <c r="A60637" s="5">
        <v>5646.0</v>
      </c>
    </row>
    <row r="60638">
      <c r="A60638" s="5">
        <v>2584.0</v>
      </c>
    </row>
    <row r="60639">
      <c r="A60639" s="5">
        <v>1741.0</v>
      </c>
    </row>
    <row r="60640">
      <c r="A60640" s="5">
        <v>1315.0</v>
      </c>
    </row>
    <row r="60641">
      <c r="A60641" s="5">
        <v>28652.0</v>
      </c>
    </row>
    <row r="60642">
      <c r="A60642" s="5">
        <v>29856.0</v>
      </c>
    </row>
    <row r="60643">
      <c r="A60643" s="5">
        <v>29703.0</v>
      </c>
    </row>
    <row r="60644">
      <c r="A60644" s="5">
        <v>30525.0</v>
      </c>
    </row>
    <row r="60645">
      <c r="A60645" s="5">
        <v>11146.0</v>
      </c>
    </row>
    <row r="60646">
      <c r="A60646" s="5">
        <v>20036.0</v>
      </c>
    </row>
    <row r="60647">
      <c r="A60647" s="5">
        <v>31460.0</v>
      </c>
    </row>
    <row r="60648">
      <c r="A60648" s="5">
        <v>31630.0</v>
      </c>
    </row>
    <row r="60649">
      <c r="A60649" s="5">
        <v>22304.0</v>
      </c>
    </row>
    <row r="60650">
      <c r="A60650" s="5">
        <v>6185.0</v>
      </c>
    </row>
    <row r="60651">
      <c r="A60651" s="5">
        <v>21635.0</v>
      </c>
    </row>
    <row r="60652">
      <c r="A60652" s="5">
        <v>28939.0</v>
      </c>
    </row>
    <row r="60653">
      <c r="A60653" s="5">
        <v>30431.0</v>
      </c>
    </row>
    <row r="60654">
      <c r="A60654" s="5">
        <v>8844.0</v>
      </c>
    </row>
    <row r="60655">
      <c r="A60655" s="5">
        <v>14779.0</v>
      </c>
    </row>
    <row r="60656">
      <c r="A60656" s="5">
        <v>28794.0</v>
      </c>
    </row>
    <row r="60657">
      <c r="A60657" s="5">
        <v>13956.0</v>
      </c>
    </row>
    <row r="60658">
      <c r="A60658" s="5">
        <v>18437.0</v>
      </c>
    </row>
    <row r="60659">
      <c r="A60659" s="5">
        <v>16725.0</v>
      </c>
    </row>
    <row r="60660">
      <c r="A60660" s="5">
        <v>471.0</v>
      </c>
    </row>
    <row r="60661">
      <c r="A60661" s="5">
        <v>22828.0</v>
      </c>
    </row>
    <row r="60662">
      <c r="A60662" s="5">
        <v>28173.0</v>
      </c>
    </row>
    <row r="60663">
      <c r="A60663" s="5">
        <v>28281.0</v>
      </c>
    </row>
    <row r="60664">
      <c r="A60664" s="5">
        <v>16631.0</v>
      </c>
    </row>
    <row r="60665">
      <c r="A60665" s="5">
        <v>23402.0</v>
      </c>
    </row>
    <row r="60666">
      <c r="A60666" s="5">
        <v>28351.0</v>
      </c>
    </row>
    <row r="60667">
      <c r="A60667" s="5">
        <v>871.0</v>
      </c>
    </row>
    <row r="60668">
      <c r="A60668" s="5">
        <v>13675.0</v>
      </c>
    </row>
    <row r="60669">
      <c r="A60669" s="5">
        <v>31639.0</v>
      </c>
    </row>
    <row r="60670">
      <c r="A60670" s="5">
        <v>20443.0</v>
      </c>
    </row>
    <row r="60671">
      <c r="A60671" s="5">
        <v>27752.0</v>
      </c>
    </row>
    <row r="60672">
      <c r="A60672" s="5">
        <v>24999.0</v>
      </c>
    </row>
    <row r="60673">
      <c r="A60673" s="5">
        <v>7273.0</v>
      </c>
    </row>
    <row r="60674">
      <c r="A60674" s="5">
        <v>27408.0</v>
      </c>
    </row>
    <row r="60675">
      <c r="A60675" s="5">
        <v>22275.0</v>
      </c>
    </row>
    <row r="60676">
      <c r="A60676" s="5">
        <v>19812.0</v>
      </c>
    </row>
    <row r="60677">
      <c r="A60677" s="5">
        <v>13767.0</v>
      </c>
    </row>
    <row r="60678">
      <c r="A60678" s="5">
        <v>27515.0</v>
      </c>
    </row>
    <row r="60679">
      <c r="A60679" s="5">
        <v>18803.0</v>
      </c>
    </row>
    <row r="60680">
      <c r="A60680" s="5">
        <v>3906.0</v>
      </c>
    </row>
    <row r="60681">
      <c r="A60681" s="5">
        <v>18396.0</v>
      </c>
    </row>
    <row r="60682">
      <c r="A60682" s="5">
        <v>17515.0</v>
      </c>
    </row>
    <row r="60683">
      <c r="A60683" s="5">
        <v>20057.0</v>
      </c>
    </row>
    <row r="60684">
      <c r="A60684" s="5">
        <v>6578.0</v>
      </c>
    </row>
    <row r="60685">
      <c r="A60685" s="5">
        <v>1131.0</v>
      </c>
    </row>
    <row r="60686">
      <c r="A60686" s="5">
        <v>1383.0</v>
      </c>
    </row>
    <row r="60687">
      <c r="A60687" s="5">
        <v>2223.0</v>
      </c>
    </row>
    <row r="60688">
      <c r="A60688" s="5">
        <v>20243.0</v>
      </c>
    </row>
    <row r="60689">
      <c r="A60689" s="5">
        <v>8802.0</v>
      </c>
    </row>
    <row r="60690">
      <c r="A60690" s="5">
        <v>12146.0</v>
      </c>
    </row>
    <row r="60691">
      <c r="A60691" s="5">
        <v>17405.0</v>
      </c>
    </row>
    <row r="60692">
      <c r="A60692" s="5">
        <v>8475.0</v>
      </c>
    </row>
    <row r="60693">
      <c r="A60693" s="5">
        <v>4017.0</v>
      </c>
    </row>
    <row r="60694">
      <c r="A60694" s="5">
        <v>28557.0</v>
      </c>
    </row>
    <row r="60695">
      <c r="A60695" s="5">
        <v>21711.0</v>
      </c>
    </row>
    <row r="60696">
      <c r="A60696" s="5">
        <v>16249.0</v>
      </c>
    </row>
    <row r="60697">
      <c r="A60697" s="5">
        <v>30044.0</v>
      </c>
    </row>
    <row r="60698">
      <c r="A60698" s="5">
        <v>25214.0</v>
      </c>
    </row>
    <row r="60699">
      <c r="A60699" s="5">
        <v>23910.0</v>
      </c>
    </row>
    <row r="60700">
      <c r="A60700" s="5">
        <v>6584.0</v>
      </c>
    </row>
    <row r="60701">
      <c r="A60701" s="5">
        <v>16847.0</v>
      </c>
    </row>
    <row r="60702">
      <c r="A60702" s="5">
        <v>17872.0</v>
      </c>
    </row>
    <row r="60703">
      <c r="A60703" s="5">
        <v>19118.0</v>
      </c>
    </row>
    <row r="60704">
      <c r="A60704" s="5">
        <v>14439.0</v>
      </c>
    </row>
    <row r="60705">
      <c r="A60705" s="5">
        <v>11635.0</v>
      </c>
    </row>
    <row r="60706">
      <c r="A60706" s="5">
        <v>14875.0</v>
      </c>
    </row>
    <row r="60707">
      <c r="A60707" s="5">
        <v>7536.0</v>
      </c>
    </row>
    <row r="60708">
      <c r="A60708" s="5">
        <v>12663.0</v>
      </c>
    </row>
    <row r="60709">
      <c r="A60709" s="5">
        <v>28030.0</v>
      </c>
    </row>
    <row r="60710">
      <c r="A60710" s="5">
        <v>31365.0</v>
      </c>
    </row>
    <row r="60711">
      <c r="A60711" s="5">
        <v>21449.0</v>
      </c>
    </row>
    <row r="60712">
      <c r="A60712" s="5">
        <v>15332.0</v>
      </c>
    </row>
    <row r="60713">
      <c r="A60713" s="5">
        <v>2319.0</v>
      </c>
    </row>
    <row r="60714">
      <c r="A60714" s="5">
        <v>11657.0</v>
      </c>
    </row>
    <row r="60715">
      <c r="A60715" s="5">
        <v>1755.0</v>
      </c>
    </row>
    <row r="60716">
      <c r="A60716" s="5">
        <v>9880.0</v>
      </c>
    </row>
    <row r="60717">
      <c r="A60717" s="5">
        <v>1146.0</v>
      </c>
    </row>
    <row r="60718">
      <c r="A60718" s="5">
        <v>13047.0</v>
      </c>
    </row>
    <row r="60719">
      <c r="A60719" s="5">
        <v>4290.0</v>
      </c>
    </row>
    <row r="60720">
      <c r="A60720" s="5">
        <v>13964.0</v>
      </c>
    </row>
    <row r="60721">
      <c r="A60721" s="5">
        <v>22240.0</v>
      </c>
    </row>
    <row r="60722">
      <c r="A60722" s="5">
        <v>4924.0</v>
      </c>
    </row>
    <row r="60723">
      <c r="A60723" s="5">
        <v>20169.0</v>
      </c>
    </row>
    <row r="60724">
      <c r="A60724" s="5">
        <v>12336.0</v>
      </c>
    </row>
    <row r="60725">
      <c r="A60725" s="5">
        <v>24068.0</v>
      </c>
    </row>
    <row r="60726">
      <c r="A60726" s="5">
        <v>29668.0</v>
      </c>
    </row>
    <row r="60727">
      <c r="A60727" s="5">
        <v>21470.0</v>
      </c>
    </row>
    <row r="60728">
      <c r="A60728" s="5">
        <v>4109.0</v>
      </c>
    </row>
    <row r="60729">
      <c r="A60729" s="5">
        <v>17497.0</v>
      </c>
    </row>
    <row r="60730">
      <c r="A60730" s="5">
        <v>13661.0</v>
      </c>
    </row>
    <row r="60731">
      <c r="A60731" s="5">
        <v>8004.0</v>
      </c>
    </row>
    <row r="60732">
      <c r="A60732" s="5">
        <v>13992.0</v>
      </c>
    </row>
    <row r="60733">
      <c r="A60733" s="5">
        <v>3424.0</v>
      </c>
    </row>
    <row r="60734">
      <c r="A60734" s="5">
        <v>7678.0</v>
      </c>
    </row>
    <row r="60735">
      <c r="A60735" s="5">
        <v>11144.0</v>
      </c>
    </row>
    <row r="60736">
      <c r="A60736" s="5">
        <v>2986.0</v>
      </c>
    </row>
    <row r="60737">
      <c r="A60737" s="5">
        <v>15408.0</v>
      </c>
    </row>
    <row r="60738">
      <c r="A60738" s="5">
        <v>13895.0</v>
      </c>
    </row>
    <row r="60739">
      <c r="A60739" s="5">
        <v>27062.0</v>
      </c>
    </row>
    <row r="60740">
      <c r="A60740" s="5">
        <v>23615.0</v>
      </c>
    </row>
    <row r="60741">
      <c r="A60741" s="5">
        <v>18518.0</v>
      </c>
    </row>
    <row r="60742">
      <c r="A60742" s="5">
        <v>14955.0</v>
      </c>
    </row>
    <row r="60743">
      <c r="A60743" s="5">
        <v>31948.0</v>
      </c>
    </row>
    <row r="60744">
      <c r="A60744" s="5">
        <v>30908.0</v>
      </c>
    </row>
    <row r="60745">
      <c r="A60745" s="5">
        <v>21728.0</v>
      </c>
    </row>
    <row r="60746">
      <c r="A60746" s="5">
        <v>17675.0</v>
      </c>
    </row>
    <row r="60747">
      <c r="A60747" s="5">
        <v>18799.0</v>
      </c>
    </row>
    <row r="60748">
      <c r="A60748" s="5">
        <v>21892.0</v>
      </c>
    </row>
    <row r="60749">
      <c r="A60749" s="5">
        <v>23989.0</v>
      </c>
    </row>
    <row r="60750">
      <c r="A60750" s="5">
        <v>5957.0</v>
      </c>
    </row>
    <row r="60751">
      <c r="A60751" s="5">
        <v>11741.0</v>
      </c>
    </row>
    <row r="60752">
      <c r="A60752" s="5">
        <v>13100.0</v>
      </c>
    </row>
    <row r="60753">
      <c r="A60753" s="5">
        <v>20264.0</v>
      </c>
    </row>
    <row r="60754">
      <c r="A60754" s="5">
        <v>8685.0</v>
      </c>
    </row>
    <row r="60755">
      <c r="A60755" s="5">
        <v>30243.0</v>
      </c>
    </row>
    <row r="60756">
      <c r="A60756" s="5">
        <v>4573.0</v>
      </c>
    </row>
    <row r="60757">
      <c r="A60757" s="5">
        <v>15308.0</v>
      </c>
    </row>
    <row r="60758">
      <c r="A60758" s="5">
        <v>13338.0</v>
      </c>
    </row>
    <row r="60759">
      <c r="A60759" s="5">
        <v>24720.0</v>
      </c>
    </row>
    <row r="60760">
      <c r="A60760" s="5">
        <v>29690.0</v>
      </c>
    </row>
    <row r="60761">
      <c r="A60761" s="5">
        <v>9353.0</v>
      </c>
    </row>
    <row r="60762">
      <c r="A60762" s="5">
        <v>29413.0</v>
      </c>
    </row>
    <row r="60763">
      <c r="A60763" s="5">
        <v>18025.0</v>
      </c>
    </row>
    <row r="60764">
      <c r="A60764" s="5">
        <v>13315.0</v>
      </c>
    </row>
    <row r="60765">
      <c r="A60765" s="5">
        <v>1775.0</v>
      </c>
    </row>
    <row r="60766">
      <c r="A60766" s="5">
        <v>32365.0</v>
      </c>
    </row>
    <row r="60767">
      <c r="A60767" s="5">
        <v>15582.0</v>
      </c>
    </row>
    <row r="60768">
      <c r="A60768" s="5">
        <v>29114.0</v>
      </c>
    </row>
    <row r="60769">
      <c r="A60769" s="5">
        <v>9675.0</v>
      </c>
    </row>
    <row r="60770">
      <c r="A60770" s="5">
        <v>26655.0</v>
      </c>
    </row>
    <row r="60771">
      <c r="A60771" s="5">
        <v>16957.0</v>
      </c>
    </row>
    <row r="60772">
      <c r="A60772" s="5">
        <v>23172.0</v>
      </c>
    </row>
    <row r="60773">
      <c r="A60773" s="5">
        <v>16376.0</v>
      </c>
    </row>
    <row r="60774">
      <c r="A60774" s="5">
        <v>24116.0</v>
      </c>
    </row>
    <row r="60775">
      <c r="A60775" s="5">
        <v>19302.0</v>
      </c>
    </row>
    <row r="60776">
      <c r="A60776" s="5">
        <v>20753.0</v>
      </c>
    </row>
    <row r="60777">
      <c r="A60777" s="5">
        <v>10616.0</v>
      </c>
    </row>
    <row r="60778">
      <c r="A60778" s="5">
        <v>12410.0</v>
      </c>
    </row>
    <row r="60779">
      <c r="A60779" s="5">
        <v>17791.0</v>
      </c>
    </row>
    <row r="60780">
      <c r="A60780" s="5">
        <v>14399.0</v>
      </c>
    </row>
    <row r="60781">
      <c r="A60781" s="5">
        <v>31427.0</v>
      </c>
    </row>
    <row r="60782">
      <c r="A60782" s="5">
        <v>4696.0</v>
      </c>
    </row>
    <row r="60783">
      <c r="A60783" s="5">
        <v>24553.0</v>
      </c>
    </row>
    <row r="60784">
      <c r="A60784" s="5">
        <v>25916.0</v>
      </c>
    </row>
    <row r="60785">
      <c r="A60785" s="5">
        <v>19039.0</v>
      </c>
    </row>
    <row r="60786">
      <c r="A60786" s="5">
        <v>15884.0</v>
      </c>
    </row>
    <row r="60787">
      <c r="A60787" s="5">
        <v>12914.0</v>
      </c>
    </row>
    <row r="60788">
      <c r="A60788" s="5">
        <v>31979.0</v>
      </c>
    </row>
    <row r="60789">
      <c r="A60789" s="5">
        <v>9393.0</v>
      </c>
    </row>
    <row r="60790">
      <c r="A60790" s="5">
        <v>23864.0</v>
      </c>
    </row>
    <row r="60791">
      <c r="A60791" s="5">
        <v>5068.0</v>
      </c>
    </row>
    <row r="60792">
      <c r="A60792" s="5">
        <v>16522.0</v>
      </c>
    </row>
    <row r="60793">
      <c r="A60793" s="5">
        <v>13843.0</v>
      </c>
    </row>
    <row r="60794">
      <c r="A60794" s="5">
        <v>23197.0</v>
      </c>
    </row>
    <row r="60795">
      <c r="A60795" s="5">
        <v>13374.0</v>
      </c>
    </row>
    <row r="60796">
      <c r="A60796" s="5">
        <v>3473.0</v>
      </c>
    </row>
    <row r="60797">
      <c r="A60797" s="5">
        <v>23335.0</v>
      </c>
    </row>
    <row r="60798">
      <c r="A60798" s="5">
        <v>294.0</v>
      </c>
    </row>
    <row r="60799">
      <c r="A60799" s="5">
        <v>20633.0</v>
      </c>
    </row>
    <row r="60800">
      <c r="A60800" s="5">
        <v>5341.0</v>
      </c>
    </row>
    <row r="60801">
      <c r="A60801" s="5">
        <v>2922.0</v>
      </c>
    </row>
    <row r="60802">
      <c r="A60802" s="5">
        <v>3112.0</v>
      </c>
    </row>
    <row r="60803">
      <c r="A60803" s="5">
        <v>4462.0</v>
      </c>
    </row>
    <row r="60804">
      <c r="A60804" s="5">
        <v>3341.0</v>
      </c>
    </row>
    <row r="60805">
      <c r="A60805" s="5">
        <v>21004.0</v>
      </c>
    </row>
    <row r="60806">
      <c r="A60806" s="5">
        <v>3304.0</v>
      </c>
    </row>
    <row r="60807">
      <c r="A60807" s="5">
        <v>27262.0</v>
      </c>
    </row>
    <row r="60808">
      <c r="A60808" s="5">
        <v>25645.0</v>
      </c>
    </row>
    <row r="60809">
      <c r="A60809" s="5">
        <v>18687.0</v>
      </c>
    </row>
    <row r="60810">
      <c r="A60810" s="5">
        <v>18782.0</v>
      </c>
    </row>
    <row r="60811">
      <c r="A60811" s="5">
        <v>3698.0</v>
      </c>
    </row>
    <row r="60812">
      <c r="A60812" s="5">
        <v>13458.0</v>
      </c>
    </row>
    <row r="60813">
      <c r="A60813" s="5">
        <v>19022.0</v>
      </c>
    </row>
    <row r="60814">
      <c r="A60814" s="5">
        <v>30776.0</v>
      </c>
    </row>
    <row r="60815">
      <c r="A60815" s="5">
        <v>19148.0</v>
      </c>
    </row>
    <row r="60816">
      <c r="A60816" s="5">
        <v>260.0</v>
      </c>
    </row>
    <row r="60817">
      <c r="A60817" s="5">
        <v>19376.0</v>
      </c>
    </row>
    <row r="60818">
      <c r="A60818" s="5">
        <v>32290.0</v>
      </c>
    </row>
    <row r="60819">
      <c r="A60819" s="5">
        <v>24606.0</v>
      </c>
    </row>
    <row r="60820">
      <c r="A60820" s="5">
        <v>31779.0</v>
      </c>
    </row>
    <row r="60821">
      <c r="A60821" s="5">
        <v>6237.0</v>
      </c>
    </row>
    <row r="60822">
      <c r="A60822" s="5">
        <v>4165.0</v>
      </c>
    </row>
    <row r="60823">
      <c r="A60823" s="5">
        <v>10873.0</v>
      </c>
    </row>
    <row r="60824">
      <c r="A60824" s="5">
        <v>24323.0</v>
      </c>
    </row>
    <row r="60825">
      <c r="A60825" s="5">
        <v>23840.0</v>
      </c>
    </row>
    <row r="60826">
      <c r="A60826" s="5">
        <v>24589.0</v>
      </c>
    </row>
    <row r="60827">
      <c r="A60827" s="5">
        <v>11817.0</v>
      </c>
    </row>
    <row r="60828">
      <c r="A60828" s="5">
        <v>4890.0</v>
      </c>
    </row>
    <row r="60829">
      <c r="A60829" s="5">
        <v>15021.0</v>
      </c>
    </row>
    <row r="60830">
      <c r="A60830" s="5">
        <v>13360.0</v>
      </c>
    </row>
    <row r="60831">
      <c r="A60831" s="5">
        <v>23711.0</v>
      </c>
    </row>
    <row r="60832">
      <c r="A60832" s="5">
        <v>13148.0</v>
      </c>
    </row>
    <row r="60833">
      <c r="A60833" s="5">
        <v>21046.0</v>
      </c>
    </row>
    <row r="60834">
      <c r="A60834" s="5">
        <v>4844.0</v>
      </c>
    </row>
    <row r="60835">
      <c r="A60835" s="5">
        <v>9647.0</v>
      </c>
    </row>
    <row r="60836">
      <c r="A60836" s="5">
        <v>10404.0</v>
      </c>
    </row>
    <row r="60837">
      <c r="A60837" s="5">
        <v>57.0</v>
      </c>
    </row>
    <row r="60838">
      <c r="A60838" s="5">
        <v>24976.0</v>
      </c>
    </row>
    <row r="60839">
      <c r="A60839" s="5">
        <v>10492.0</v>
      </c>
    </row>
    <row r="60840">
      <c r="A60840" s="5">
        <v>25942.0</v>
      </c>
    </row>
    <row r="60841">
      <c r="A60841" s="5">
        <v>14748.0</v>
      </c>
    </row>
    <row r="60842">
      <c r="A60842" s="5">
        <v>7485.0</v>
      </c>
    </row>
    <row r="60843">
      <c r="A60843" s="5">
        <v>7088.0</v>
      </c>
    </row>
    <row r="60844">
      <c r="A60844" s="5">
        <v>1090.0</v>
      </c>
    </row>
    <row r="60845">
      <c r="A60845" s="5">
        <v>16123.0</v>
      </c>
    </row>
    <row r="60846">
      <c r="A60846" s="5">
        <v>4334.0</v>
      </c>
    </row>
    <row r="60847">
      <c r="A60847" s="5">
        <v>13936.0</v>
      </c>
    </row>
    <row r="60848">
      <c r="A60848" s="5">
        <v>20172.0</v>
      </c>
    </row>
    <row r="60849">
      <c r="A60849" s="5">
        <v>6721.0</v>
      </c>
    </row>
    <row r="60850">
      <c r="A60850" s="5">
        <v>11446.0</v>
      </c>
    </row>
    <row r="60851">
      <c r="A60851" s="5">
        <v>16271.0</v>
      </c>
    </row>
    <row r="60852">
      <c r="A60852" s="5">
        <v>28234.0</v>
      </c>
    </row>
    <row r="60853">
      <c r="A60853" s="5">
        <v>6773.0</v>
      </c>
    </row>
    <row r="60854">
      <c r="A60854" s="5">
        <v>25161.0</v>
      </c>
    </row>
    <row r="60855">
      <c r="A60855" s="5">
        <v>1409.0</v>
      </c>
    </row>
    <row r="60856">
      <c r="A60856" s="5">
        <v>19630.0</v>
      </c>
    </row>
    <row r="60857">
      <c r="A60857" s="5">
        <v>16855.0</v>
      </c>
    </row>
    <row r="60858">
      <c r="A60858" s="5">
        <v>10942.0</v>
      </c>
    </row>
    <row r="60859">
      <c r="A60859" s="5">
        <v>23955.0</v>
      </c>
    </row>
    <row r="60860">
      <c r="A60860" s="5">
        <v>26725.0</v>
      </c>
    </row>
    <row r="60861">
      <c r="A60861" s="5">
        <v>23084.0</v>
      </c>
    </row>
    <row r="60862">
      <c r="A60862" s="5">
        <v>6547.0</v>
      </c>
    </row>
    <row r="60863">
      <c r="A60863" s="5">
        <v>31450.0</v>
      </c>
    </row>
    <row r="60864">
      <c r="A60864" s="5">
        <v>8063.0</v>
      </c>
    </row>
    <row r="60865">
      <c r="A60865" s="5">
        <v>9046.0</v>
      </c>
    </row>
    <row r="60866">
      <c r="A60866" s="5">
        <v>8434.0</v>
      </c>
    </row>
    <row r="60867">
      <c r="A60867" s="5">
        <v>12649.0</v>
      </c>
    </row>
    <row r="60868">
      <c r="A60868" s="5">
        <v>13839.0</v>
      </c>
    </row>
    <row r="60869">
      <c r="A60869" s="5">
        <v>20519.0</v>
      </c>
    </row>
    <row r="60870">
      <c r="A60870" s="5">
        <v>27442.0</v>
      </c>
    </row>
    <row r="60871">
      <c r="A60871" s="5">
        <v>31175.0</v>
      </c>
    </row>
    <row r="60872">
      <c r="A60872" s="5">
        <v>7125.0</v>
      </c>
    </row>
    <row r="60873">
      <c r="A60873" s="5">
        <v>17783.0</v>
      </c>
    </row>
    <row r="60874">
      <c r="A60874" s="5">
        <v>28065.0</v>
      </c>
    </row>
    <row r="60875">
      <c r="A60875" s="5">
        <v>18593.0</v>
      </c>
    </row>
    <row r="60876">
      <c r="A60876" s="5">
        <v>13594.0</v>
      </c>
    </row>
    <row r="60877">
      <c r="A60877" s="5">
        <v>20340.0</v>
      </c>
    </row>
    <row r="60878">
      <c r="A60878" s="5">
        <v>6273.0</v>
      </c>
    </row>
    <row r="60879">
      <c r="A60879" s="5">
        <v>3771.0</v>
      </c>
    </row>
    <row r="60880">
      <c r="A60880" s="5">
        <v>10972.0</v>
      </c>
    </row>
    <row r="60881">
      <c r="A60881" s="5">
        <v>16698.0</v>
      </c>
    </row>
    <row r="60882">
      <c r="A60882" s="5">
        <v>18512.0</v>
      </c>
    </row>
    <row r="60883">
      <c r="A60883" s="5">
        <v>29996.0</v>
      </c>
    </row>
    <row r="60884">
      <c r="A60884" s="5">
        <v>1579.0</v>
      </c>
    </row>
    <row r="60885">
      <c r="A60885" s="5">
        <v>12964.0</v>
      </c>
    </row>
    <row r="60886">
      <c r="A60886" s="5">
        <v>23629.0</v>
      </c>
    </row>
    <row r="60887">
      <c r="A60887" s="5">
        <v>10699.0</v>
      </c>
    </row>
    <row r="60888">
      <c r="A60888" s="5">
        <v>6867.0</v>
      </c>
    </row>
    <row r="60889">
      <c r="A60889" s="5">
        <v>20577.0</v>
      </c>
    </row>
    <row r="60890">
      <c r="A60890" s="5">
        <v>5687.0</v>
      </c>
    </row>
    <row r="60891">
      <c r="A60891" s="5">
        <v>20453.0</v>
      </c>
    </row>
    <row r="60892">
      <c r="A60892" s="5">
        <v>1339.0</v>
      </c>
    </row>
    <row r="60893">
      <c r="A60893" s="5">
        <v>29258.0</v>
      </c>
    </row>
    <row r="60894">
      <c r="A60894" s="5">
        <v>10072.0</v>
      </c>
    </row>
    <row r="60895">
      <c r="A60895" s="5">
        <v>26929.0</v>
      </c>
    </row>
    <row r="60896">
      <c r="A60896" s="5">
        <v>16269.0</v>
      </c>
    </row>
    <row r="60897">
      <c r="A60897" s="5">
        <v>27634.0</v>
      </c>
    </row>
    <row r="60898">
      <c r="A60898" s="5">
        <v>3778.0</v>
      </c>
    </row>
    <row r="60899">
      <c r="A60899" s="5">
        <v>19205.0</v>
      </c>
    </row>
    <row r="60900">
      <c r="A60900" s="5">
        <v>4631.0</v>
      </c>
    </row>
    <row r="60901">
      <c r="A60901" s="5">
        <v>19327.0</v>
      </c>
    </row>
    <row r="60902">
      <c r="A60902" s="5">
        <v>11481.0</v>
      </c>
    </row>
    <row r="60903">
      <c r="A60903" s="5">
        <v>29641.0</v>
      </c>
    </row>
    <row r="60904">
      <c r="A60904" s="5">
        <v>25330.0</v>
      </c>
    </row>
    <row r="60905">
      <c r="A60905" s="5">
        <v>31417.0</v>
      </c>
    </row>
    <row r="60906">
      <c r="A60906" s="5">
        <v>12305.0</v>
      </c>
    </row>
    <row r="60907">
      <c r="A60907" s="5">
        <v>21677.0</v>
      </c>
    </row>
    <row r="60908">
      <c r="A60908" s="5">
        <v>10465.0</v>
      </c>
    </row>
    <row r="60909">
      <c r="A60909" s="5">
        <v>30305.0</v>
      </c>
    </row>
    <row r="60910">
      <c r="A60910" s="5">
        <v>16121.0</v>
      </c>
    </row>
    <row r="60911">
      <c r="A60911" s="5">
        <v>25495.0</v>
      </c>
    </row>
    <row r="60912">
      <c r="A60912" s="5">
        <v>1403.0</v>
      </c>
    </row>
    <row r="60913">
      <c r="A60913" s="5">
        <v>4036.0</v>
      </c>
    </row>
    <row r="60914">
      <c r="A60914" s="5">
        <v>889.0</v>
      </c>
    </row>
    <row r="60915">
      <c r="A60915" s="5">
        <v>2399.0</v>
      </c>
    </row>
    <row r="60916">
      <c r="A60916" s="5">
        <v>19085.0</v>
      </c>
    </row>
    <row r="60917">
      <c r="A60917" s="5">
        <v>27792.0</v>
      </c>
    </row>
    <row r="60918">
      <c r="A60918" s="5">
        <v>31575.0</v>
      </c>
    </row>
    <row r="60919">
      <c r="A60919" s="5">
        <v>16447.0</v>
      </c>
    </row>
    <row r="60920">
      <c r="A60920" s="5">
        <v>28346.0</v>
      </c>
    </row>
    <row r="60921">
      <c r="A60921" s="5">
        <v>14565.0</v>
      </c>
    </row>
    <row r="60922">
      <c r="A60922" s="5">
        <v>12800.0</v>
      </c>
    </row>
    <row r="60923">
      <c r="A60923" s="5">
        <v>30341.0</v>
      </c>
    </row>
    <row r="60924">
      <c r="A60924" s="5">
        <v>13668.0</v>
      </c>
    </row>
    <row r="60925">
      <c r="A60925" s="5">
        <v>16303.0</v>
      </c>
    </row>
    <row r="60926">
      <c r="A60926" s="5">
        <v>18310.0</v>
      </c>
    </row>
    <row r="60927">
      <c r="A60927" s="5">
        <v>2443.0</v>
      </c>
    </row>
    <row r="60928">
      <c r="A60928" s="5">
        <v>3536.0</v>
      </c>
    </row>
    <row r="60929">
      <c r="A60929" s="5">
        <v>23860.0</v>
      </c>
    </row>
    <row r="60930">
      <c r="A60930" s="5">
        <v>26853.0</v>
      </c>
    </row>
    <row r="60931">
      <c r="A60931" s="5">
        <v>27881.0</v>
      </c>
    </row>
    <row r="60932">
      <c r="A60932" s="5">
        <v>28036.0</v>
      </c>
    </row>
    <row r="60933">
      <c r="A60933" s="5">
        <v>32745.0</v>
      </c>
    </row>
    <row r="60934">
      <c r="A60934" s="5">
        <v>7562.0</v>
      </c>
    </row>
    <row r="60935">
      <c r="A60935" s="5">
        <v>20969.0</v>
      </c>
    </row>
    <row r="60936">
      <c r="A60936" s="5">
        <v>10740.0</v>
      </c>
    </row>
    <row r="60937">
      <c r="A60937" s="5">
        <v>11146.0</v>
      </c>
    </row>
    <row r="60938">
      <c r="A60938" s="5">
        <v>3606.0</v>
      </c>
    </row>
    <row r="60939">
      <c r="A60939" s="5">
        <v>25404.0</v>
      </c>
    </row>
    <row r="60940">
      <c r="A60940" s="5">
        <v>5470.0</v>
      </c>
    </row>
    <row r="60941">
      <c r="A60941" s="5">
        <v>12905.0</v>
      </c>
    </row>
    <row r="60942">
      <c r="A60942" s="5">
        <v>10335.0</v>
      </c>
    </row>
    <row r="60943">
      <c r="A60943" s="5">
        <v>26859.0</v>
      </c>
    </row>
    <row r="60944">
      <c r="A60944" s="5">
        <v>25331.0</v>
      </c>
    </row>
    <row r="60945">
      <c r="A60945" s="5">
        <v>6407.0</v>
      </c>
    </row>
    <row r="60946">
      <c r="A60946" s="5">
        <v>17591.0</v>
      </c>
    </row>
    <row r="60947">
      <c r="A60947" s="5">
        <v>26768.0</v>
      </c>
    </row>
    <row r="60948">
      <c r="A60948" s="5">
        <v>5687.0</v>
      </c>
    </row>
    <row r="60949">
      <c r="A60949" s="5">
        <v>22497.0</v>
      </c>
    </row>
    <row r="60950">
      <c r="A60950" s="5">
        <v>12402.0</v>
      </c>
    </row>
    <row r="60951">
      <c r="A60951" s="5">
        <v>5573.0</v>
      </c>
    </row>
    <row r="60952">
      <c r="A60952" s="5">
        <v>426.0</v>
      </c>
    </row>
    <row r="60953">
      <c r="A60953" s="5">
        <v>28556.0</v>
      </c>
    </row>
    <row r="60954">
      <c r="A60954" s="5">
        <v>16802.0</v>
      </c>
    </row>
    <row r="60955">
      <c r="A60955" s="5">
        <v>9949.0</v>
      </c>
    </row>
    <row r="60956">
      <c r="A60956" s="5">
        <v>6312.0</v>
      </c>
    </row>
    <row r="60957">
      <c r="A60957" s="5">
        <v>772.0</v>
      </c>
    </row>
    <row r="60958">
      <c r="A60958" s="5">
        <v>22565.0</v>
      </c>
    </row>
    <row r="60959">
      <c r="A60959" s="5">
        <v>25042.0</v>
      </c>
    </row>
    <row r="60960">
      <c r="A60960" s="5">
        <v>6286.0</v>
      </c>
    </row>
    <row r="60961">
      <c r="A60961" s="5">
        <v>27714.0</v>
      </c>
    </row>
    <row r="60962">
      <c r="A60962" s="5">
        <v>28642.0</v>
      </c>
    </row>
    <row r="60963">
      <c r="A60963" s="5">
        <v>30079.0</v>
      </c>
    </row>
    <row r="60964">
      <c r="A60964" s="5">
        <v>19742.0</v>
      </c>
    </row>
    <row r="60965">
      <c r="A60965" s="5">
        <v>32524.0</v>
      </c>
    </row>
    <row r="60966">
      <c r="A60966" s="5">
        <v>10319.0</v>
      </c>
    </row>
    <row r="60967">
      <c r="A60967" s="5">
        <v>29455.0</v>
      </c>
    </row>
    <row r="60968">
      <c r="A60968" s="5">
        <v>29733.0</v>
      </c>
    </row>
    <row r="60969">
      <c r="A60969" s="5">
        <v>28177.0</v>
      </c>
    </row>
    <row r="60970">
      <c r="A60970" s="5">
        <v>25911.0</v>
      </c>
    </row>
    <row r="60971">
      <c r="A60971" s="5">
        <v>31670.0</v>
      </c>
    </row>
    <row r="60972">
      <c r="A60972" s="5">
        <v>1114.0</v>
      </c>
    </row>
    <row r="60973">
      <c r="A60973" s="5">
        <v>1589.0</v>
      </c>
    </row>
    <row r="60974">
      <c r="A60974" s="5">
        <v>27834.0</v>
      </c>
    </row>
    <row r="60975">
      <c r="A60975" s="5">
        <v>30367.0</v>
      </c>
    </row>
    <row r="60976">
      <c r="A60976" s="5">
        <v>23434.0</v>
      </c>
    </row>
    <row r="60977">
      <c r="A60977" s="5">
        <v>13354.0</v>
      </c>
    </row>
    <row r="60978">
      <c r="A60978" s="5">
        <v>9877.0</v>
      </c>
    </row>
    <row r="60979">
      <c r="A60979" s="5">
        <v>25381.0</v>
      </c>
    </row>
    <row r="60980">
      <c r="A60980" s="5">
        <v>6130.0</v>
      </c>
    </row>
    <row r="60981">
      <c r="A60981" s="5">
        <v>2112.0</v>
      </c>
    </row>
    <row r="60982">
      <c r="A60982" s="5">
        <v>24739.0</v>
      </c>
    </row>
    <row r="60983">
      <c r="A60983" s="5">
        <v>6981.0</v>
      </c>
    </row>
    <row r="60984">
      <c r="A60984" s="5">
        <v>8429.0</v>
      </c>
    </row>
    <row r="60985">
      <c r="A60985" s="5">
        <v>11390.0</v>
      </c>
    </row>
    <row r="60986">
      <c r="A60986" s="5">
        <v>15524.0</v>
      </c>
    </row>
    <row r="60987">
      <c r="A60987" s="5">
        <v>6739.0</v>
      </c>
    </row>
    <row r="60988">
      <c r="A60988" s="5">
        <v>8911.0</v>
      </c>
    </row>
    <row r="60989">
      <c r="A60989" s="5">
        <v>241.0</v>
      </c>
    </row>
    <row r="60990">
      <c r="A60990" s="5">
        <v>11070.0</v>
      </c>
    </row>
    <row r="60991">
      <c r="A60991" s="5">
        <v>7149.0</v>
      </c>
    </row>
    <row r="60992">
      <c r="A60992" s="5">
        <v>528.0</v>
      </c>
    </row>
    <row r="60993">
      <c r="A60993" s="5">
        <v>21060.0</v>
      </c>
    </row>
    <row r="60994">
      <c r="A60994" s="5">
        <v>6209.0</v>
      </c>
    </row>
    <row r="60995">
      <c r="A60995" s="5">
        <v>10030.0</v>
      </c>
    </row>
    <row r="60996">
      <c r="A60996" s="5">
        <v>2477.0</v>
      </c>
    </row>
    <row r="60997">
      <c r="A60997" s="5">
        <v>24209.0</v>
      </c>
    </row>
    <row r="60998">
      <c r="A60998" s="5">
        <v>11311.0</v>
      </c>
    </row>
    <row r="60999">
      <c r="A60999" s="5">
        <v>23075.0</v>
      </c>
    </row>
    <row r="61000">
      <c r="A61000" s="5">
        <v>22731.0</v>
      </c>
    </row>
    <row r="61001">
      <c r="A61001" s="5">
        <v>7287.0</v>
      </c>
    </row>
    <row r="61002">
      <c r="A61002" s="5">
        <v>18172.0</v>
      </c>
    </row>
    <row r="61003">
      <c r="A61003" s="5">
        <v>2435.0</v>
      </c>
    </row>
    <row r="61004">
      <c r="A61004" s="5">
        <v>21405.0</v>
      </c>
    </row>
    <row r="61005">
      <c r="A61005" s="5">
        <v>30829.0</v>
      </c>
    </row>
    <row r="61006">
      <c r="A61006" s="5">
        <v>6162.0</v>
      </c>
    </row>
    <row r="61007">
      <c r="A61007" s="5">
        <v>2202.0</v>
      </c>
    </row>
    <row r="61008">
      <c r="A61008" s="5">
        <v>7049.0</v>
      </c>
    </row>
    <row r="61009">
      <c r="A61009" s="5">
        <v>31829.0</v>
      </c>
    </row>
    <row r="61010">
      <c r="A61010" s="5">
        <v>30616.0</v>
      </c>
    </row>
    <row r="61011">
      <c r="A61011" s="5">
        <v>11655.0</v>
      </c>
    </row>
    <row r="61012">
      <c r="A61012" s="5">
        <v>21126.0</v>
      </c>
    </row>
    <row r="61013">
      <c r="A61013" s="5">
        <v>5461.0</v>
      </c>
    </row>
    <row r="61014">
      <c r="A61014" s="5">
        <v>25844.0</v>
      </c>
    </row>
    <row r="61015">
      <c r="A61015" s="5">
        <v>26023.0</v>
      </c>
    </row>
    <row r="61016">
      <c r="A61016" s="5">
        <v>11721.0</v>
      </c>
    </row>
    <row r="61017">
      <c r="A61017" s="5">
        <v>27618.0</v>
      </c>
    </row>
    <row r="61018">
      <c r="A61018" s="5">
        <v>20110.0</v>
      </c>
    </row>
    <row r="61019">
      <c r="A61019" s="5">
        <v>28241.0</v>
      </c>
    </row>
    <row r="61020">
      <c r="A61020" s="5">
        <v>7072.0</v>
      </c>
    </row>
    <row r="61021">
      <c r="A61021" s="5">
        <v>541.0</v>
      </c>
    </row>
    <row r="61022">
      <c r="A61022" s="5">
        <v>1751.0</v>
      </c>
    </row>
    <row r="61023">
      <c r="A61023" s="5">
        <v>1476.0</v>
      </c>
    </row>
    <row r="61024">
      <c r="A61024" s="5">
        <v>158.0</v>
      </c>
    </row>
    <row r="61025">
      <c r="A61025" s="5">
        <v>3171.0</v>
      </c>
    </row>
    <row r="61026">
      <c r="A61026" s="5">
        <v>2699.0</v>
      </c>
    </row>
    <row r="61027">
      <c r="A61027" s="5">
        <v>10333.0</v>
      </c>
    </row>
    <row r="61028">
      <c r="A61028" s="5">
        <v>20472.0</v>
      </c>
    </row>
    <row r="61029">
      <c r="A61029" s="5">
        <v>14367.0</v>
      </c>
    </row>
    <row r="61030">
      <c r="A61030" s="5">
        <v>31795.0</v>
      </c>
    </row>
    <row r="61031">
      <c r="A61031" s="5">
        <v>11790.0</v>
      </c>
    </row>
    <row r="61032">
      <c r="A61032" s="5">
        <v>815.0</v>
      </c>
    </row>
    <row r="61033">
      <c r="A61033" s="5">
        <v>21731.0</v>
      </c>
    </row>
    <row r="61034">
      <c r="A61034" s="5">
        <v>30957.0</v>
      </c>
    </row>
    <row r="61035">
      <c r="A61035" s="5">
        <v>23563.0</v>
      </c>
    </row>
    <row r="61036">
      <c r="A61036" s="5">
        <v>13551.0</v>
      </c>
    </row>
    <row r="61037">
      <c r="A61037" s="5">
        <v>5048.0</v>
      </c>
    </row>
    <row r="61038">
      <c r="A61038" s="5">
        <v>10863.0</v>
      </c>
    </row>
    <row r="61039">
      <c r="A61039" s="5">
        <v>16070.0</v>
      </c>
    </row>
    <row r="61040">
      <c r="A61040" s="5">
        <v>25400.0</v>
      </c>
    </row>
    <row r="61041">
      <c r="A61041" s="5">
        <v>20658.0</v>
      </c>
    </row>
    <row r="61042">
      <c r="A61042" s="5">
        <v>14922.0</v>
      </c>
    </row>
    <row r="61043">
      <c r="A61043" s="5">
        <v>24606.0</v>
      </c>
    </row>
    <row r="61044">
      <c r="A61044" s="5">
        <v>7355.0</v>
      </c>
    </row>
    <row r="61045">
      <c r="A61045" s="5">
        <v>6855.0</v>
      </c>
    </row>
    <row r="61046">
      <c r="A61046" s="5">
        <v>2668.0</v>
      </c>
    </row>
    <row r="61047">
      <c r="A61047" s="5">
        <v>11731.0</v>
      </c>
    </row>
    <row r="61048">
      <c r="A61048" s="5">
        <v>7559.0</v>
      </c>
    </row>
    <row r="61049">
      <c r="A61049" s="5">
        <v>28128.0</v>
      </c>
    </row>
    <row r="61050">
      <c r="A61050" s="5">
        <v>22249.0</v>
      </c>
    </row>
    <row r="61051">
      <c r="A61051" s="5">
        <v>9278.0</v>
      </c>
    </row>
    <row r="61052">
      <c r="A61052" s="5">
        <v>7908.0</v>
      </c>
    </row>
    <row r="61053">
      <c r="A61053" s="5">
        <v>21297.0</v>
      </c>
    </row>
    <row r="61054">
      <c r="A61054" s="5">
        <v>9467.0</v>
      </c>
    </row>
    <row r="61055">
      <c r="A61055" s="5">
        <v>4415.0</v>
      </c>
    </row>
    <row r="61056">
      <c r="A61056" s="5">
        <v>24191.0</v>
      </c>
    </row>
    <row r="61057">
      <c r="A61057" s="5">
        <v>23494.0</v>
      </c>
    </row>
    <row r="61058">
      <c r="A61058" s="5">
        <v>9031.0</v>
      </c>
    </row>
    <row r="61059">
      <c r="A61059" s="5">
        <v>886.0</v>
      </c>
    </row>
    <row r="61060">
      <c r="A61060" s="5">
        <v>8392.0</v>
      </c>
    </row>
    <row r="61061">
      <c r="A61061" s="5">
        <v>10591.0</v>
      </c>
    </row>
    <row r="61062">
      <c r="A61062" s="5">
        <v>24417.0</v>
      </c>
    </row>
    <row r="61063">
      <c r="A61063" s="5">
        <v>14774.0</v>
      </c>
    </row>
    <row r="61064">
      <c r="A61064" s="5">
        <v>12953.0</v>
      </c>
    </row>
    <row r="61065">
      <c r="A61065" s="5">
        <v>31102.0</v>
      </c>
    </row>
    <row r="61066">
      <c r="A61066" s="5">
        <v>29843.0</v>
      </c>
    </row>
    <row r="61067">
      <c r="A61067" s="5">
        <v>9910.0</v>
      </c>
    </row>
    <row r="61068">
      <c r="A61068" s="5">
        <v>11800.0</v>
      </c>
    </row>
    <row r="61069">
      <c r="A61069" s="5">
        <v>26302.0</v>
      </c>
    </row>
    <row r="61070">
      <c r="A61070" s="5">
        <v>6106.0</v>
      </c>
    </row>
    <row r="61071">
      <c r="A61071" s="5">
        <v>23818.0</v>
      </c>
    </row>
    <row r="61072">
      <c r="A61072" s="5">
        <v>1758.0</v>
      </c>
    </row>
    <row r="61073">
      <c r="A61073" s="5">
        <v>21606.0</v>
      </c>
    </row>
    <row r="61074">
      <c r="A61074" s="5">
        <v>9522.0</v>
      </c>
    </row>
    <row r="61075">
      <c r="A61075" s="5">
        <v>30546.0</v>
      </c>
    </row>
    <row r="61076">
      <c r="A61076" s="5">
        <v>8537.0</v>
      </c>
    </row>
    <row r="61077">
      <c r="A61077" s="5">
        <v>14398.0</v>
      </c>
    </row>
    <row r="61078">
      <c r="A61078" s="5">
        <v>4627.0</v>
      </c>
    </row>
    <row r="61079">
      <c r="A61079" s="5">
        <v>20658.0</v>
      </c>
    </row>
    <row r="61080">
      <c r="A61080" s="5">
        <v>31086.0</v>
      </c>
    </row>
    <row r="61081">
      <c r="A61081" s="5">
        <v>13986.0</v>
      </c>
    </row>
    <row r="61082">
      <c r="A61082" s="5">
        <v>26940.0</v>
      </c>
    </row>
    <row r="61083">
      <c r="A61083" s="5">
        <v>8578.0</v>
      </c>
    </row>
    <row r="61084">
      <c r="A61084" s="5">
        <v>7267.0</v>
      </c>
    </row>
    <row r="61085">
      <c r="A61085" s="5">
        <v>17620.0</v>
      </c>
    </row>
    <row r="61086">
      <c r="A61086" s="5">
        <v>13231.0</v>
      </c>
    </row>
    <row r="61087">
      <c r="A61087" s="5">
        <v>21574.0</v>
      </c>
    </row>
    <row r="61088">
      <c r="A61088" s="5">
        <v>31229.0</v>
      </c>
    </row>
    <row r="61089">
      <c r="A61089" s="5">
        <v>17815.0</v>
      </c>
    </row>
    <row r="61090">
      <c r="A61090" s="5">
        <v>29437.0</v>
      </c>
    </row>
    <row r="61091">
      <c r="A61091" s="5">
        <v>9952.0</v>
      </c>
    </row>
    <row r="61092">
      <c r="A61092" s="5">
        <v>20709.0</v>
      </c>
    </row>
    <row r="61093">
      <c r="A61093" s="5">
        <v>21497.0</v>
      </c>
    </row>
    <row r="61094">
      <c r="A61094" s="5">
        <v>4291.0</v>
      </c>
    </row>
    <row r="61095">
      <c r="A61095" s="5">
        <v>27652.0</v>
      </c>
    </row>
    <row r="61096">
      <c r="A61096" s="5">
        <v>14928.0</v>
      </c>
    </row>
    <row r="61097">
      <c r="A61097" s="5">
        <v>12400.0</v>
      </c>
    </row>
    <row r="61098">
      <c r="A61098" s="5">
        <v>26485.0</v>
      </c>
    </row>
    <row r="61099">
      <c r="A61099" s="5">
        <v>237.0</v>
      </c>
    </row>
    <row r="61100">
      <c r="A61100" s="5">
        <v>6367.0</v>
      </c>
    </row>
    <row r="61101">
      <c r="A61101" s="5">
        <v>1064.0</v>
      </c>
    </row>
    <row r="61102">
      <c r="A61102" s="5">
        <v>18522.0</v>
      </c>
    </row>
    <row r="61103">
      <c r="A61103" s="5">
        <v>19278.0</v>
      </c>
    </row>
    <row r="61104">
      <c r="A61104" s="5">
        <v>28356.0</v>
      </c>
    </row>
    <row r="61105">
      <c r="A61105" s="5">
        <v>28316.0</v>
      </c>
    </row>
    <row r="61106">
      <c r="A61106" s="5">
        <v>8920.0</v>
      </c>
    </row>
    <row r="61107">
      <c r="A61107" s="5">
        <v>21388.0</v>
      </c>
    </row>
    <row r="61108">
      <c r="A61108" s="5">
        <v>24359.0</v>
      </c>
    </row>
    <row r="61109">
      <c r="A61109" s="5">
        <v>4452.0</v>
      </c>
    </row>
    <row r="61110">
      <c r="A61110" s="5">
        <v>12530.0</v>
      </c>
    </row>
    <row r="61111">
      <c r="A61111" s="5">
        <v>20266.0</v>
      </c>
    </row>
    <row r="61112">
      <c r="A61112" s="5">
        <v>24264.0</v>
      </c>
    </row>
    <row r="61113">
      <c r="A61113" s="5">
        <v>3661.0</v>
      </c>
    </row>
    <row r="61114">
      <c r="A61114" s="5">
        <v>19727.0</v>
      </c>
    </row>
    <row r="61115">
      <c r="A61115" s="5">
        <v>12165.0</v>
      </c>
    </row>
    <row r="61116">
      <c r="A61116" s="5">
        <v>22501.0</v>
      </c>
    </row>
    <row r="61117">
      <c r="A61117" s="5">
        <v>11183.0</v>
      </c>
    </row>
    <row r="61118">
      <c r="A61118" s="5">
        <v>21757.0</v>
      </c>
    </row>
    <row r="61119">
      <c r="A61119" s="5">
        <v>2241.0</v>
      </c>
    </row>
    <row r="61120">
      <c r="A61120" s="5">
        <v>17758.0</v>
      </c>
    </row>
    <row r="61121">
      <c r="A61121" s="5">
        <v>4859.0</v>
      </c>
    </row>
    <row r="61122">
      <c r="A61122" s="5">
        <v>15925.0</v>
      </c>
    </row>
    <row r="61123">
      <c r="A61123" s="5">
        <v>25859.0</v>
      </c>
    </row>
    <row r="61124">
      <c r="A61124" s="5">
        <v>2327.0</v>
      </c>
    </row>
    <row r="61125">
      <c r="A61125" s="5">
        <v>23956.0</v>
      </c>
    </row>
    <row r="61126">
      <c r="A61126" s="5">
        <v>16225.0</v>
      </c>
    </row>
    <row r="61127">
      <c r="A61127" s="5">
        <v>22496.0</v>
      </c>
    </row>
    <row r="61128">
      <c r="A61128" s="5">
        <v>414.0</v>
      </c>
    </row>
    <row r="61129">
      <c r="A61129" s="5">
        <v>25568.0</v>
      </c>
    </row>
    <row r="61130">
      <c r="A61130" s="5">
        <v>13083.0</v>
      </c>
    </row>
    <row r="61131">
      <c r="A61131" s="5">
        <v>26134.0</v>
      </c>
    </row>
    <row r="61132">
      <c r="A61132" s="5">
        <v>8974.0</v>
      </c>
    </row>
    <row r="61133">
      <c r="A61133" s="5">
        <v>670.0</v>
      </c>
    </row>
    <row r="61134">
      <c r="A61134" s="5">
        <v>6136.0</v>
      </c>
    </row>
    <row r="61135">
      <c r="A61135" s="5">
        <v>5498.0</v>
      </c>
    </row>
    <row r="61136">
      <c r="A61136" s="5">
        <v>5939.0</v>
      </c>
    </row>
    <row r="61137">
      <c r="A61137" s="5">
        <v>19066.0</v>
      </c>
    </row>
    <row r="61138">
      <c r="A61138" s="5">
        <v>20933.0</v>
      </c>
    </row>
    <row r="61139">
      <c r="A61139" s="5">
        <v>14642.0</v>
      </c>
    </row>
    <row r="61140">
      <c r="A61140" s="5">
        <v>10478.0</v>
      </c>
    </row>
    <row r="61141">
      <c r="A61141" s="5">
        <v>19934.0</v>
      </c>
    </row>
    <row r="61142">
      <c r="A61142" s="5">
        <v>4112.0</v>
      </c>
    </row>
    <row r="61143">
      <c r="A61143" s="5">
        <v>20004.0</v>
      </c>
    </row>
    <row r="61144">
      <c r="A61144" s="5">
        <v>32475.0</v>
      </c>
    </row>
    <row r="61145">
      <c r="A61145" s="5">
        <v>268.0</v>
      </c>
    </row>
    <row r="61146">
      <c r="A61146" s="5">
        <v>32235.0</v>
      </c>
    </row>
    <row r="61147">
      <c r="A61147" s="5">
        <v>31662.0</v>
      </c>
    </row>
    <row r="61148">
      <c r="A61148" s="5">
        <v>26930.0</v>
      </c>
    </row>
    <row r="61149">
      <c r="A61149" s="5">
        <v>24682.0</v>
      </c>
    </row>
    <row r="61150">
      <c r="A61150" s="5">
        <v>7916.0</v>
      </c>
    </row>
    <row r="61151">
      <c r="A61151" s="5">
        <v>3224.0</v>
      </c>
    </row>
    <row r="61152">
      <c r="A61152" s="5">
        <v>18155.0</v>
      </c>
    </row>
    <row r="61153">
      <c r="A61153" s="5">
        <v>20764.0</v>
      </c>
    </row>
    <row r="61154">
      <c r="A61154" s="5">
        <v>32120.0</v>
      </c>
    </row>
    <row r="61155">
      <c r="A61155" s="5">
        <v>29767.0</v>
      </c>
    </row>
    <row r="61156">
      <c r="A61156" s="5">
        <v>17958.0</v>
      </c>
    </row>
    <row r="61157">
      <c r="A61157" s="5">
        <v>28632.0</v>
      </c>
    </row>
    <row r="61158">
      <c r="A61158" s="5">
        <v>3649.0</v>
      </c>
    </row>
    <row r="61159">
      <c r="A61159" s="5">
        <v>13363.0</v>
      </c>
    </row>
    <row r="61160">
      <c r="A61160" s="5">
        <v>969.0</v>
      </c>
    </row>
    <row r="61161">
      <c r="A61161" s="5">
        <v>16886.0</v>
      </c>
    </row>
    <row r="61162">
      <c r="A61162" s="5">
        <v>27918.0</v>
      </c>
    </row>
    <row r="61163">
      <c r="A61163" s="5">
        <v>13723.0</v>
      </c>
    </row>
    <row r="61164">
      <c r="A61164" s="5">
        <v>20075.0</v>
      </c>
    </row>
    <row r="61165">
      <c r="A61165" s="5">
        <v>31943.0</v>
      </c>
    </row>
    <row r="61166">
      <c r="A61166" s="5">
        <v>22203.0</v>
      </c>
    </row>
    <row r="61167">
      <c r="A61167" s="5">
        <v>27511.0</v>
      </c>
    </row>
    <row r="61168">
      <c r="A61168" s="5">
        <v>4209.0</v>
      </c>
    </row>
    <row r="61169">
      <c r="A61169" s="5">
        <v>22312.0</v>
      </c>
    </row>
    <row r="61170">
      <c r="A61170" s="5">
        <v>1152.0</v>
      </c>
    </row>
    <row r="61171">
      <c r="A61171" s="5">
        <v>20654.0</v>
      </c>
    </row>
    <row r="61172">
      <c r="A61172" s="5">
        <v>9590.0</v>
      </c>
    </row>
    <row r="61173">
      <c r="A61173" s="5">
        <v>6487.0</v>
      </c>
    </row>
    <row r="61174">
      <c r="A61174" s="5">
        <v>19574.0</v>
      </c>
    </row>
    <row r="61175">
      <c r="A61175" s="5">
        <v>5769.0</v>
      </c>
    </row>
    <row r="61176">
      <c r="A61176" s="5">
        <v>7921.0</v>
      </c>
    </row>
    <row r="61177">
      <c r="A61177" s="5">
        <v>24325.0</v>
      </c>
    </row>
    <row r="61178">
      <c r="A61178" s="5">
        <v>11094.0</v>
      </c>
    </row>
    <row r="61179">
      <c r="A61179" s="5">
        <v>5991.0</v>
      </c>
    </row>
    <row r="61180">
      <c r="A61180" s="5">
        <v>15377.0</v>
      </c>
    </row>
    <row r="61181">
      <c r="A61181" s="5">
        <v>16300.0</v>
      </c>
    </row>
    <row r="61182">
      <c r="A61182" s="5">
        <v>7044.0</v>
      </c>
    </row>
    <row r="61183">
      <c r="A61183" s="5">
        <v>25011.0</v>
      </c>
    </row>
    <row r="61184">
      <c r="A61184" s="5">
        <v>6380.0</v>
      </c>
    </row>
    <row r="61185">
      <c r="A61185" s="5">
        <v>20770.0</v>
      </c>
    </row>
    <row r="61186">
      <c r="A61186" s="5">
        <v>23885.0</v>
      </c>
    </row>
    <row r="61187">
      <c r="A61187" s="5">
        <v>28436.0</v>
      </c>
    </row>
    <row r="61188">
      <c r="A61188" s="5">
        <v>22745.0</v>
      </c>
    </row>
    <row r="61189">
      <c r="A61189" s="5">
        <v>14447.0</v>
      </c>
    </row>
    <row r="61190">
      <c r="A61190" s="5">
        <v>5229.0</v>
      </c>
    </row>
    <row r="61191">
      <c r="A61191" s="5">
        <v>23523.0</v>
      </c>
    </row>
    <row r="61192">
      <c r="A61192" s="5">
        <v>20506.0</v>
      </c>
    </row>
    <row r="61193">
      <c r="A61193" s="5">
        <v>15580.0</v>
      </c>
    </row>
    <row r="61194">
      <c r="A61194" s="5">
        <v>24277.0</v>
      </c>
    </row>
    <row r="61195">
      <c r="A61195" s="5">
        <v>13026.0</v>
      </c>
    </row>
    <row r="61196">
      <c r="A61196" s="5">
        <v>28863.0</v>
      </c>
    </row>
    <row r="61197">
      <c r="A61197" s="5">
        <v>4428.0</v>
      </c>
    </row>
    <row r="61198">
      <c r="A61198" s="5">
        <v>18603.0</v>
      </c>
    </row>
    <row r="61199">
      <c r="A61199" s="5">
        <v>8491.0</v>
      </c>
    </row>
    <row r="61200">
      <c r="A61200" s="5">
        <v>32454.0</v>
      </c>
    </row>
    <row r="61201">
      <c r="A61201" s="5">
        <v>18383.0</v>
      </c>
    </row>
    <row r="61202">
      <c r="A61202" s="5">
        <v>16785.0</v>
      </c>
    </row>
    <row r="61203">
      <c r="A61203" s="5">
        <v>9830.0</v>
      </c>
    </row>
    <row r="61204">
      <c r="A61204" s="5">
        <v>20359.0</v>
      </c>
    </row>
    <row r="61205">
      <c r="A61205" s="5">
        <v>9077.0</v>
      </c>
    </row>
    <row r="61206">
      <c r="A61206" s="5">
        <v>30506.0</v>
      </c>
    </row>
    <row r="61207">
      <c r="A61207" s="5">
        <v>5439.0</v>
      </c>
    </row>
    <row r="61208">
      <c r="A61208" s="5">
        <v>6224.0</v>
      </c>
    </row>
    <row r="61209">
      <c r="A61209" s="5">
        <v>15456.0</v>
      </c>
    </row>
    <row r="61210">
      <c r="A61210" s="5">
        <v>14554.0</v>
      </c>
    </row>
    <row r="61211">
      <c r="A61211" s="5">
        <v>30744.0</v>
      </c>
    </row>
    <row r="61212">
      <c r="A61212" s="5">
        <v>4172.0</v>
      </c>
    </row>
    <row r="61213">
      <c r="A61213" s="5">
        <v>10781.0</v>
      </c>
    </row>
    <row r="61214">
      <c r="A61214" s="5">
        <v>18638.0</v>
      </c>
    </row>
    <row r="61215">
      <c r="A61215" s="5">
        <v>11770.0</v>
      </c>
    </row>
    <row r="61216">
      <c r="A61216" s="5">
        <v>27049.0</v>
      </c>
    </row>
    <row r="61217">
      <c r="A61217" s="5">
        <v>10293.0</v>
      </c>
    </row>
    <row r="61218">
      <c r="A61218" s="5">
        <v>15933.0</v>
      </c>
    </row>
    <row r="61219">
      <c r="A61219" s="5">
        <v>21458.0</v>
      </c>
    </row>
    <row r="61220">
      <c r="A61220" s="5">
        <v>26105.0</v>
      </c>
    </row>
    <row r="61221">
      <c r="A61221" s="5">
        <v>26878.0</v>
      </c>
    </row>
    <row r="61222">
      <c r="A61222" s="5">
        <v>23789.0</v>
      </c>
    </row>
    <row r="61223">
      <c r="A61223" s="5">
        <v>19930.0</v>
      </c>
    </row>
    <row r="61224">
      <c r="A61224" s="5">
        <v>2521.0</v>
      </c>
    </row>
    <row r="61225">
      <c r="A61225" s="5">
        <v>2743.0</v>
      </c>
    </row>
    <row r="61226">
      <c r="A61226" s="5">
        <v>1528.0</v>
      </c>
    </row>
    <row r="61227">
      <c r="A61227" s="5">
        <v>1365.0</v>
      </c>
    </row>
    <row r="61228">
      <c r="A61228" s="5">
        <v>13265.0</v>
      </c>
    </row>
    <row r="61229">
      <c r="A61229" s="5">
        <v>25300.0</v>
      </c>
    </row>
    <row r="61230">
      <c r="A61230" s="5">
        <v>9680.0</v>
      </c>
    </row>
    <row r="61231">
      <c r="A61231" s="5">
        <v>11903.0</v>
      </c>
    </row>
    <row r="61232">
      <c r="A61232" s="5">
        <v>6780.0</v>
      </c>
    </row>
    <row r="61233">
      <c r="A61233" s="5">
        <v>5015.0</v>
      </c>
    </row>
    <row r="61234">
      <c r="A61234" s="5">
        <v>17281.0</v>
      </c>
    </row>
    <row r="61235">
      <c r="A61235" s="5">
        <v>10948.0</v>
      </c>
    </row>
    <row r="61236">
      <c r="A61236" s="5">
        <v>30185.0</v>
      </c>
    </row>
    <row r="61237">
      <c r="A61237" s="5">
        <v>8160.0</v>
      </c>
    </row>
    <row r="61238">
      <c r="A61238" s="5">
        <v>5430.0</v>
      </c>
    </row>
    <row r="61239">
      <c r="A61239" s="5">
        <v>23344.0</v>
      </c>
    </row>
    <row r="61240">
      <c r="A61240" s="5">
        <v>22592.0</v>
      </c>
    </row>
    <row r="61241">
      <c r="A61241" s="5">
        <v>28998.0</v>
      </c>
    </row>
    <row r="61242">
      <c r="A61242" s="5">
        <v>15871.0</v>
      </c>
    </row>
    <row r="61243">
      <c r="A61243" s="5">
        <v>30503.0</v>
      </c>
    </row>
    <row r="61244">
      <c r="A61244" s="5">
        <v>31145.0</v>
      </c>
    </row>
    <row r="61245">
      <c r="A61245" s="5">
        <v>1126.0</v>
      </c>
    </row>
    <row r="61246">
      <c r="A61246" s="5">
        <v>6353.0</v>
      </c>
    </row>
    <row r="61247">
      <c r="A61247" s="5">
        <v>15190.0</v>
      </c>
    </row>
    <row r="61248">
      <c r="A61248" s="5">
        <v>31593.0</v>
      </c>
    </row>
    <row r="61249">
      <c r="A61249" s="5">
        <v>12155.0</v>
      </c>
    </row>
    <row r="61250">
      <c r="A61250" s="5">
        <v>13519.0</v>
      </c>
    </row>
    <row r="61251">
      <c r="A61251" s="5">
        <v>1257.0</v>
      </c>
    </row>
    <row r="61252">
      <c r="A61252" s="5">
        <v>26190.0</v>
      </c>
    </row>
    <row r="61253">
      <c r="A61253" s="5">
        <v>14128.0</v>
      </c>
    </row>
    <row r="61254">
      <c r="A61254" s="5">
        <v>26311.0</v>
      </c>
    </row>
    <row r="61255">
      <c r="A61255" s="5">
        <v>11518.0</v>
      </c>
    </row>
    <row r="61256">
      <c r="A61256" s="5">
        <v>26702.0</v>
      </c>
    </row>
    <row r="61257">
      <c r="A61257" s="5">
        <v>9650.0</v>
      </c>
    </row>
    <row r="61258">
      <c r="A61258" s="5">
        <v>5120.0</v>
      </c>
    </row>
    <row r="61259">
      <c r="A61259" s="5">
        <v>14426.0</v>
      </c>
    </row>
    <row r="61260">
      <c r="A61260" s="5">
        <v>5483.0</v>
      </c>
    </row>
    <row r="61261">
      <c r="A61261" s="5">
        <v>6152.0</v>
      </c>
    </row>
    <row r="61262">
      <c r="A61262" s="5">
        <v>6707.0</v>
      </c>
    </row>
    <row r="61263">
      <c r="A61263" s="5">
        <v>12123.0</v>
      </c>
    </row>
    <row r="61264">
      <c r="A61264" s="5">
        <v>12250.0</v>
      </c>
    </row>
    <row r="61265">
      <c r="A61265" s="5">
        <v>30119.0</v>
      </c>
    </row>
    <row r="61266">
      <c r="A61266" s="5">
        <v>30935.0</v>
      </c>
    </row>
    <row r="61267">
      <c r="A61267" s="5">
        <v>12846.0</v>
      </c>
    </row>
    <row r="61268">
      <c r="A61268" s="5">
        <v>15203.0</v>
      </c>
    </row>
    <row r="61269">
      <c r="A61269" s="5">
        <v>17985.0</v>
      </c>
    </row>
    <row r="61270">
      <c r="A61270" s="5">
        <v>8097.0</v>
      </c>
    </row>
    <row r="61271">
      <c r="A61271" s="5">
        <v>7490.0</v>
      </c>
    </row>
    <row r="61272">
      <c r="A61272" s="5">
        <v>24587.0</v>
      </c>
    </row>
    <row r="61273">
      <c r="A61273" s="5">
        <v>6623.0</v>
      </c>
    </row>
    <row r="61274">
      <c r="A61274" s="5">
        <v>1612.0</v>
      </c>
    </row>
    <row r="61275">
      <c r="A61275" s="5">
        <v>20989.0</v>
      </c>
    </row>
    <row r="61276">
      <c r="A61276" s="5">
        <v>24561.0</v>
      </c>
    </row>
    <row r="61277">
      <c r="A61277" s="5">
        <v>14127.0</v>
      </c>
    </row>
    <row r="61278">
      <c r="A61278" s="5">
        <v>29078.0</v>
      </c>
    </row>
    <row r="61279">
      <c r="A61279" s="5">
        <v>30637.0</v>
      </c>
    </row>
    <row r="61280">
      <c r="A61280" s="5">
        <v>9334.0</v>
      </c>
    </row>
    <row r="61281">
      <c r="A61281" s="5">
        <v>1055.0</v>
      </c>
    </row>
    <row r="61282">
      <c r="A61282" s="5">
        <v>2443.0</v>
      </c>
    </row>
    <row r="61283">
      <c r="A61283" s="5">
        <v>18625.0</v>
      </c>
    </row>
    <row r="61284">
      <c r="A61284" s="5">
        <v>9888.0</v>
      </c>
    </row>
    <row r="61285">
      <c r="A61285" s="5">
        <v>23722.0</v>
      </c>
    </row>
    <row r="61286">
      <c r="A61286" s="5">
        <v>9477.0</v>
      </c>
    </row>
    <row r="61287">
      <c r="A61287" s="5">
        <v>16441.0</v>
      </c>
    </row>
    <row r="61288">
      <c r="A61288" s="5">
        <v>14017.0</v>
      </c>
    </row>
    <row r="61289">
      <c r="A61289" s="5">
        <v>19442.0</v>
      </c>
    </row>
    <row r="61290">
      <c r="A61290" s="5">
        <v>28276.0</v>
      </c>
    </row>
    <row r="61291">
      <c r="A61291" s="5">
        <v>15195.0</v>
      </c>
    </row>
    <row r="61292">
      <c r="A61292" s="5">
        <v>26451.0</v>
      </c>
    </row>
    <row r="61293">
      <c r="A61293" s="5">
        <v>23440.0</v>
      </c>
    </row>
    <row r="61294">
      <c r="A61294" s="5">
        <v>17883.0</v>
      </c>
    </row>
    <row r="61295">
      <c r="A61295" s="5">
        <v>25512.0</v>
      </c>
    </row>
    <row r="61296">
      <c r="A61296" s="5">
        <v>7975.0</v>
      </c>
    </row>
    <row r="61297">
      <c r="A61297" s="5">
        <v>27944.0</v>
      </c>
    </row>
    <row r="61298">
      <c r="A61298" s="5">
        <v>1051.0</v>
      </c>
    </row>
    <row r="61299">
      <c r="A61299" s="5">
        <v>29966.0</v>
      </c>
    </row>
    <row r="61300">
      <c r="A61300" s="5">
        <v>5823.0</v>
      </c>
    </row>
    <row r="61301">
      <c r="A61301" s="5">
        <v>21056.0</v>
      </c>
    </row>
    <row r="61302">
      <c r="A61302" s="5">
        <v>884.0</v>
      </c>
    </row>
    <row r="61303">
      <c r="A61303" s="5">
        <v>13407.0</v>
      </c>
    </row>
    <row r="61304">
      <c r="A61304" s="5">
        <v>17656.0</v>
      </c>
    </row>
    <row r="61305">
      <c r="A61305" s="5">
        <v>5714.0</v>
      </c>
    </row>
    <row r="61306">
      <c r="A61306" s="5">
        <v>4425.0</v>
      </c>
    </row>
    <row r="61307">
      <c r="A61307" s="5">
        <v>10754.0</v>
      </c>
    </row>
    <row r="61308">
      <c r="A61308" s="5">
        <v>32491.0</v>
      </c>
    </row>
    <row r="61309">
      <c r="A61309" s="5">
        <v>12063.0</v>
      </c>
    </row>
    <row r="61310">
      <c r="A61310" s="5">
        <v>11555.0</v>
      </c>
    </row>
    <row r="61311">
      <c r="A61311" s="5">
        <v>29929.0</v>
      </c>
    </row>
    <row r="61312">
      <c r="A61312" s="5">
        <v>20246.0</v>
      </c>
    </row>
    <row r="61313">
      <c r="A61313" s="5">
        <v>1863.0</v>
      </c>
    </row>
    <row r="61314">
      <c r="A61314" s="5">
        <v>14585.0</v>
      </c>
    </row>
    <row r="61315">
      <c r="A61315" s="5">
        <v>18882.0</v>
      </c>
    </row>
    <row r="61316">
      <c r="A61316" s="5">
        <v>18359.0</v>
      </c>
    </row>
    <row r="61317">
      <c r="A61317" s="5">
        <v>5911.0</v>
      </c>
    </row>
    <row r="61318">
      <c r="A61318" s="5">
        <v>32431.0</v>
      </c>
    </row>
    <row r="61319">
      <c r="A61319" s="5">
        <v>29298.0</v>
      </c>
    </row>
    <row r="61320">
      <c r="A61320" s="5">
        <v>21625.0</v>
      </c>
    </row>
    <row r="61321">
      <c r="A61321" s="5">
        <v>32674.0</v>
      </c>
    </row>
    <row r="61322">
      <c r="A61322" s="5">
        <v>11996.0</v>
      </c>
    </row>
    <row r="61323">
      <c r="A61323" s="5">
        <v>25023.0</v>
      </c>
    </row>
    <row r="61324">
      <c r="A61324" s="5">
        <v>20306.0</v>
      </c>
    </row>
    <row r="61325">
      <c r="A61325" s="5">
        <v>23571.0</v>
      </c>
    </row>
    <row r="61326">
      <c r="A61326" s="5">
        <v>15568.0</v>
      </c>
    </row>
    <row r="61327">
      <c r="A61327" s="5">
        <v>12108.0</v>
      </c>
    </row>
    <row r="61328">
      <c r="A61328" s="5">
        <v>23724.0</v>
      </c>
    </row>
    <row r="61329">
      <c r="A61329" s="5">
        <v>15681.0</v>
      </c>
    </row>
    <row r="61330">
      <c r="A61330" s="5">
        <v>15318.0</v>
      </c>
    </row>
    <row r="61331">
      <c r="A61331" s="5">
        <v>4043.0</v>
      </c>
    </row>
    <row r="61332">
      <c r="A61332" s="5">
        <v>21187.0</v>
      </c>
    </row>
    <row r="61333">
      <c r="A61333" s="5">
        <v>900.0</v>
      </c>
    </row>
    <row r="61334">
      <c r="A61334" s="5">
        <v>8630.0</v>
      </c>
    </row>
    <row r="61335">
      <c r="A61335" s="5">
        <v>7534.0</v>
      </c>
    </row>
    <row r="61336">
      <c r="A61336" s="5">
        <v>12366.0</v>
      </c>
    </row>
    <row r="61337">
      <c r="A61337" s="5">
        <v>2760.0</v>
      </c>
    </row>
    <row r="61338">
      <c r="A61338" s="5">
        <v>4734.0</v>
      </c>
    </row>
    <row r="61339">
      <c r="A61339" s="5">
        <v>1182.0</v>
      </c>
    </row>
    <row r="61340">
      <c r="A61340" s="5">
        <v>26209.0</v>
      </c>
    </row>
    <row r="61341">
      <c r="A61341" s="5">
        <v>23775.0</v>
      </c>
    </row>
    <row r="61342">
      <c r="A61342" s="5">
        <v>6530.0</v>
      </c>
    </row>
    <row r="61343">
      <c r="A61343" s="5">
        <v>26864.0</v>
      </c>
    </row>
    <row r="61344">
      <c r="A61344" s="5">
        <v>31122.0</v>
      </c>
    </row>
    <row r="61345">
      <c r="A61345" s="5">
        <v>24092.0</v>
      </c>
    </row>
    <row r="61346">
      <c r="A61346" s="5">
        <v>29602.0</v>
      </c>
    </row>
    <row r="61347">
      <c r="A61347" s="5">
        <v>5717.0</v>
      </c>
    </row>
    <row r="61348">
      <c r="A61348" s="5">
        <v>15963.0</v>
      </c>
    </row>
    <row r="61349">
      <c r="A61349" s="5">
        <v>10269.0</v>
      </c>
    </row>
    <row r="61350">
      <c r="A61350" s="5">
        <v>20171.0</v>
      </c>
    </row>
    <row r="61351">
      <c r="A61351" s="5">
        <v>21137.0</v>
      </c>
    </row>
    <row r="61352">
      <c r="A61352" s="5">
        <v>13503.0</v>
      </c>
    </row>
    <row r="61353">
      <c r="A61353" s="5">
        <v>1768.0</v>
      </c>
    </row>
    <row r="61354">
      <c r="A61354" s="5">
        <v>8897.0</v>
      </c>
    </row>
    <row r="61355">
      <c r="A61355" s="5">
        <v>25326.0</v>
      </c>
    </row>
    <row r="61356">
      <c r="A61356" s="5">
        <v>18224.0</v>
      </c>
    </row>
    <row r="61357">
      <c r="A61357" s="5">
        <v>19514.0</v>
      </c>
    </row>
    <row r="61358">
      <c r="A61358" s="5">
        <v>1819.0</v>
      </c>
    </row>
    <row r="61359">
      <c r="A61359" s="5">
        <v>6705.0</v>
      </c>
    </row>
    <row r="61360">
      <c r="A61360" s="5">
        <v>28849.0</v>
      </c>
    </row>
    <row r="61361">
      <c r="A61361" s="5">
        <v>27931.0</v>
      </c>
    </row>
    <row r="61362">
      <c r="A61362" s="5">
        <v>10895.0</v>
      </c>
    </row>
    <row r="61363">
      <c r="A61363" s="5">
        <v>717.0</v>
      </c>
    </row>
    <row r="61364">
      <c r="A61364" s="5">
        <v>3640.0</v>
      </c>
    </row>
    <row r="61365">
      <c r="A61365" s="5">
        <v>7606.0</v>
      </c>
    </row>
    <row r="61366">
      <c r="A61366" s="5">
        <v>20335.0</v>
      </c>
    </row>
    <row r="61367">
      <c r="A61367" s="5">
        <v>31063.0</v>
      </c>
    </row>
    <row r="61368">
      <c r="A61368" s="5">
        <v>24406.0</v>
      </c>
    </row>
    <row r="61369">
      <c r="A61369" s="5">
        <v>24424.0</v>
      </c>
    </row>
    <row r="61370">
      <c r="A61370" s="5">
        <v>29044.0</v>
      </c>
    </row>
    <row r="61371">
      <c r="A61371" s="5">
        <v>19258.0</v>
      </c>
    </row>
    <row r="61372">
      <c r="A61372" s="5">
        <v>31257.0</v>
      </c>
    </row>
    <row r="61373">
      <c r="A61373" s="5">
        <v>13591.0</v>
      </c>
    </row>
    <row r="61374">
      <c r="A61374" s="5">
        <v>30907.0</v>
      </c>
    </row>
    <row r="61375">
      <c r="A61375" s="5">
        <v>11692.0</v>
      </c>
    </row>
    <row r="61376">
      <c r="A61376" s="5">
        <v>13874.0</v>
      </c>
    </row>
    <row r="61377">
      <c r="A61377" s="5">
        <v>29125.0</v>
      </c>
    </row>
    <row r="61378">
      <c r="A61378" s="5">
        <v>7693.0</v>
      </c>
    </row>
    <row r="61379">
      <c r="A61379" s="5">
        <v>8416.0</v>
      </c>
    </row>
    <row r="61380">
      <c r="A61380" s="5">
        <v>21331.0</v>
      </c>
    </row>
    <row r="61381">
      <c r="A61381" s="5">
        <v>21860.0</v>
      </c>
    </row>
    <row r="61382">
      <c r="A61382" s="5">
        <v>25699.0</v>
      </c>
    </row>
    <row r="61383">
      <c r="A61383" s="5">
        <v>4989.0</v>
      </c>
    </row>
    <row r="61384">
      <c r="A61384" s="5">
        <v>24283.0</v>
      </c>
    </row>
    <row r="61385">
      <c r="A61385" s="5">
        <v>27628.0</v>
      </c>
    </row>
    <row r="61386">
      <c r="A61386" s="5">
        <v>19369.0</v>
      </c>
    </row>
    <row r="61387">
      <c r="A61387" s="5">
        <v>23120.0</v>
      </c>
    </row>
    <row r="61388">
      <c r="A61388" s="5">
        <v>7349.0</v>
      </c>
    </row>
    <row r="61389">
      <c r="A61389" s="5">
        <v>25260.0</v>
      </c>
    </row>
    <row r="61390">
      <c r="A61390" s="5">
        <v>8387.0</v>
      </c>
    </row>
    <row r="61391">
      <c r="A61391" s="5">
        <v>20541.0</v>
      </c>
    </row>
    <row r="61392">
      <c r="A61392" s="5">
        <v>30589.0</v>
      </c>
    </row>
    <row r="61393">
      <c r="A61393" s="5">
        <v>18397.0</v>
      </c>
    </row>
    <row r="61394">
      <c r="A61394" s="5">
        <v>3790.0</v>
      </c>
    </row>
    <row r="61395">
      <c r="A61395" s="5">
        <v>12924.0</v>
      </c>
    </row>
    <row r="61396">
      <c r="A61396" s="5">
        <v>15333.0</v>
      </c>
    </row>
    <row r="61397">
      <c r="A61397" s="5">
        <v>26749.0</v>
      </c>
    </row>
    <row r="61398">
      <c r="A61398" s="5">
        <v>21928.0</v>
      </c>
    </row>
    <row r="61399">
      <c r="A61399" s="5">
        <v>3330.0</v>
      </c>
    </row>
    <row r="61400">
      <c r="A61400" s="5">
        <v>9048.0</v>
      </c>
    </row>
    <row r="61401">
      <c r="A61401" s="5">
        <v>16475.0</v>
      </c>
    </row>
    <row r="61402">
      <c r="A61402" s="5">
        <v>18866.0</v>
      </c>
    </row>
    <row r="61403">
      <c r="A61403" s="5">
        <v>19260.0</v>
      </c>
    </row>
    <row r="61404">
      <c r="A61404" s="5">
        <v>29149.0</v>
      </c>
    </row>
    <row r="61405">
      <c r="A61405" s="5">
        <v>12398.0</v>
      </c>
    </row>
    <row r="61406">
      <c r="A61406" s="5">
        <v>212.0</v>
      </c>
    </row>
    <row r="61407">
      <c r="A61407" s="5">
        <v>16643.0</v>
      </c>
    </row>
    <row r="61408">
      <c r="A61408" s="5">
        <v>11069.0</v>
      </c>
    </row>
    <row r="61409">
      <c r="A61409" s="5">
        <v>28522.0</v>
      </c>
    </row>
    <row r="61410">
      <c r="A61410" s="5">
        <v>20674.0</v>
      </c>
    </row>
    <row r="61411">
      <c r="A61411" s="5">
        <v>16333.0</v>
      </c>
    </row>
    <row r="61412">
      <c r="A61412" s="5">
        <v>9064.0</v>
      </c>
    </row>
    <row r="61413">
      <c r="A61413" s="5">
        <v>26773.0</v>
      </c>
    </row>
    <row r="61414">
      <c r="A61414" s="5">
        <v>638.0</v>
      </c>
    </row>
    <row r="61415">
      <c r="A61415" s="5">
        <v>3104.0</v>
      </c>
    </row>
    <row r="61416">
      <c r="A61416" s="5">
        <v>28181.0</v>
      </c>
    </row>
    <row r="61417">
      <c r="A61417" s="5">
        <v>31959.0</v>
      </c>
    </row>
    <row r="61418">
      <c r="A61418" s="5">
        <v>24351.0</v>
      </c>
    </row>
    <row r="61419">
      <c r="A61419" s="5">
        <v>18253.0</v>
      </c>
    </row>
    <row r="61420">
      <c r="A61420" s="5">
        <v>29097.0</v>
      </c>
    </row>
    <row r="61421">
      <c r="A61421" s="5">
        <v>23057.0</v>
      </c>
    </row>
    <row r="61422">
      <c r="A61422" s="5">
        <v>31184.0</v>
      </c>
    </row>
    <row r="61423">
      <c r="A61423" s="5">
        <v>8538.0</v>
      </c>
    </row>
    <row r="61424">
      <c r="A61424" s="5">
        <v>8538.0</v>
      </c>
    </row>
    <row r="61425">
      <c r="A61425" s="5">
        <v>23728.0</v>
      </c>
    </row>
    <row r="61426">
      <c r="A61426" s="5">
        <v>23323.0</v>
      </c>
    </row>
    <row r="61427">
      <c r="A61427" s="5">
        <v>26432.0</v>
      </c>
    </row>
    <row r="61428">
      <c r="A61428" s="5">
        <v>8852.0</v>
      </c>
    </row>
    <row r="61429">
      <c r="A61429" s="5">
        <v>12162.0</v>
      </c>
    </row>
    <row r="61430">
      <c r="A61430" s="5">
        <v>29032.0</v>
      </c>
    </row>
    <row r="61431">
      <c r="A61431" s="5">
        <v>16727.0</v>
      </c>
    </row>
    <row r="61432">
      <c r="A61432" s="5">
        <v>24987.0</v>
      </c>
    </row>
    <row r="61433">
      <c r="A61433" s="5">
        <v>7624.0</v>
      </c>
    </row>
    <row r="61434">
      <c r="A61434" s="5">
        <v>27328.0</v>
      </c>
    </row>
    <row r="61435">
      <c r="A61435" s="5">
        <v>13838.0</v>
      </c>
    </row>
    <row r="61436">
      <c r="A61436" s="5">
        <v>22899.0</v>
      </c>
    </row>
    <row r="61437">
      <c r="A61437" s="5">
        <v>19340.0</v>
      </c>
    </row>
    <row r="61438">
      <c r="A61438" s="5">
        <v>23511.0</v>
      </c>
    </row>
    <row r="61439">
      <c r="A61439" s="5">
        <v>17631.0</v>
      </c>
    </row>
    <row r="61440">
      <c r="A61440" s="5">
        <v>4861.0</v>
      </c>
    </row>
    <row r="61441">
      <c r="A61441" s="5">
        <v>18485.0</v>
      </c>
    </row>
    <row r="61442">
      <c r="A61442" s="5">
        <v>22602.0</v>
      </c>
    </row>
    <row r="61443">
      <c r="A61443" s="5">
        <v>11650.0</v>
      </c>
    </row>
    <row r="61444">
      <c r="A61444" s="5">
        <v>8034.0</v>
      </c>
    </row>
    <row r="61445">
      <c r="A61445" s="5">
        <v>12120.0</v>
      </c>
    </row>
    <row r="61446">
      <c r="A61446" s="5">
        <v>24613.0</v>
      </c>
    </row>
    <row r="61447">
      <c r="A61447" s="5">
        <v>14177.0</v>
      </c>
    </row>
    <row r="61448">
      <c r="A61448" s="5">
        <v>4532.0</v>
      </c>
    </row>
    <row r="61449">
      <c r="A61449" s="5">
        <v>19409.0</v>
      </c>
    </row>
    <row r="61450">
      <c r="A61450" s="5">
        <v>18088.0</v>
      </c>
    </row>
    <row r="61451">
      <c r="A61451" s="5">
        <v>3405.0</v>
      </c>
    </row>
    <row r="61452">
      <c r="A61452" s="5">
        <v>15315.0</v>
      </c>
    </row>
    <row r="61453">
      <c r="A61453" s="5">
        <v>28947.0</v>
      </c>
    </row>
    <row r="61454">
      <c r="A61454" s="5">
        <v>30283.0</v>
      </c>
    </row>
    <row r="61455">
      <c r="A61455" s="5">
        <v>367.0</v>
      </c>
    </row>
    <row r="61456">
      <c r="A61456" s="5">
        <v>12942.0</v>
      </c>
    </row>
    <row r="61457">
      <c r="A61457" s="5">
        <v>32444.0</v>
      </c>
    </row>
    <row r="61458">
      <c r="A61458" s="5">
        <v>13823.0</v>
      </c>
    </row>
    <row r="61459">
      <c r="A61459" s="5">
        <v>19841.0</v>
      </c>
    </row>
    <row r="61460">
      <c r="A61460" s="5">
        <v>23819.0</v>
      </c>
    </row>
    <row r="61461">
      <c r="A61461" s="5">
        <v>17005.0</v>
      </c>
    </row>
    <row r="61462">
      <c r="A61462" s="5">
        <v>21431.0</v>
      </c>
    </row>
    <row r="61463">
      <c r="A61463" s="5">
        <v>9022.0</v>
      </c>
    </row>
    <row r="61464">
      <c r="A61464" s="5">
        <v>4969.0</v>
      </c>
    </row>
    <row r="61465">
      <c r="A61465" s="5">
        <v>11224.0</v>
      </c>
    </row>
    <row r="61466">
      <c r="A61466" s="5">
        <v>22567.0</v>
      </c>
    </row>
    <row r="61467">
      <c r="A61467" s="5">
        <v>8470.0</v>
      </c>
    </row>
    <row r="61468">
      <c r="A61468" s="5">
        <v>4259.0</v>
      </c>
    </row>
    <row r="61469">
      <c r="A61469" s="5">
        <v>1818.0</v>
      </c>
    </row>
    <row r="61470">
      <c r="A61470" s="5">
        <v>10187.0</v>
      </c>
    </row>
    <row r="61471">
      <c r="A61471" s="5">
        <v>32551.0</v>
      </c>
    </row>
    <row r="61472">
      <c r="A61472" s="5">
        <v>15288.0</v>
      </c>
    </row>
    <row r="61473">
      <c r="A61473" s="5">
        <v>12620.0</v>
      </c>
    </row>
    <row r="61474">
      <c r="A61474" s="5">
        <v>13612.0</v>
      </c>
    </row>
    <row r="61475">
      <c r="A61475" s="5">
        <v>2153.0</v>
      </c>
    </row>
    <row r="61476">
      <c r="A61476" s="5">
        <v>3081.0</v>
      </c>
    </row>
    <row r="61477">
      <c r="A61477" s="5">
        <v>31572.0</v>
      </c>
    </row>
    <row r="61478">
      <c r="A61478" s="5">
        <v>10335.0</v>
      </c>
    </row>
    <row r="61479">
      <c r="A61479" s="5">
        <v>13352.0</v>
      </c>
    </row>
    <row r="61480">
      <c r="A61480" s="5">
        <v>3330.0</v>
      </c>
    </row>
    <row r="61481">
      <c r="A61481" s="5">
        <v>12033.0</v>
      </c>
    </row>
    <row r="61482">
      <c r="A61482" s="5">
        <v>8142.0</v>
      </c>
    </row>
    <row r="61483">
      <c r="A61483" s="5">
        <v>29624.0</v>
      </c>
    </row>
    <row r="61484">
      <c r="A61484" s="5">
        <v>17660.0</v>
      </c>
    </row>
    <row r="61485">
      <c r="A61485" s="5">
        <v>27224.0</v>
      </c>
    </row>
    <row r="61486">
      <c r="A61486" s="5">
        <v>28219.0</v>
      </c>
    </row>
    <row r="61487">
      <c r="A61487" s="5">
        <v>2148.0</v>
      </c>
    </row>
    <row r="61488">
      <c r="A61488" s="5">
        <v>866.0</v>
      </c>
    </row>
    <row r="61489">
      <c r="A61489" s="5">
        <v>17704.0</v>
      </c>
    </row>
    <row r="61490">
      <c r="A61490" s="5">
        <v>31233.0</v>
      </c>
    </row>
    <row r="61491">
      <c r="A61491" s="5">
        <v>30119.0</v>
      </c>
    </row>
    <row r="61492">
      <c r="A61492" s="5">
        <v>23059.0</v>
      </c>
    </row>
    <row r="61493">
      <c r="A61493" s="5">
        <v>29925.0</v>
      </c>
    </row>
    <row r="61494">
      <c r="A61494" s="5">
        <v>8605.0</v>
      </c>
    </row>
    <row r="61495">
      <c r="A61495" s="5">
        <v>25503.0</v>
      </c>
    </row>
    <row r="61496">
      <c r="A61496" s="5">
        <v>17928.0</v>
      </c>
    </row>
    <row r="61497">
      <c r="A61497" s="5">
        <v>25266.0</v>
      </c>
    </row>
    <row r="61498">
      <c r="A61498" s="5">
        <v>18798.0</v>
      </c>
    </row>
    <row r="61499">
      <c r="A61499" s="5">
        <v>1470.0</v>
      </c>
    </row>
    <row r="61500">
      <c r="A61500" s="5">
        <v>19255.0</v>
      </c>
    </row>
    <row r="61501">
      <c r="A61501" s="5">
        <v>26560.0</v>
      </c>
    </row>
    <row r="61502">
      <c r="A61502" s="5">
        <v>30393.0</v>
      </c>
    </row>
    <row r="61503">
      <c r="A61503" s="5">
        <v>22979.0</v>
      </c>
    </row>
    <row r="61504">
      <c r="A61504" s="5">
        <v>1975.0</v>
      </c>
    </row>
    <row r="61505">
      <c r="A61505" s="5">
        <v>9175.0</v>
      </c>
    </row>
    <row r="61506">
      <c r="A61506" s="5">
        <v>7152.0</v>
      </c>
    </row>
    <row r="61507">
      <c r="A61507" s="5">
        <v>21224.0</v>
      </c>
    </row>
    <row r="61508">
      <c r="A61508" s="5">
        <v>548.0</v>
      </c>
    </row>
    <row r="61509">
      <c r="A61509" s="5">
        <v>8754.0</v>
      </c>
    </row>
    <row r="61510">
      <c r="A61510" s="5">
        <v>31284.0</v>
      </c>
    </row>
    <row r="61511">
      <c r="A61511" s="5">
        <v>17757.0</v>
      </c>
    </row>
    <row r="61512">
      <c r="A61512" s="5">
        <v>14149.0</v>
      </c>
    </row>
    <row r="61513">
      <c r="A61513" s="5">
        <v>16528.0</v>
      </c>
    </row>
    <row r="61514">
      <c r="A61514" s="5">
        <v>15384.0</v>
      </c>
    </row>
    <row r="61515">
      <c r="A61515" s="5">
        <v>9718.0</v>
      </c>
    </row>
    <row r="61516">
      <c r="A61516" s="5">
        <v>10988.0</v>
      </c>
    </row>
    <row r="61517">
      <c r="A61517" s="5">
        <v>3208.0</v>
      </c>
    </row>
    <row r="61518">
      <c r="A61518" s="5">
        <v>11688.0</v>
      </c>
    </row>
    <row r="61519">
      <c r="A61519" s="5">
        <v>29217.0</v>
      </c>
    </row>
    <row r="61520">
      <c r="A61520" s="5">
        <v>30.0</v>
      </c>
    </row>
    <row r="61521">
      <c r="A61521" s="5">
        <v>2845.0</v>
      </c>
    </row>
    <row r="61522">
      <c r="A61522" s="5">
        <v>13738.0</v>
      </c>
    </row>
    <row r="61523">
      <c r="A61523" s="5">
        <v>21530.0</v>
      </c>
    </row>
    <row r="61524">
      <c r="A61524" s="5">
        <v>23668.0</v>
      </c>
    </row>
    <row r="61525">
      <c r="A61525" s="5">
        <v>7826.0</v>
      </c>
    </row>
    <row r="61526">
      <c r="A61526" s="5">
        <v>29731.0</v>
      </c>
    </row>
    <row r="61527">
      <c r="A61527" s="5">
        <v>22370.0</v>
      </c>
    </row>
    <row r="61528">
      <c r="A61528" s="5">
        <v>6849.0</v>
      </c>
    </row>
    <row r="61529">
      <c r="A61529" s="5">
        <v>32384.0</v>
      </c>
    </row>
    <row r="61530">
      <c r="A61530" s="5">
        <v>10781.0</v>
      </c>
    </row>
    <row r="61531">
      <c r="A61531" s="5">
        <v>16749.0</v>
      </c>
    </row>
    <row r="61532">
      <c r="A61532" s="5">
        <v>4341.0</v>
      </c>
    </row>
    <row r="61533">
      <c r="A61533" s="5">
        <v>30245.0</v>
      </c>
    </row>
    <row r="61534">
      <c r="A61534" s="5">
        <v>20136.0</v>
      </c>
    </row>
    <row r="61535">
      <c r="A61535" s="5">
        <v>25242.0</v>
      </c>
    </row>
    <row r="61536">
      <c r="A61536" s="5">
        <v>27970.0</v>
      </c>
    </row>
    <row r="61537">
      <c r="A61537" s="5">
        <v>23807.0</v>
      </c>
    </row>
    <row r="61538">
      <c r="A61538" s="5">
        <v>29983.0</v>
      </c>
    </row>
    <row r="61539">
      <c r="A61539" s="5">
        <v>29545.0</v>
      </c>
    </row>
    <row r="61540">
      <c r="A61540" s="5">
        <v>28285.0</v>
      </c>
    </row>
    <row r="61541">
      <c r="A61541" s="5">
        <v>32153.0</v>
      </c>
    </row>
    <row r="61542">
      <c r="A61542" s="5">
        <v>26796.0</v>
      </c>
    </row>
    <row r="61543">
      <c r="A61543" s="5">
        <v>20969.0</v>
      </c>
    </row>
    <row r="61544">
      <c r="A61544" s="5">
        <v>31686.0</v>
      </c>
    </row>
    <row r="61545">
      <c r="A61545" s="5">
        <v>24230.0</v>
      </c>
    </row>
    <row r="61546">
      <c r="A61546" s="5">
        <v>8462.0</v>
      </c>
    </row>
    <row r="61547">
      <c r="A61547" s="5">
        <v>13167.0</v>
      </c>
    </row>
    <row r="61548">
      <c r="A61548" s="5">
        <v>24427.0</v>
      </c>
    </row>
    <row r="61549">
      <c r="A61549" s="5">
        <v>8780.0</v>
      </c>
    </row>
    <row r="61550">
      <c r="A61550" s="5">
        <v>29850.0</v>
      </c>
    </row>
    <row r="61551">
      <c r="A61551" s="5">
        <v>7821.0</v>
      </c>
    </row>
    <row r="61552">
      <c r="A61552" s="5">
        <v>10506.0</v>
      </c>
    </row>
    <row r="61553">
      <c r="A61553" s="5">
        <v>28610.0</v>
      </c>
    </row>
    <row r="61554">
      <c r="A61554" s="5">
        <v>11136.0</v>
      </c>
    </row>
    <row r="61555">
      <c r="A61555" s="5">
        <v>16706.0</v>
      </c>
    </row>
    <row r="61556">
      <c r="A61556" s="5">
        <v>31478.0</v>
      </c>
    </row>
    <row r="61557">
      <c r="A61557" s="5">
        <v>6941.0</v>
      </c>
    </row>
    <row r="61558">
      <c r="A61558" s="5">
        <v>22608.0</v>
      </c>
    </row>
    <row r="61559">
      <c r="A61559" s="5">
        <v>30575.0</v>
      </c>
    </row>
    <row r="61560">
      <c r="A61560" s="5">
        <v>18140.0</v>
      </c>
    </row>
    <row r="61561">
      <c r="A61561" s="5">
        <v>32615.0</v>
      </c>
    </row>
    <row r="61562">
      <c r="A61562" s="5">
        <v>6589.0</v>
      </c>
    </row>
    <row r="61563">
      <c r="A61563" s="5">
        <v>5514.0</v>
      </c>
    </row>
    <row r="61564">
      <c r="A61564" s="5">
        <v>15783.0</v>
      </c>
    </row>
    <row r="61565">
      <c r="A61565" s="5">
        <v>16114.0</v>
      </c>
    </row>
    <row r="61566">
      <c r="A61566" s="5">
        <v>10656.0</v>
      </c>
    </row>
    <row r="61567">
      <c r="A61567" s="5">
        <v>19350.0</v>
      </c>
    </row>
    <row r="61568">
      <c r="A61568" s="5">
        <v>30368.0</v>
      </c>
    </row>
    <row r="61569">
      <c r="A61569" s="5">
        <v>24043.0</v>
      </c>
    </row>
    <row r="61570">
      <c r="A61570" s="5">
        <v>23872.0</v>
      </c>
    </row>
    <row r="61571">
      <c r="A61571" s="5">
        <v>13395.0</v>
      </c>
    </row>
    <row r="61572">
      <c r="A61572" s="5">
        <v>4570.0</v>
      </c>
    </row>
    <row r="61573">
      <c r="A61573" s="5">
        <v>27442.0</v>
      </c>
    </row>
    <row r="61574">
      <c r="A61574" s="5">
        <v>31440.0</v>
      </c>
    </row>
    <row r="61575">
      <c r="A61575" s="5">
        <v>25778.0</v>
      </c>
    </row>
    <row r="61576">
      <c r="A61576" s="5">
        <v>22989.0</v>
      </c>
    </row>
    <row r="61577">
      <c r="A61577" s="5">
        <v>11113.0</v>
      </c>
    </row>
    <row r="61578">
      <c r="A61578" s="5">
        <v>2105.0</v>
      </c>
    </row>
    <row r="61579">
      <c r="A61579" s="5">
        <v>3979.0</v>
      </c>
    </row>
    <row r="61580">
      <c r="A61580" s="5">
        <v>10305.0</v>
      </c>
    </row>
    <row r="61581">
      <c r="A61581" s="5">
        <v>31308.0</v>
      </c>
    </row>
    <row r="61582">
      <c r="A61582" s="5">
        <v>30490.0</v>
      </c>
    </row>
    <row r="61583">
      <c r="A61583" s="5">
        <v>4498.0</v>
      </c>
    </row>
    <row r="61584">
      <c r="A61584" s="5">
        <v>4718.0</v>
      </c>
    </row>
    <row r="61585">
      <c r="A61585" s="5">
        <v>22080.0</v>
      </c>
    </row>
    <row r="61586">
      <c r="A61586" s="5">
        <v>21005.0</v>
      </c>
    </row>
    <row r="61587">
      <c r="A61587" s="5">
        <v>31112.0</v>
      </c>
    </row>
    <row r="61588">
      <c r="A61588" s="5">
        <v>8289.0</v>
      </c>
    </row>
    <row r="61589">
      <c r="A61589" s="5">
        <v>18990.0</v>
      </c>
    </row>
    <row r="61590">
      <c r="A61590" s="5">
        <v>20269.0</v>
      </c>
    </row>
    <row r="61591">
      <c r="A61591" s="5">
        <v>24750.0</v>
      </c>
    </row>
    <row r="61592">
      <c r="A61592" s="5">
        <v>5025.0</v>
      </c>
    </row>
    <row r="61593">
      <c r="A61593" s="5">
        <v>10641.0</v>
      </c>
    </row>
    <row r="61594">
      <c r="A61594" s="5">
        <v>27605.0</v>
      </c>
    </row>
    <row r="61595">
      <c r="A61595" s="5">
        <v>10111.0</v>
      </c>
    </row>
    <row r="61596">
      <c r="A61596" s="5">
        <v>275.0</v>
      </c>
    </row>
    <row r="61597">
      <c r="A61597" s="5">
        <v>21198.0</v>
      </c>
    </row>
    <row r="61598">
      <c r="A61598" s="5">
        <v>30122.0</v>
      </c>
    </row>
    <row r="61599">
      <c r="A61599" s="5">
        <v>27294.0</v>
      </c>
    </row>
    <row r="61600">
      <c r="A61600" s="5">
        <v>16923.0</v>
      </c>
    </row>
    <row r="61601">
      <c r="A61601" s="5">
        <v>27589.0</v>
      </c>
    </row>
    <row r="61602">
      <c r="A61602" s="5">
        <v>9435.0</v>
      </c>
    </row>
    <row r="61603">
      <c r="A61603" s="5">
        <v>17422.0</v>
      </c>
    </row>
    <row r="61604">
      <c r="A61604" s="5">
        <v>260.0</v>
      </c>
    </row>
    <row r="61605">
      <c r="A61605" s="5">
        <v>19621.0</v>
      </c>
    </row>
    <row r="61606">
      <c r="A61606" s="5">
        <v>11175.0</v>
      </c>
    </row>
    <row r="61607">
      <c r="A61607" s="5">
        <v>11425.0</v>
      </c>
    </row>
    <row r="61608">
      <c r="A61608" s="5">
        <v>25762.0</v>
      </c>
    </row>
    <row r="61609">
      <c r="A61609" s="5">
        <v>3332.0</v>
      </c>
    </row>
    <row r="61610">
      <c r="A61610" s="5">
        <v>24352.0</v>
      </c>
    </row>
    <row r="61611">
      <c r="A61611" s="5">
        <v>4531.0</v>
      </c>
    </row>
    <row r="61612">
      <c r="A61612" s="5">
        <v>7989.0</v>
      </c>
    </row>
    <row r="61613">
      <c r="A61613" s="5">
        <v>26415.0</v>
      </c>
    </row>
    <row r="61614">
      <c r="A61614" s="5">
        <v>23855.0</v>
      </c>
    </row>
    <row r="61615">
      <c r="A61615" s="5">
        <v>29463.0</v>
      </c>
    </row>
    <row r="61616">
      <c r="A61616" s="5">
        <v>25745.0</v>
      </c>
    </row>
    <row r="61617">
      <c r="A61617" s="5">
        <v>26046.0</v>
      </c>
    </row>
    <row r="61618">
      <c r="A61618" s="5">
        <v>21465.0</v>
      </c>
    </row>
    <row r="61619">
      <c r="A61619" s="5">
        <v>7506.0</v>
      </c>
    </row>
    <row r="61620">
      <c r="A61620" s="5">
        <v>2940.0</v>
      </c>
    </row>
    <row r="61621">
      <c r="A61621" s="5">
        <v>3948.0</v>
      </c>
    </row>
    <row r="61622">
      <c r="A61622" s="5">
        <v>19904.0</v>
      </c>
    </row>
    <row r="61623">
      <c r="A61623" s="5">
        <v>21511.0</v>
      </c>
    </row>
    <row r="61624">
      <c r="A61624" s="5">
        <v>24152.0</v>
      </c>
    </row>
    <row r="61625">
      <c r="A61625" s="5">
        <v>1318.0</v>
      </c>
    </row>
    <row r="61626">
      <c r="A61626" s="5">
        <v>10221.0</v>
      </c>
    </row>
    <row r="61627">
      <c r="A61627" s="5">
        <v>179.0</v>
      </c>
    </row>
    <row r="61628">
      <c r="A61628" s="5">
        <v>24322.0</v>
      </c>
    </row>
    <row r="61629">
      <c r="A61629" s="5">
        <v>18018.0</v>
      </c>
    </row>
    <row r="61630">
      <c r="A61630" s="5">
        <v>5324.0</v>
      </c>
    </row>
    <row r="61631">
      <c r="A61631" s="5">
        <v>14747.0</v>
      </c>
    </row>
    <row r="61632">
      <c r="A61632" s="5">
        <v>505.0</v>
      </c>
    </row>
    <row r="61633">
      <c r="A61633" s="5">
        <v>4018.0</v>
      </c>
    </row>
    <row r="61634">
      <c r="A61634" s="5">
        <v>20600.0</v>
      </c>
    </row>
    <row r="61635">
      <c r="A61635" s="5">
        <v>13570.0</v>
      </c>
    </row>
    <row r="61636">
      <c r="A61636" s="5">
        <v>9411.0</v>
      </c>
    </row>
    <row r="61637">
      <c r="A61637" s="5">
        <v>1945.0</v>
      </c>
    </row>
    <row r="61638">
      <c r="A61638" s="5">
        <v>27193.0</v>
      </c>
    </row>
    <row r="61639">
      <c r="A61639" s="5">
        <v>31902.0</v>
      </c>
    </row>
    <row r="61640">
      <c r="A61640" s="5">
        <v>17292.0</v>
      </c>
    </row>
    <row r="61641">
      <c r="A61641" s="5">
        <v>11677.0</v>
      </c>
    </row>
    <row r="61642">
      <c r="A61642" s="5">
        <v>18252.0</v>
      </c>
    </row>
    <row r="61643">
      <c r="A61643" s="5">
        <v>30029.0</v>
      </c>
    </row>
    <row r="61644">
      <c r="A61644" s="5">
        <v>12817.0</v>
      </c>
    </row>
    <row r="61645">
      <c r="A61645" s="5">
        <v>16285.0</v>
      </c>
    </row>
    <row r="61646">
      <c r="A61646" s="5">
        <v>17122.0</v>
      </c>
    </row>
    <row r="61647">
      <c r="A61647" s="5">
        <v>3845.0</v>
      </c>
    </row>
    <row r="61648">
      <c r="A61648" s="5">
        <v>23484.0</v>
      </c>
    </row>
    <row r="61649">
      <c r="A61649" s="5">
        <v>2405.0</v>
      </c>
    </row>
    <row r="61650">
      <c r="A61650" s="5">
        <v>3946.0</v>
      </c>
    </row>
    <row r="61651">
      <c r="A61651" s="5">
        <v>12553.0</v>
      </c>
    </row>
    <row r="61652">
      <c r="A61652" s="5">
        <v>20240.0</v>
      </c>
    </row>
    <row r="61653">
      <c r="A61653" s="5">
        <v>21120.0</v>
      </c>
    </row>
    <row r="61654">
      <c r="A61654" s="5">
        <v>15635.0</v>
      </c>
    </row>
    <row r="61655">
      <c r="A61655" s="5">
        <v>13923.0</v>
      </c>
    </row>
    <row r="61656">
      <c r="A61656" s="5">
        <v>6216.0</v>
      </c>
    </row>
    <row r="61657">
      <c r="A61657" s="5">
        <v>24141.0</v>
      </c>
    </row>
    <row r="61658">
      <c r="A61658" s="5">
        <v>2445.0</v>
      </c>
    </row>
    <row r="61659">
      <c r="A61659" s="5">
        <v>3726.0</v>
      </c>
    </row>
    <row r="61660">
      <c r="A61660" s="5">
        <v>12091.0</v>
      </c>
    </row>
    <row r="61661">
      <c r="A61661" s="5">
        <v>12886.0</v>
      </c>
    </row>
    <row r="61662">
      <c r="A61662" s="5">
        <v>23824.0</v>
      </c>
    </row>
    <row r="61663">
      <c r="A61663" s="5">
        <v>22131.0</v>
      </c>
    </row>
    <row r="61664">
      <c r="A61664" s="5">
        <v>31875.0</v>
      </c>
    </row>
    <row r="61665">
      <c r="A61665" s="5">
        <v>5852.0</v>
      </c>
    </row>
    <row r="61666">
      <c r="A61666" s="5">
        <v>6304.0</v>
      </c>
    </row>
    <row r="61667">
      <c r="A61667" s="5">
        <v>32151.0</v>
      </c>
    </row>
    <row r="61668">
      <c r="A61668" s="5">
        <v>14814.0</v>
      </c>
    </row>
    <row r="61669">
      <c r="A61669" s="5">
        <v>1463.0</v>
      </c>
    </row>
    <row r="61670">
      <c r="A61670" s="5">
        <v>6543.0</v>
      </c>
    </row>
    <row r="61671">
      <c r="A61671" s="5">
        <v>19346.0</v>
      </c>
    </row>
    <row r="61672">
      <c r="A61672" s="5">
        <v>12756.0</v>
      </c>
    </row>
    <row r="61673">
      <c r="A61673" s="5">
        <v>31581.0</v>
      </c>
    </row>
    <row r="61674">
      <c r="A61674" s="5">
        <v>5699.0</v>
      </c>
    </row>
    <row r="61675">
      <c r="A61675" s="5">
        <v>22979.0</v>
      </c>
    </row>
    <row r="61676">
      <c r="A61676" s="5">
        <v>8859.0</v>
      </c>
    </row>
    <row r="61677">
      <c r="A61677" s="5">
        <v>24128.0</v>
      </c>
    </row>
    <row r="61678">
      <c r="A61678" s="5">
        <v>14394.0</v>
      </c>
    </row>
    <row r="61679">
      <c r="A61679" s="5">
        <v>21826.0</v>
      </c>
    </row>
    <row r="61680">
      <c r="A61680" s="5">
        <v>18487.0</v>
      </c>
    </row>
    <row r="61681">
      <c r="A61681" s="5">
        <v>28765.0</v>
      </c>
    </row>
    <row r="61682">
      <c r="A61682" s="5">
        <v>5962.0</v>
      </c>
    </row>
    <row r="61683">
      <c r="A61683" s="5">
        <v>7446.0</v>
      </c>
    </row>
    <row r="61684">
      <c r="A61684" s="5">
        <v>20965.0</v>
      </c>
    </row>
    <row r="61685">
      <c r="A61685" s="5">
        <v>32529.0</v>
      </c>
    </row>
    <row r="61686">
      <c r="A61686" s="5">
        <v>31278.0</v>
      </c>
    </row>
    <row r="61687">
      <c r="A61687" s="5">
        <v>4264.0</v>
      </c>
    </row>
    <row r="61688">
      <c r="A61688" s="5">
        <v>18106.0</v>
      </c>
    </row>
    <row r="61689">
      <c r="A61689" s="5">
        <v>17711.0</v>
      </c>
    </row>
    <row r="61690">
      <c r="A61690" s="5">
        <v>62.0</v>
      </c>
    </row>
    <row r="61691">
      <c r="A61691" s="5">
        <v>8824.0</v>
      </c>
    </row>
    <row r="61692">
      <c r="A61692" s="5">
        <v>7560.0</v>
      </c>
    </row>
    <row r="61693">
      <c r="A61693" s="5">
        <v>13137.0</v>
      </c>
    </row>
    <row r="61694">
      <c r="A61694" s="5">
        <v>6270.0</v>
      </c>
    </row>
    <row r="61695">
      <c r="A61695" s="5">
        <v>783.0</v>
      </c>
    </row>
    <row r="61696">
      <c r="A61696" s="5">
        <v>3073.0</v>
      </c>
    </row>
    <row r="61697">
      <c r="A61697" s="5">
        <v>4715.0</v>
      </c>
    </row>
    <row r="61698">
      <c r="A61698" s="5">
        <v>27098.0</v>
      </c>
    </row>
    <row r="61699">
      <c r="A61699" s="5">
        <v>30773.0</v>
      </c>
    </row>
    <row r="61700">
      <c r="A61700" s="5">
        <v>20767.0</v>
      </c>
    </row>
    <row r="61701">
      <c r="A61701" s="5">
        <v>13478.0</v>
      </c>
    </row>
    <row r="61702">
      <c r="A61702" s="5">
        <v>4272.0</v>
      </c>
    </row>
    <row r="61703">
      <c r="A61703" s="5">
        <v>13411.0</v>
      </c>
    </row>
    <row r="61704">
      <c r="A61704" s="5">
        <v>32451.0</v>
      </c>
    </row>
    <row r="61705">
      <c r="A61705" s="5">
        <v>10347.0</v>
      </c>
    </row>
    <row r="61706">
      <c r="A61706" s="5">
        <v>21903.0</v>
      </c>
    </row>
    <row r="61707">
      <c r="A61707" s="5">
        <v>17019.0</v>
      </c>
    </row>
    <row r="61708">
      <c r="A61708" s="5">
        <v>1692.0</v>
      </c>
    </row>
    <row r="61709">
      <c r="A61709" s="5">
        <v>8637.0</v>
      </c>
    </row>
    <row r="61710">
      <c r="A61710" s="5">
        <v>16703.0</v>
      </c>
    </row>
    <row r="61711">
      <c r="A61711" s="5">
        <v>22967.0</v>
      </c>
    </row>
    <row r="61712">
      <c r="A61712" s="5">
        <v>3658.0</v>
      </c>
    </row>
    <row r="61713">
      <c r="A61713" s="5">
        <v>3533.0</v>
      </c>
    </row>
    <row r="61714">
      <c r="A61714" s="5">
        <v>12801.0</v>
      </c>
    </row>
    <row r="61715">
      <c r="A61715" s="5">
        <v>11743.0</v>
      </c>
    </row>
    <row r="61716">
      <c r="A61716" s="5">
        <v>20163.0</v>
      </c>
    </row>
    <row r="61717">
      <c r="A61717" s="5">
        <v>1224.0</v>
      </c>
    </row>
    <row r="61718">
      <c r="A61718" s="5">
        <v>22039.0</v>
      </c>
    </row>
    <row r="61719">
      <c r="A61719" s="5">
        <v>4032.0</v>
      </c>
    </row>
    <row r="61720">
      <c r="A61720" s="5">
        <v>758.0</v>
      </c>
    </row>
    <row r="61721">
      <c r="A61721" s="5">
        <v>3572.0</v>
      </c>
    </row>
    <row r="61722">
      <c r="A61722" s="5">
        <v>12167.0</v>
      </c>
    </row>
    <row r="61723">
      <c r="A61723" s="5">
        <v>29145.0</v>
      </c>
    </row>
    <row r="61724">
      <c r="A61724" s="5">
        <v>10671.0</v>
      </c>
    </row>
    <row r="61725">
      <c r="A61725" s="5">
        <v>27131.0</v>
      </c>
    </row>
    <row r="61726">
      <c r="A61726" s="5">
        <v>1309.0</v>
      </c>
    </row>
    <row r="61727">
      <c r="A61727" s="5">
        <v>9559.0</v>
      </c>
    </row>
    <row r="61728">
      <c r="A61728" s="5">
        <v>7867.0</v>
      </c>
    </row>
    <row r="61729">
      <c r="A61729" s="5">
        <v>22407.0</v>
      </c>
    </row>
    <row r="61730">
      <c r="A61730" s="5">
        <v>25775.0</v>
      </c>
    </row>
    <row r="61731">
      <c r="A61731" s="5">
        <v>25412.0</v>
      </c>
    </row>
    <row r="61732">
      <c r="A61732" s="5">
        <v>20300.0</v>
      </c>
    </row>
    <row r="61733">
      <c r="A61733" s="5">
        <v>1550.0</v>
      </c>
    </row>
    <row r="61734">
      <c r="A61734" s="5">
        <v>6820.0</v>
      </c>
    </row>
    <row r="61735">
      <c r="A61735" s="5">
        <v>30203.0</v>
      </c>
    </row>
    <row r="61736">
      <c r="A61736" s="5">
        <v>3487.0</v>
      </c>
    </row>
    <row r="61737">
      <c r="A61737" s="5">
        <v>10992.0</v>
      </c>
    </row>
    <row r="61738">
      <c r="A61738" s="5">
        <v>17079.0</v>
      </c>
    </row>
    <row r="61739">
      <c r="A61739" s="5">
        <v>5855.0</v>
      </c>
    </row>
    <row r="61740">
      <c r="A61740" s="5">
        <v>18395.0</v>
      </c>
    </row>
    <row r="61741">
      <c r="A61741" s="5">
        <v>27839.0</v>
      </c>
    </row>
    <row r="61742">
      <c r="A61742" s="5">
        <v>22009.0</v>
      </c>
    </row>
    <row r="61743">
      <c r="A61743" s="5">
        <v>21580.0</v>
      </c>
    </row>
    <row r="61744">
      <c r="A61744" s="5">
        <v>9789.0</v>
      </c>
    </row>
    <row r="61745">
      <c r="A61745" s="5">
        <v>6365.0</v>
      </c>
    </row>
    <row r="61746">
      <c r="A61746" s="5">
        <v>23061.0</v>
      </c>
    </row>
    <row r="61747">
      <c r="A61747" s="5">
        <v>5070.0</v>
      </c>
    </row>
    <row r="61748">
      <c r="A61748" s="5">
        <v>21618.0</v>
      </c>
    </row>
    <row r="61749">
      <c r="A61749" s="5">
        <v>22349.0</v>
      </c>
    </row>
    <row r="61750">
      <c r="A61750" s="5">
        <v>5592.0</v>
      </c>
    </row>
    <row r="61751">
      <c r="A61751" s="5">
        <v>1169.0</v>
      </c>
    </row>
    <row r="61752">
      <c r="A61752" s="5">
        <v>31300.0</v>
      </c>
    </row>
    <row r="61753">
      <c r="A61753" s="5">
        <v>20675.0</v>
      </c>
    </row>
    <row r="61754">
      <c r="A61754" s="5">
        <v>28401.0</v>
      </c>
    </row>
    <row r="61755">
      <c r="A61755" s="5">
        <v>5657.0</v>
      </c>
    </row>
    <row r="61756">
      <c r="A61756" s="5">
        <v>10105.0</v>
      </c>
    </row>
    <row r="61757">
      <c r="A61757" s="5">
        <v>31485.0</v>
      </c>
    </row>
    <row r="61758">
      <c r="A61758" s="5">
        <v>21749.0</v>
      </c>
    </row>
    <row r="61759">
      <c r="A61759" s="5">
        <v>18227.0</v>
      </c>
    </row>
    <row r="61760">
      <c r="A61760" s="5">
        <v>14072.0</v>
      </c>
    </row>
    <row r="61761">
      <c r="A61761" s="5">
        <v>32598.0</v>
      </c>
    </row>
    <row r="61762">
      <c r="A61762" s="5">
        <v>23974.0</v>
      </c>
    </row>
    <row r="61763">
      <c r="A61763" s="5">
        <v>24876.0</v>
      </c>
    </row>
    <row r="61764">
      <c r="A61764" s="5">
        <v>27950.0</v>
      </c>
    </row>
    <row r="61765">
      <c r="A61765" s="5">
        <v>28569.0</v>
      </c>
    </row>
    <row r="61766">
      <c r="A61766" s="5">
        <v>30324.0</v>
      </c>
    </row>
    <row r="61767">
      <c r="A61767" s="5">
        <v>29504.0</v>
      </c>
    </row>
    <row r="61768">
      <c r="A61768" s="5">
        <v>21936.0</v>
      </c>
    </row>
    <row r="61769">
      <c r="A61769" s="5">
        <v>15635.0</v>
      </c>
    </row>
    <row r="61770">
      <c r="A61770" s="5">
        <v>20292.0</v>
      </c>
    </row>
    <row r="61771">
      <c r="A61771" s="5">
        <v>8789.0</v>
      </c>
    </row>
    <row r="61772">
      <c r="A61772" s="5">
        <v>9250.0</v>
      </c>
    </row>
    <row r="61773">
      <c r="A61773" s="5">
        <v>9708.0</v>
      </c>
    </row>
    <row r="61774">
      <c r="A61774" s="5">
        <v>25201.0</v>
      </c>
    </row>
    <row r="61775">
      <c r="A61775" s="5">
        <v>8426.0</v>
      </c>
    </row>
    <row r="61776">
      <c r="A61776" s="5">
        <v>7255.0</v>
      </c>
    </row>
    <row r="61777">
      <c r="A61777" s="5">
        <v>3255.0</v>
      </c>
    </row>
    <row r="61778">
      <c r="A61778" s="5">
        <v>15888.0</v>
      </c>
    </row>
    <row r="61779">
      <c r="A61779" s="5">
        <v>25418.0</v>
      </c>
    </row>
    <row r="61780">
      <c r="A61780" s="5">
        <v>17849.0</v>
      </c>
    </row>
    <row r="61781">
      <c r="A61781" s="5">
        <v>28231.0</v>
      </c>
    </row>
    <row r="61782">
      <c r="A61782" s="5">
        <v>29305.0</v>
      </c>
    </row>
    <row r="61783">
      <c r="A61783" s="5">
        <v>25605.0</v>
      </c>
    </row>
    <row r="61784">
      <c r="A61784" s="5">
        <v>28140.0</v>
      </c>
    </row>
    <row r="61785">
      <c r="A61785" s="5">
        <v>27076.0</v>
      </c>
    </row>
    <row r="61786">
      <c r="A61786" s="5">
        <v>18947.0</v>
      </c>
    </row>
    <row r="61787">
      <c r="A61787" s="5">
        <v>3232.0</v>
      </c>
    </row>
    <row r="61788">
      <c r="A61788" s="5">
        <v>16046.0</v>
      </c>
    </row>
    <row r="61789">
      <c r="A61789" s="5">
        <v>3839.0</v>
      </c>
    </row>
    <row r="61790">
      <c r="A61790" s="5">
        <v>11790.0</v>
      </c>
    </row>
    <row r="61791">
      <c r="A61791" s="5">
        <v>5772.0</v>
      </c>
    </row>
    <row r="61792">
      <c r="A61792" s="5">
        <v>27394.0</v>
      </c>
    </row>
    <row r="61793">
      <c r="A61793" s="5">
        <v>26371.0</v>
      </c>
    </row>
    <row r="61794">
      <c r="A61794" s="5">
        <v>23879.0</v>
      </c>
    </row>
    <row r="61795">
      <c r="A61795" s="5">
        <v>30805.0</v>
      </c>
    </row>
    <row r="61796">
      <c r="A61796" s="5">
        <v>14221.0</v>
      </c>
    </row>
    <row r="61797">
      <c r="A61797" s="5">
        <v>27373.0</v>
      </c>
    </row>
    <row r="61798">
      <c r="A61798" s="5">
        <v>22311.0</v>
      </c>
    </row>
    <row r="61799">
      <c r="A61799" s="5">
        <v>13084.0</v>
      </c>
    </row>
    <row r="61800">
      <c r="A61800" s="5">
        <v>25152.0</v>
      </c>
    </row>
    <row r="61801">
      <c r="A61801" s="5">
        <v>23805.0</v>
      </c>
    </row>
    <row r="61802">
      <c r="A61802" s="5">
        <v>8381.0</v>
      </c>
    </row>
    <row r="61803">
      <c r="A61803" s="5">
        <v>5191.0</v>
      </c>
    </row>
    <row r="61804">
      <c r="A61804" s="5">
        <v>11575.0</v>
      </c>
    </row>
    <row r="61805">
      <c r="A61805" s="5">
        <v>14316.0</v>
      </c>
    </row>
    <row r="61806">
      <c r="A61806" s="5">
        <v>18094.0</v>
      </c>
    </row>
    <row r="61807">
      <c r="A61807" s="5">
        <v>16247.0</v>
      </c>
    </row>
    <row r="61808">
      <c r="A61808" s="5">
        <v>4321.0</v>
      </c>
    </row>
    <row r="61809">
      <c r="A61809" s="5">
        <v>10368.0</v>
      </c>
    </row>
    <row r="61810">
      <c r="A61810" s="5">
        <v>16506.0</v>
      </c>
    </row>
    <row r="61811">
      <c r="A61811" s="5">
        <v>5306.0</v>
      </c>
    </row>
    <row r="61812">
      <c r="A61812" s="5">
        <v>22882.0</v>
      </c>
    </row>
    <row r="61813">
      <c r="A61813" s="5">
        <v>17759.0</v>
      </c>
    </row>
    <row r="61814">
      <c r="A61814" s="5">
        <v>6400.0</v>
      </c>
    </row>
    <row r="61815">
      <c r="A61815" s="5">
        <v>18179.0</v>
      </c>
    </row>
    <row r="61816">
      <c r="A61816" s="5">
        <v>13109.0</v>
      </c>
    </row>
    <row r="61817">
      <c r="A61817" s="5">
        <v>31009.0</v>
      </c>
    </row>
    <row r="61818">
      <c r="A61818" s="5">
        <v>69.0</v>
      </c>
    </row>
    <row r="61819">
      <c r="A61819" s="5">
        <v>14039.0</v>
      </c>
    </row>
    <row r="61820">
      <c r="A61820" s="5">
        <v>27414.0</v>
      </c>
    </row>
    <row r="61821">
      <c r="A61821" s="5">
        <v>21160.0</v>
      </c>
    </row>
    <row r="61822">
      <c r="A61822" s="5">
        <v>10865.0</v>
      </c>
    </row>
    <row r="61823">
      <c r="A61823" s="5">
        <v>25928.0</v>
      </c>
    </row>
    <row r="61824">
      <c r="A61824" s="5">
        <v>25887.0</v>
      </c>
    </row>
    <row r="61825">
      <c r="A61825" s="5">
        <v>12212.0</v>
      </c>
    </row>
    <row r="61826">
      <c r="A61826" s="5">
        <v>8218.0</v>
      </c>
    </row>
    <row r="61827">
      <c r="A61827" s="5">
        <v>4903.0</v>
      </c>
    </row>
    <row r="61828">
      <c r="A61828" s="5">
        <v>3889.0</v>
      </c>
    </row>
    <row r="61829">
      <c r="A61829" s="5">
        <v>30130.0</v>
      </c>
    </row>
    <row r="61830">
      <c r="A61830" s="5">
        <v>25541.0</v>
      </c>
    </row>
    <row r="61831">
      <c r="A61831" s="5">
        <v>24694.0</v>
      </c>
    </row>
    <row r="61832">
      <c r="A61832" s="5">
        <v>21141.0</v>
      </c>
    </row>
    <row r="61833">
      <c r="A61833" s="5">
        <v>19669.0</v>
      </c>
    </row>
    <row r="61834">
      <c r="A61834" s="5">
        <v>4266.0</v>
      </c>
    </row>
    <row r="61835">
      <c r="A61835" s="5">
        <v>28.0</v>
      </c>
    </row>
    <row r="61836">
      <c r="A61836" s="5">
        <v>18659.0</v>
      </c>
    </row>
    <row r="61837">
      <c r="A61837" s="5">
        <v>4456.0</v>
      </c>
    </row>
    <row r="61838">
      <c r="A61838" s="5">
        <v>22200.0</v>
      </c>
    </row>
    <row r="61839">
      <c r="A61839" s="5">
        <v>21468.0</v>
      </c>
    </row>
    <row r="61840">
      <c r="A61840" s="5">
        <v>14371.0</v>
      </c>
    </row>
    <row r="61841">
      <c r="A61841" s="5">
        <v>28515.0</v>
      </c>
    </row>
    <row r="61842">
      <c r="A61842" s="5">
        <v>30681.0</v>
      </c>
    </row>
    <row r="61843">
      <c r="A61843" s="5">
        <v>1160.0</v>
      </c>
    </row>
    <row r="61844">
      <c r="A61844" s="5">
        <v>6707.0</v>
      </c>
    </row>
    <row r="61845">
      <c r="A61845" s="5">
        <v>23612.0</v>
      </c>
    </row>
    <row r="61846">
      <c r="A61846" s="5">
        <v>10871.0</v>
      </c>
    </row>
    <row r="61847">
      <c r="A61847" s="5">
        <v>27250.0</v>
      </c>
    </row>
    <row r="61848">
      <c r="A61848" s="5">
        <v>13161.0</v>
      </c>
    </row>
    <row r="61849">
      <c r="A61849" s="5">
        <v>25343.0</v>
      </c>
    </row>
    <row r="61850">
      <c r="A61850" s="5">
        <v>1343.0</v>
      </c>
    </row>
    <row r="61851">
      <c r="A61851" s="5">
        <v>23076.0</v>
      </c>
    </row>
    <row r="61852">
      <c r="A61852" s="5">
        <v>31864.0</v>
      </c>
    </row>
    <row r="61853">
      <c r="A61853" s="5">
        <v>30369.0</v>
      </c>
    </row>
    <row r="61854">
      <c r="A61854" s="5">
        <v>22565.0</v>
      </c>
    </row>
    <row r="61855">
      <c r="A61855" s="5">
        <v>10577.0</v>
      </c>
    </row>
    <row r="61856">
      <c r="A61856" s="5">
        <v>25496.0</v>
      </c>
    </row>
    <row r="61857">
      <c r="A61857" s="5">
        <v>16018.0</v>
      </c>
    </row>
    <row r="61858">
      <c r="A61858" s="5">
        <v>5800.0</v>
      </c>
    </row>
    <row r="61859">
      <c r="A61859" s="5">
        <v>11.0</v>
      </c>
    </row>
    <row r="61860">
      <c r="A61860" s="5">
        <v>10465.0</v>
      </c>
    </row>
    <row r="61861">
      <c r="A61861" s="5">
        <v>4497.0</v>
      </c>
    </row>
    <row r="61862">
      <c r="A61862" s="5">
        <v>14167.0</v>
      </c>
    </row>
    <row r="61863">
      <c r="A61863" s="5">
        <v>18997.0</v>
      </c>
    </row>
    <row r="61864">
      <c r="A61864" s="5">
        <v>23032.0</v>
      </c>
    </row>
    <row r="61865">
      <c r="A61865" s="5">
        <v>4804.0</v>
      </c>
    </row>
    <row r="61866">
      <c r="A61866" s="5">
        <v>11412.0</v>
      </c>
    </row>
    <row r="61867">
      <c r="A61867" s="5">
        <v>23868.0</v>
      </c>
    </row>
    <row r="61868">
      <c r="A61868" s="5">
        <v>12526.0</v>
      </c>
    </row>
    <row r="61869">
      <c r="A61869" s="5">
        <v>9480.0</v>
      </c>
    </row>
    <row r="61870">
      <c r="A61870" s="5">
        <v>23192.0</v>
      </c>
    </row>
    <row r="61871">
      <c r="A61871" s="5">
        <v>9730.0</v>
      </c>
    </row>
    <row r="61872">
      <c r="A61872" s="5">
        <v>23141.0</v>
      </c>
    </row>
    <row r="61873">
      <c r="A61873" s="5">
        <v>10374.0</v>
      </c>
    </row>
    <row r="61874">
      <c r="A61874" s="5">
        <v>11959.0</v>
      </c>
    </row>
    <row r="61875">
      <c r="A61875" s="5">
        <v>29467.0</v>
      </c>
    </row>
    <row r="61876">
      <c r="A61876" s="5">
        <v>26357.0</v>
      </c>
    </row>
    <row r="61877">
      <c r="A61877" s="5">
        <v>13959.0</v>
      </c>
    </row>
    <row r="61878">
      <c r="A61878" s="5">
        <v>15333.0</v>
      </c>
    </row>
    <row r="61879">
      <c r="A61879" s="5">
        <v>12092.0</v>
      </c>
    </row>
    <row r="61880">
      <c r="A61880" s="5">
        <v>27598.0</v>
      </c>
    </row>
    <row r="61881">
      <c r="A61881" s="5">
        <v>20361.0</v>
      </c>
    </row>
    <row r="61882">
      <c r="A61882" s="5">
        <v>122.0</v>
      </c>
    </row>
    <row r="61883">
      <c r="A61883" s="5">
        <v>8176.0</v>
      </c>
    </row>
    <row r="61884">
      <c r="A61884" s="5">
        <v>5790.0</v>
      </c>
    </row>
    <row r="61885">
      <c r="A61885" s="5">
        <v>12177.0</v>
      </c>
    </row>
    <row r="61886">
      <c r="A61886" s="5">
        <v>14642.0</v>
      </c>
    </row>
    <row r="61887">
      <c r="A61887" s="5">
        <v>31885.0</v>
      </c>
    </row>
    <row r="61888">
      <c r="A61888" s="5">
        <v>14517.0</v>
      </c>
    </row>
    <row r="61889">
      <c r="A61889" s="5">
        <v>15556.0</v>
      </c>
    </row>
    <row r="61890">
      <c r="A61890" s="5">
        <v>25976.0</v>
      </c>
    </row>
    <row r="61891">
      <c r="A61891" s="5">
        <v>29031.0</v>
      </c>
    </row>
    <row r="61892">
      <c r="A61892" s="5">
        <v>3431.0</v>
      </c>
    </row>
    <row r="61893">
      <c r="A61893" s="5">
        <v>17457.0</v>
      </c>
    </row>
    <row r="61894">
      <c r="A61894" s="5">
        <v>24804.0</v>
      </c>
    </row>
    <row r="61895">
      <c r="A61895" s="5">
        <v>25411.0</v>
      </c>
    </row>
    <row r="61896">
      <c r="A61896" s="5">
        <v>16305.0</v>
      </c>
    </row>
    <row r="61897">
      <c r="A61897" s="5">
        <v>30962.0</v>
      </c>
    </row>
    <row r="61898">
      <c r="A61898" s="5">
        <v>13826.0</v>
      </c>
    </row>
    <row r="61899">
      <c r="A61899" s="5">
        <v>1807.0</v>
      </c>
    </row>
    <row r="61900">
      <c r="A61900" s="5">
        <v>29472.0</v>
      </c>
    </row>
    <row r="61901">
      <c r="A61901" s="5">
        <v>26995.0</v>
      </c>
    </row>
    <row r="61902">
      <c r="A61902" s="5">
        <v>3669.0</v>
      </c>
    </row>
    <row r="61903">
      <c r="A61903" s="5">
        <v>8656.0</v>
      </c>
    </row>
    <row r="61904">
      <c r="A61904" s="5">
        <v>21487.0</v>
      </c>
    </row>
    <row r="61905">
      <c r="A61905" s="5">
        <v>24337.0</v>
      </c>
    </row>
    <row r="61906">
      <c r="A61906" s="5">
        <v>25499.0</v>
      </c>
    </row>
    <row r="61907">
      <c r="A61907" s="5">
        <v>1243.0</v>
      </c>
    </row>
    <row r="61908">
      <c r="A61908" s="5">
        <v>29295.0</v>
      </c>
    </row>
    <row r="61909">
      <c r="A61909" s="5">
        <v>23527.0</v>
      </c>
    </row>
    <row r="61910">
      <c r="A61910" s="5">
        <v>22099.0</v>
      </c>
    </row>
    <row r="61911">
      <c r="A61911" s="5">
        <v>6728.0</v>
      </c>
    </row>
    <row r="61912">
      <c r="A61912" s="5">
        <v>28076.0</v>
      </c>
    </row>
    <row r="61913">
      <c r="A61913" s="5">
        <v>10980.0</v>
      </c>
    </row>
    <row r="61914">
      <c r="A61914" s="5">
        <v>19837.0</v>
      </c>
    </row>
    <row r="61915">
      <c r="A61915" s="5">
        <v>5540.0</v>
      </c>
    </row>
    <row r="61916">
      <c r="A61916" s="5">
        <v>12622.0</v>
      </c>
    </row>
    <row r="61917">
      <c r="A61917" s="5">
        <v>13857.0</v>
      </c>
    </row>
    <row r="61918">
      <c r="A61918" s="5">
        <v>17313.0</v>
      </c>
    </row>
    <row r="61919">
      <c r="A61919" s="5">
        <v>7398.0</v>
      </c>
    </row>
    <row r="61920">
      <c r="A61920" s="5">
        <v>19133.0</v>
      </c>
    </row>
    <row r="61921">
      <c r="A61921" s="5">
        <v>6002.0</v>
      </c>
    </row>
    <row r="61922">
      <c r="A61922" s="5">
        <v>25874.0</v>
      </c>
    </row>
    <row r="61923">
      <c r="A61923" s="5">
        <v>32164.0</v>
      </c>
    </row>
    <row r="61924">
      <c r="A61924" s="5">
        <v>6537.0</v>
      </c>
    </row>
    <row r="61925">
      <c r="A61925" s="5">
        <v>5948.0</v>
      </c>
    </row>
    <row r="61926">
      <c r="A61926" s="5">
        <v>25460.0</v>
      </c>
    </row>
    <row r="61927">
      <c r="A61927" s="5">
        <v>17031.0</v>
      </c>
    </row>
    <row r="61928">
      <c r="A61928" s="5">
        <v>24328.0</v>
      </c>
    </row>
    <row r="61929">
      <c r="A61929" s="5">
        <v>3462.0</v>
      </c>
    </row>
    <row r="61930">
      <c r="A61930" s="5">
        <v>8828.0</v>
      </c>
    </row>
    <row r="61931">
      <c r="A61931" s="5">
        <v>15613.0</v>
      </c>
    </row>
    <row r="61932">
      <c r="A61932" s="5">
        <v>28993.0</v>
      </c>
    </row>
    <row r="61933">
      <c r="A61933" s="5">
        <v>22866.0</v>
      </c>
    </row>
    <row r="61934">
      <c r="A61934" s="5">
        <v>8695.0</v>
      </c>
    </row>
    <row r="61935">
      <c r="A61935" s="5">
        <v>22317.0</v>
      </c>
    </row>
    <row r="61936">
      <c r="A61936" s="5">
        <v>5384.0</v>
      </c>
    </row>
    <row r="61937">
      <c r="A61937" s="5">
        <v>25133.0</v>
      </c>
    </row>
    <row r="61938">
      <c r="A61938" s="5">
        <v>18702.0</v>
      </c>
    </row>
    <row r="61939">
      <c r="A61939" s="5">
        <v>16944.0</v>
      </c>
    </row>
    <row r="61940">
      <c r="A61940" s="5">
        <v>17259.0</v>
      </c>
    </row>
    <row r="61941">
      <c r="A61941" s="5">
        <v>22533.0</v>
      </c>
    </row>
    <row r="61942">
      <c r="A61942" s="5">
        <v>30408.0</v>
      </c>
    </row>
    <row r="61943">
      <c r="A61943" s="5">
        <v>21630.0</v>
      </c>
    </row>
    <row r="61944">
      <c r="A61944" s="5">
        <v>24141.0</v>
      </c>
    </row>
    <row r="61945">
      <c r="A61945" s="5">
        <v>9531.0</v>
      </c>
    </row>
    <row r="61946">
      <c r="A61946" s="5">
        <v>31696.0</v>
      </c>
    </row>
    <row r="61947">
      <c r="A61947" s="5">
        <v>11430.0</v>
      </c>
    </row>
    <row r="61948">
      <c r="A61948" s="5">
        <v>6225.0</v>
      </c>
    </row>
    <row r="61949">
      <c r="A61949" s="5">
        <v>18169.0</v>
      </c>
    </row>
    <row r="61950">
      <c r="A61950" s="5">
        <v>24953.0</v>
      </c>
    </row>
    <row r="61951">
      <c r="A61951" s="5">
        <v>27715.0</v>
      </c>
    </row>
    <row r="61952">
      <c r="A61952" s="5">
        <v>5114.0</v>
      </c>
    </row>
    <row r="61953">
      <c r="A61953" s="5">
        <v>32710.0</v>
      </c>
    </row>
    <row r="61954">
      <c r="A61954" s="5">
        <v>8703.0</v>
      </c>
    </row>
    <row r="61955">
      <c r="A61955" s="5">
        <v>7979.0</v>
      </c>
    </row>
    <row r="61956">
      <c r="A61956" s="5">
        <v>32272.0</v>
      </c>
    </row>
    <row r="61957">
      <c r="A61957" s="5">
        <v>6231.0</v>
      </c>
    </row>
    <row r="61958">
      <c r="A61958" s="5">
        <v>13840.0</v>
      </c>
    </row>
    <row r="61959">
      <c r="A61959" s="5">
        <v>8937.0</v>
      </c>
    </row>
    <row r="61960">
      <c r="A61960" s="5">
        <v>10053.0</v>
      </c>
    </row>
    <row r="61961">
      <c r="A61961" s="5">
        <v>8872.0</v>
      </c>
    </row>
    <row r="61962">
      <c r="A61962" s="5">
        <v>7050.0</v>
      </c>
    </row>
    <row r="61963">
      <c r="A61963" s="5">
        <v>8814.0</v>
      </c>
    </row>
    <row r="61964">
      <c r="A61964" s="5">
        <v>24856.0</v>
      </c>
    </row>
    <row r="61965">
      <c r="A61965" s="5">
        <v>29516.0</v>
      </c>
    </row>
    <row r="61966">
      <c r="A61966" s="5">
        <v>14727.0</v>
      </c>
    </row>
    <row r="61967">
      <c r="A61967" s="5">
        <v>31235.0</v>
      </c>
    </row>
    <row r="61968">
      <c r="A61968" s="5">
        <v>8698.0</v>
      </c>
    </row>
    <row r="61969">
      <c r="A61969" s="5">
        <v>17666.0</v>
      </c>
    </row>
    <row r="61970">
      <c r="A61970" s="5">
        <v>17815.0</v>
      </c>
    </row>
    <row r="61971">
      <c r="A61971" s="5">
        <v>6018.0</v>
      </c>
    </row>
    <row r="61972">
      <c r="A61972" s="5">
        <v>13487.0</v>
      </c>
    </row>
    <row r="61973">
      <c r="A61973" s="5">
        <v>14984.0</v>
      </c>
    </row>
    <row r="61974">
      <c r="A61974" s="5">
        <v>3660.0</v>
      </c>
    </row>
    <row r="61975">
      <c r="A61975" s="5">
        <v>10950.0</v>
      </c>
    </row>
    <row r="61976">
      <c r="A61976" s="5">
        <v>30456.0</v>
      </c>
    </row>
    <row r="61977">
      <c r="A61977" s="5">
        <v>12980.0</v>
      </c>
    </row>
    <row r="61978">
      <c r="A61978" s="5">
        <v>20220.0</v>
      </c>
    </row>
    <row r="61979">
      <c r="A61979" s="5">
        <v>14944.0</v>
      </c>
    </row>
    <row r="61980">
      <c r="A61980" s="5">
        <v>27503.0</v>
      </c>
    </row>
    <row r="61981">
      <c r="A61981" s="5">
        <v>8896.0</v>
      </c>
    </row>
    <row r="61982">
      <c r="A61982" s="5">
        <v>28866.0</v>
      </c>
    </row>
    <row r="61983">
      <c r="A61983" s="5">
        <v>28811.0</v>
      </c>
    </row>
    <row r="61984">
      <c r="A61984" s="5">
        <v>8882.0</v>
      </c>
    </row>
    <row r="61985">
      <c r="A61985" s="5">
        <v>27366.0</v>
      </c>
    </row>
    <row r="61986">
      <c r="A61986" s="5">
        <v>23750.0</v>
      </c>
    </row>
    <row r="61987">
      <c r="A61987" s="5">
        <v>13411.0</v>
      </c>
    </row>
    <row r="61988">
      <c r="A61988" s="5">
        <v>16323.0</v>
      </c>
    </row>
    <row r="61989">
      <c r="A61989" s="5">
        <v>22828.0</v>
      </c>
    </row>
    <row r="61990">
      <c r="A61990" s="5">
        <v>17342.0</v>
      </c>
    </row>
    <row r="61991">
      <c r="A61991" s="5">
        <v>25425.0</v>
      </c>
    </row>
    <row r="61992">
      <c r="A61992" s="5">
        <v>7087.0</v>
      </c>
    </row>
    <row r="61993">
      <c r="A61993" s="5">
        <v>20098.0</v>
      </c>
    </row>
    <row r="61994">
      <c r="A61994" s="5">
        <v>32437.0</v>
      </c>
    </row>
    <row r="61995">
      <c r="A61995" s="5">
        <v>16074.0</v>
      </c>
    </row>
    <row r="61996">
      <c r="A61996" s="5">
        <v>19566.0</v>
      </c>
    </row>
    <row r="61997">
      <c r="A61997" s="5">
        <v>14858.0</v>
      </c>
    </row>
    <row r="61998">
      <c r="A61998" s="5">
        <v>27915.0</v>
      </c>
    </row>
    <row r="61999">
      <c r="A61999" s="5">
        <v>25145.0</v>
      </c>
    </row>
    <row r="62000">
      <c r="A62000" s="5">
        <v>4875.0</v>
      </c>
    </row>
    <row r="62001">
      <c r="A62001" s="5">
        <v>24247.0</v>
      </c>
    </row>
    <row r="62002">
      <c r="A62002" s="5">
        <v>29630.0</v>
      </c>
    </row>
    <row r="62003">
      <c r="A62003" s="5">
        <v>21817.0</v>
      </c>
    </row>
    <row r="62004">
      <c r="A62004" s="5">
        <v>29957.0</v>
      </c>
    </row>
    <row r="62005">
      <c r="A62005" s="5">
        <v>5913.0</v>
      </c>
    </row>
    <row r="62006">
      <c r="A62006" s="5">
        <v>487.0</v>
      </c>
    </row>
    <row r="62007">
      <c r="A62007" s="5">
        <v>3592.0</v>
      </c>
    </row>
    <row r="62008">
      <c r="A62008" s="5">
        <v>1268.0</v>
      </c>
    </row>
    <row r="62009">
      <c r="A62009" s="5">
        <v>2935.0</v>
      </c>
    </row>
    <row r="62010">
      <c r="A62010" s="5">
        <v>16008.0</v>
      </c>
    </row>
    <row r="62011">
      <c r="A62011" s="5">
        <v>30776.0</v>
      </c>
    </row>
    <row r="62012">
      <c r="A62012" s="5">
        <v>7791.0</v>
      </c>
    </row>
    <row r="62013">
      <c r="A62013" s="5">
        <v>3615.0</v>
      </c>
    </row>
    <row r="62014">
      <c r="A62014" s="5">
        <v>17284.0</v>
      </c>
    </row>
    <row r="62015">
      <c r="A62015" s="5">
        <v>21416.0</v>
      </c>
    </row>
    <row r="62016">
      <c r="A62016" s="5">
        <v>6446.0</v>
      </c>
    </row>
    <row r="62017">
      <c r="A62017" s="5">
        <v>4602.0</v>
      </c>
    </row>
    <row r="62018">
      <c r="A62018" s="5">
        <v>2543.0</v>
      </c>
    </row>
    <row r="62019">
      <c r="A62019" s="5">
        <v>32691.0</v>
      </c>
    </row>
    <row r="62020">
      <c r="A62020" s="5">
        <v>14188.0</v>
      </c>
    </row>
    <row r="62021">
      <c r="A62021" s="5">
        <v>28515.0</v>
      </c>
    </row>
    <row r="62022">
      <c r="A62022" s="5">
        <v>27528.0</v>
      </c>
    </row>
    <row r="62023">
      <c r="A62023" s="5">
        <v>1703.0</v>
      </c>
    </row>
    <row r="62024">
      <c r="A62024" s="5">
        <v>21391.0</v>
      </c>
    </row>
    <row r="62025">
      <c r="A62025" s="5">
        <v>27449.0</v>
      </c>
    </row>
    <row r="62026">
      <c r="A62026" s="5">
        <v>23940.0</v>
      </c>
    </row>
    <row r="62027">
      <c r="A62027" s="5">
        <v>32121.0</v>
      </c>
    </row>
    <row r="62028">
      <c r="A62028" s="5">
        <v>4363.0</v>
      </c>
    </row>
    <row r="62029">
      <c r="A62029" s="5">
        <v>13363.0</v>
      </c>
    </row>
    <row r="62030">
      <c r="A62030" s="5">
        <v>18574.0</v>
      </c>
    </row>
    <row r="62031">
      <c r="A62031" s="5">
        <v>2999.0</v>
      </c>
    </row>
    <row r="62032">
      <c r="A62032" s="5">
        <v>5252.0</v>
      </c>
    </row>
    <row r="62033">
      <c r="A62033" s="5">
        <v>19060.0</v>
      </c>
    </row>
    <row r="62034">
      <c r="A62034" s="5">
        <v>8715.0</v>
      </c>
    </row>
    <row r="62035">
      <c r="A62035" s="5">
        <v>12221.0</v>
      </c>
    </row>
    <row r="62036">
      <c r="A62036" s="5">
        <v>1843.0</v>
      </c>
    </row>
    <row r="62037">
      <c r="A62037" s="5">
        <v>1376.0</v>
      </c>
    </row>
    <row r="62038">
      <c r="A62038" s="5">
        <v>10914.0</v>
      </c>
    </row>
    <row r="62039">
      <c r="A62039" s="5">
        <v>4908.0</v>
      </c>
    </row>
    <row r="62040">
      <c r="A62040" s="5">
        <v>27018.0</v>
      </c>
    </row>
    <row r="62041">
      <c r="A62041" s="5">
        <v>11181.0</v>
      </c>
    </row>
    <row r="62042">
      <c r="A62042" s="5">
        <v>30204.0</v>
      </c>
    </row>
    <row r="62043">
      <c r="A62043" s="5">
        <v>920.0</v>
      </c>
    </row>
    <row r="62044">
      <c r="A62044" s="5">
        <v>31003.0</v>
      </c>
    </row>
    <row r="62045">
      <c r="A62045" s="5">
        <v>20925.0</v>
      </c>
    </row>
    <row r="62046">
      <c r="A62046" s="5">
        <v>8136.0</v>
      </c>
    </row>
    <row r="62047">
      <c r="A62047" s="5">
        <v>25473.0</v>
      </c>
    </row>
    <row r="62048">
      <c r="A62048" s="5">
        <v>11702.0</v>
      </c>
    </row>
    <row r="62049">
      <c r="A62049" s="5">
        <v>29227.0</v>
      </c>
    </row>
    <row r="62050">
      <c r="A62050" s="5">
        <v>20995.0</v>
      </c>
    </row>
    <row r="62051">
      <c r="A62051" s="5">
        <v>10117.0</v>
      </c>
    </row>
    <row r="62052">
      <c r="A62052" s="5">
        <v>4561.0</v>
      </c>
    </row>
    <row r="62053">
      <c r="A62053" s="5">
        <v>29860.0</v>
      </c>
    </row>
    <row r="62054">
      <c r="A62054" s="5">
        <v>118.0</v>
      </c>
    </row>
    <row r="62055">
      <c r="A62055" s="5">
        <v>13267.0</v>
      </c>
    </row>
    <row r="62056">
      <c r="A62056" s="5">
        <v>31277.0</v>
      </c>
    </row>
    <row r="62057">
      <c r="A62057" s="5">
        <v>5880.0</v>
      </c>
    </row>
    <row r="62058">
      <c r="A62058" s="5">
        <v>32128.0</v>
      </c>
    </row>
    <row r="62059">
      <c r="A62059" s="5">
        <v>11747.0</v>
      </c>
    </row>
    <row r="62060">
      <c r="A62060" s="5">
        <v>24759.0</v>
      </c>
    </row>
    <row r="62061">
      <c r="A62061" s="5">
        <v>27760.0</v>
      </c>
    </row>
    <row r="62062">
      <c r="A62062" s="5">
        <v>19477.0</v>
      </c>
    </row>
    <row r="62063">
      <c r="A62063" s="5">
        <v>5733.0</v>
      </c>
    </row>
    <row r="62064">
      <c r="A62064" s="5">
        <v>26285.0</v>
      </c>
    </row>
    <row r="62065">
      <c r="A62065" s="5">
        <v>26467.0</v>
      </c>
    </row>
    <row r="62066">
      <c r="A62066" s="5">
        <v>21255.0</v>
      </c>
    </row>
    <row r="62067">
      <c r="A62067" s="5">
        <v>16247.0</v>
      </c>
    </row>
    <row r="62068">
      <c r="A62068" s="5">
        <v>16897.0</v>
      </c>
    </row>
    <row r="62069">
      <c r="A62069" s="5">
        <v>8452.0</v>
      </c>
    </row>
    <row r="62070">
      <c r="A62070" s="5">
        <v>21892.0</v>
      </c>
    </row>
    <row r="62071">
      <c r="A62071" s="5">
        <v>29466.0</v>
      </c>
    </row>
    <row r="62072">
      <c r="A62072" s="5">
        <v>6658.0</v>
      </c>
    </row>
    <row r="62073">
      <c r="A62073" s="5">
        <v>21374.0</v>
      </c>
    </row>
    <row r="62074">
      <c r="A62074" s="5">
        <v>21729.0</v>
      </c>
    </row>
    <row r="62075">
      <c r="A62075" s="5">
        <v>24039.0</v>
      </c>
    </row>
    <row r="62076">
      <c r="A62076" s="5">
        <v>5945.0</v>
      </c>
    </row>
    <row r="62077">
      <c r="A62077" s="5">
        <v>14915.0</v>
      </c>
    </row>
    <row r="62078">
      <c r="A62078" s="5">
        <v>16277.0</v>
      </c>
    </row>
    <row r="62079">
      <c r="A62079" s="5">
        <v>4606.0</v>
      </c>
    </row>
    <row r="62080">
      <c r="A62080" s="5">
        <v>10897.0</v>
      </c>
    </row>
    <row r="62081">
      <c r="A62081" s="5">
        <v>19616.0</v>
      </c>
    </row>
    <row r="62082">
      <c r="A62082" s="5">
        <v>4489.0</v>
      </c>
    </row>
    <row r="62083">
      <c r="A62083" s="5">
        <v>13888.0</v>
      </c>
    </row>
    <row r="62084">
      <c r="A62084" s="5">
        <v>20412.0</v>
      </c>
    </row>
    <row r="62085">
      <c r="A62085" s="5">
        <v>1686.0</v>
      </c>
    </row>
    <row r="62086">
      <c r="A62086" s="5">
        <v>18831.0</v>
      </c>
    </row>
    <row r="62087">
      <c r="A62087" s="5">
        <v>13758.0</v>
      </c>
    </row>
    <row r="62088">
      <c r="A62088" s="5">
        <v>20177.0</v>
      </c>
    </row>
    <row r="62089">
      <c r="A62089" s="5">
        <v>13285.0</v>
      </c>
    </row>
    <row r="62090">
      <c r="A62090" s="5">
        <v>22575.0</v>
      </c>
    </row>
    <row r="62091">
      <c r="A62091" s="5">
        <v>880.0</v>
      </c>
    </row>
    <row r="62092">
      <c r="A62092" s="5">
        <v>16698.0</v>
      </c>
    </row>
    <row r="62093">
      <c r="A62093" s="5">
        <v>29033.0</v>
      </c>
    </row>
    <row r="62094">
      <c r="A62094" s="5">
        <v>27562.0</v>
      </c>
    </row>
    <row r="62095">
      <c r="A62095" s="5">
        <v>17963.0</v>
      </c>
    </row>
    <row r="62096">
      <c r="A62096" s="5">
        <v>24013.0</v>
      </c>
    </row>
    <row r="62097">
      <c r="A62097" s="5">
        <v>22697.0</v>
      </c>
    </row>
    <row r="62098">
      <c r="A62098" s="5">
        <v>15673.0</v>
      </c>
    </row>
    <row r="62099">
      <c r="A62099" s="5">
        <v>205.0</v>
      </c>
    </row>
    <row r="62100">
      <c r="A62100" s="5">
        <v>20537.0</v>
      </c>
    </row>
    <row r="62101">
      <c r="A62101" s="5">
        <v>2478.0</v>
      </c>
    </row>
    <row r="62102">
      <c r="A62102" s="5">
        <v>17302.0</v>
      </c>
    </row>
    <row r="62103">
      <c r="A62103" s="5">
        <v>2747.0</v>
      </c>
    </row>
    <row r="62104">
      <c r="A62104" s="5">
        <v>8100.0</v>
      </c>
    </row>
    <row r="62105">
      <c r="A62105" s="5">
        <v>1809.0</v>
      </c>
    </row>
    <row r="62106">
      <c r="A62106" s="5">
        <v>28349.0</v>
      </c>
    </row>
    <row r="62107">
      <c r="A62107" s="5">
        <v>27789.0</v>
      </c>
    </row>
    <row r="62108">
      <c r="A62108" s="5">
        <v>26770.0</v>
      </c>
    </row>
    <row r="62109">
      <c r="A62109" s="5">
        <v>6232.0</v>
      </c>
    </row>
    <row r="62110">
      <c r="A62110" s="5">
        <v>20724.0</v>
      </c>
    </row>
    <row r="62111">
      <c r="A62111" s="5">
        <v>29959.0</v>
      </c>
    </row>
    <row r="62112">
      <c r="A62112" s="5">
        <v>28169.0</v>
      </c>
    </row>
    <row r="62113">
      <c r="A62113" s="5">
        <v>9859.0</v>
      </c>
    </row>
    <row r="62114">
      <c r="A62114" s="5">
        <v>22793.0</v>
      </c>
    </row>
    <row r="62115">
      <c r="A62115" s="5">
        <v>6731.0</v>
      </c>
    </row>
    <row r="62116">
      <c r="A62116" s="5">
        <v>17907.0</v>
      </c>
    </row>
    <row r="62117">
      <c r="A62117" s="5">
        <v>18145.0</v>
      </c>
    </row>
    <row r="62118">
      <c r="A62118" s="5">
        <v>475.0</v>
      </c>
    </row>
    <row r="62119">
      <c r="A62119" s="5">
        <v>31566.0</v>
      </c>
    </row>
    <row r="62120">
      <c r="A62120" s="5">
        <v>9411.0</v>
      </c>
    </row>
    <row r="62121">
      <c r="A62121" s="5">
        <v>26664.0</v>
      </c>
    </row>
    <row r="62122">
      <c r="A62122" s="5">
        <v>6939.0</v>
      </c>
    </row>
    <row r="62123">
      <c r="A62123" s="5">
        <v>5513.0</v>
      </c>
    </row>
    <row r="62124">
      <c r="A62124" s="5">
        <v>3163.0</v>
      </c>
    </row>
    <row r="62125">
      <c r="A62125" s="5">
        <v>21957.0</v>
      </c>
    </row>
    <row r="62126">
      <c r="A62126" s="5">
        <v>3924.0</v>
      </c>
    </row>
    <row r="62127">
      <c r="A62127" s="5">
        <v>753.0</v>
      </c>
    </row>
    <row r="62128">
      <c r="A62128" s="5">
        <v>25133.0</v>
      </c>
    </row>
    <row r="62129">
      <c r="A62129" s="5">
        <v>1393.0</v>
      </c>
    </row>
    <row r="62130">
      <c r="A62130" s="5">
        <v>19241.0</v>
      </c>
    </row>
    <row r="62131">
      <c r="A62131" s="5">
        <v>21544.0</v>
      </c>
    </row>
    <row r="62132">
      <c r="A62132" s="5">
        <v>12449.0</v>
      </c>
    </row>
    <row r="62133">
      <c r="A62133" s="5">
        <v>25349.0</v>
      </c>
    </row>
    <row r="62134">
      <c r="A62134" s="5">
        <v>10719.0</v>
      </c>
    </row>
    <row r="62135">
      <c r="A62135" s="5">
        <v>23285.0</v>
      </c>
    </row>
    <row r="62136">
      <c r="A62136" s="5">
        <v>6071.0</v>
      </c>
    </row>
    <row r="62137">
      <c r="A62137" s="5">
        <v>3727.0</v>
      </c>
    </row>
    <row r="62138">
      <c r="A62138" s="5">
        <v>2843.0</v>
      </c>
    </row>
    <row r="62139">
      <c r="A62139" s="5">
        <v>30962.0</v>
      </c>
    </row>
    <row r="62140">
      <c r="A62140" s="5">
        <v>12526.0</v>
      </c>
    </row>
    <row r="62141">
      <c r="A62141" s="5">
        <v>16549.0</v>
      </c>
    </row>
    <row r="62142">
      <c r="A62142" s="5">
        <v>30188.0</v>
      </c>
    </row>
    <row r="62143">
      <c r="A62143" s="5">
        <v>18052.0</v>
      </c>
    </row>
    <row r="62144">
      <c r="A62144" s="5">
        <v>27236.0</v>
      </c>
    </row>
    <row r="62145">
      <c r="A62145" s="5">
        <v>18681.0</v>
      </c>
    </row>
    <row r="62146">
      <c r="A62146" s="5">
        <v>27915.0</v>
      </c>
    </row>
    <row r="62147">
      <c r="A62147" s="5">
        <v>9744.0</v>
      </c>
    </row>
    <row r="62148">
      <c r="A62148" s="5">
        <v>7486.0</v>
      </c>
    </row>
    <row r="62149">
      <c r="A62149" s="5">
        <v>23342.0</v>
      </c>
    </row>
    <row r="62150">
      <c r="A62150" s="5">
        <v>22626.0</v>
      </c>
    </row>
    <row r="62151">
      <c r="A62151" s="5">
        <v>5996.0</v>
      </c>
    </row>
    <row r="62152">
      <c r="A62152" s="5">
        <v>25418.0</v>
      </c>
    </row>
    <row r="62153">
      <c r="A62153" s="5">
        <v>7658.0</v>
      </c>
    </row>
    <row r="62154">
      <c r="A62154" s="5">
        <v>10188.0</v>
      </c>
    </row>
    <row r="62155">
      <c r="A62155" s="5">
        <v>24468.0</v>
      </c>
    </row>
    <row r="62156">
      <c r="A62156" s="5">
        <v>28643.0</v>
      </c>
    </row>
    <row r="62157">
      <c r="A62157" s="5">
        <v>12333.0</v>
      </c>
    </row>
    <row r="62158">
      <c r="A62158" s="5">
        <v>4892.0</v>
      </c>
    </row>
    <row r="62159">
      <c r="A62159" s="5">
        <v>22687.0</v>
      </c>
    </row>
    <row r="62160">
      <c r="A62160" s="5">
        <v>28694.0</v>
      </c>
    </row>
    <row r="62161">
      <c r="A62161" s="5">
        <v>6369.0</v>
      </c>
    </row>
    <row r="62162">
      <c r="A62162" s="5">
        <v>7008.0</v>
      </c>
    </row>
    <row r="62163">
      <c r="A62163" s="5">
        <v>32241.0</v>
      </c>
    </row>
    <row r="62164">
      <c r="A62164" s="5">
        <v>13827.0</v>
      </c>
    </row>
    <row r="62165">
      <c r="A62165" s="5">
        <v>21682.0</v>
      </c>
    </row>
    <row r="62166">
      <c r="A62166" s="5">
        <v>12647.0</v>
      </c>
    </row>
    <row r="62167">
      <c r="A62167" s="5">
        <v>2225.0</v>
      </c>
    </row>
    <row r="62168">
      <c r="A62168" s="5">
        <v>13189.0</v>
      </c>
    </row>
    <row r="62169">
      <c r="A62169" s="5">
        <v>30239.0</v>
      </c>
    </row>
    <row r="62170">
      <c r="A62170" s="5">
        <v>9600.0</v>
      </c>
    </row>
    <row r="62171">
      <c r="A62171" s="5">
        <v>12414.0</v>
      </c>
    </row>
    <row r="62172">
      <c r="A62172" s="5">
        <v>2069.0</v>
      </c>
    </row>
    <row r="62173">
      <c r="A62173" s="5">
        <v>3025.0</v>
      </c>
    </row>
    <row r="62174">
      <c r="A62174" s="5">
        <v>17541.0</v>
      </c>
    </row>
    <row r="62175">
      <c r="A62175" s="5">
        <v>25693.0</v>
      </c>
    </row>
    <row r="62176">
      <c r="A62176" s="5">
        <v>9707.0</v>
      </c>
    </row>
    <row r="62177">
      <c r="A62177" s="5">
        <v>16684.0</v>
      </c>
    </row>
    <row r="62178">
      <c r="A62178" s="5">
        <v>17944.0</v>
      </c>
    </row>
    <row r="62179">
      <c r="A62179" s="5">
        <v>4086.0</v>
      </c>
    </row>
    <row r="62180">
      <c r="A62180" s="5">
        <v>21095.0</v>
      </c>
    </row>
    <row r="62181">
      <c r="A62181" s="5">
        <v>27941.0</v>
      </c>
    </row>
    <row r="62182">
      <c r="A62182" s="5">
        <v>28717.0</v>
      </c>
    </row>
    <row r="62183">
      <c r="A62183" s="5">
        <v>16641.0</v>
      </c>
    </row>
    <row r="62184">
      <c r="A62184" s="5">
        <v>1456.0</v>
      </c>
    </row>
    <row r="62185">
      <c r="A62185" s="5">
        <v>851.0</v>
      </c>
    </row>
    <row r="62186">
      <c r="A62186" s="5">
        <v>5065.0</v>
      </c>
    </row>
    <row r="62187">
      <c r="A62187" s="5">
        <v>16635.0</v>
      </c>
    </row>
    <row r="62188">
      <c r="A62188" s="5">
        <v>28059.0</v>
      </c>
    </row>
    <row r="62189">
      <c r="A62189" s="5">
        <v>6984.0</v>
      </c>
    </row>
    <row r="62190">
      <c r="A62190" s="5">
        <v>18184.0</v>
      </c>
    </row>
    <row r="62191">
      <c r="A62191" s="5">
        <v>30493.0</v>
      </c>
    </row>
    <row r="62192">
      <c r="A62192" s="5">
        <v>6094.0</v>
      </c>
    </row>
    <row r="62193">
      <c r="A62193" s="5">
        <v>545.0</v>
      </c>
    </row>
    <row r="62194">
      <c r="A62194" s="5">
        <v>101.0</v>
      </c>
    </row>
    <row r="62195">
      <c r="A62195" s="5">
        <v>9870.0</v>
      </c>
    </row>
    <row r="62196">
      <c r="A62196" s="5">
        <v>1829.0</v>
      </c>
    </row>
    <row r="62197">
      <c r="A62197" s="5">
        <v>2652.0</v>
      </c>
    </row>
    <row r="62198">
      <c r="A62198" s="5">
        <v>30518.0</v>
      </c>
    </row>
    <row r="62199">
      <c r="A62199" s="5">
        <v>23768.0</v>
      </c>
    </row>
    <row r="62200">
      <c r="A62200" s="5">
        <v>14420.0</v>
      </c>
    </row>
    <row r="62201">
      <c r="A62201" s="5">
        <v>3562.0</v>
      </c>
    </row>
    <row r="62202">
      <c r="A62202" s="5">
        <v>28022.0</v>
      </c>
    </row>
    <row r="62203">
      <c r="A62203" s="5">
        <v>9369.0</v>
      </c>
    </row>
    <row r="62204">
      <c r="A62204" s="5">
        <v>22990.0</v>
      </c>
    </row>
    <row r="62205">
      <c r="A62205" s="5">
        <v>22149.0</v>
      </c>
    </row>
    <row r="62206">
      <c r="A62206" s="5">
        <v>18119.0</v>
      </c>
    </row>
    <row r="62207">
      <c r="A62207" s="5">
        <v>20603.0</v>
      </c>
    </row>
    <row r="62208">
      <c r="A62208" s="5">
        <v>15078.0</v>
      </c>
    </row>
    <row r="62209">
      <c r="A62209" s="5">
        <v>24644.0</v>
      </c>
    </row>
    <row r="62210">
      <c r="A62210" s="5">
        <v>4279.0</v>
      </c>
    </row>
    <row r="62211">
      <c r="A62211" s="5">
        <v>29285.0</v>
      </c>
    </row>
    <row r="62212">
      <c r="A62212" s="5">
        <v>13876.0</v>
      </c>
    </row>
    <row r="62213">
      <c r="A62213" s="5">
        <v>10861.0</v>
      </c>
    </row>
    <row r="62214">
      <c r="A62214" s="5">
        <v>24643.0</v>
      </c>
    </row>
    <row r="62215">
      <c r="A62215" s="5">
        <v>21235.0</v>
      </c>
    </row>
    <row r="62216">
      <c r="A62216" s="5">
        <v>6971.0</v>
      </c>
    </row>
    <row r="62217">
      <c r="A62217" s="5">
        <v>2698.0</v>
      </c>
    </row>
    <row r="62218">
      <c r="A62218" s="5">
        <v>10394.0</v>
      </c>
    </row>
    <row r="62219">
      <c r="A62219" s="5">
        <v>32036.0</v>
      </c>
    </row>
    <row r="62220">
      <c r="A62220" s="5">
        <v>23368.0</v>
      </c>
    </row>
    <row r="62221">
      <c r="A62221" s="5">
        <v>13759.0</v>
      </c>
    </row>
    <row r="62222">
      <c r="A62222" s="5">
        <v>28451.0</v>
      </c>
    </row>
    <row r="62223">
      <c r="A62223" s="5">
        <v>12883.0</v>
      </c>
    </row>
    <row r="62224">
      <c r="A62224" s="5">
        <v>32157.0</v>
      </c>
    </row>
    <row r="62225">
      <c r="A62225" s="5">
        <v>29786.0</v>
      </c>
    </row>
    <row r="62226">
      <c r="A62226" s="5">
        <v>192.0</v>
      </c>
    </row>
    <row r="62227">
      <c r="A62227" s="5">
        <v>23145.0</v>
      </c>
    </row>
    <row r="62228">
      <c r="A62228" s="5">
        <v>7887.0</v>
      </c>
    </row>
    <row r="62229">
      <c r="A62229" s="5">
        <v>13228.0</v>
      </c>
    </row>
    <row r="62230">
      <c r="A62230" s="5">
        <v>3157.0</v>
      </c>
    </row>
    <row r="62231">
      <c r="A62231" s="5">
        <v>17488.0</v>
      </c>
    </row>
    <row r="62232">
      <c r="A62232" s="5">
        <v>32621.0</v>
      </c>
    </row>
    <row r="62233">
      <c r="A62233" s="5">
        <v>27160.0</v>
      </c>
    </row>
    <row r="62234">
      <c r="A62234" s="5">
        <v>18052.0</v>
      </c>
    </row>
    <row r="62235">
      <c r="A62235" s="5">
        <v>19115.0</v>
      </c>
    </row>
    <row r="62236">
      <c r="A62236" s="5">
        <v>26082.0</v>
      </c>
    </row>
    <row r="62237">
      <c r="A62237" s="5">
        <v>361.0</v>
      </c>
    </row>
    <row r="62238">
      <c r="A62238" s="5">
        <v>31419.0</v>
      </c>
    </row>
    <row r="62239">
      <c r="A62239" s="5">
        <v>12484.0</v>
      </c>
    </row>
    <row r="62240">
      <c r="A62240" s="5">
        <v>22429.0</v>
      </c>
    </row>
    <row r="62241">
      <c r="A62241" s="5">
        <v>15208.0</v>
      </c>
    </row>
    <row r="62242">
      <c r="A62242" s="5">
        <v>11633.0</v>
      </c>
    </row>
    <row r="62243">
      <c r="A62243" s="5">
        <v>19397.0</v>
      </c>
    </row>
    <row r="62244">
      <c r="A62244" s="5">
        <v>28015.0</v>
      </c>
    </row>
    <row r="62245">
      <c r="A62245" s="5">
        <v>17583.0</v>
      </c>
    </row>
    <row r="62246">
      <c r="A62246" s="5">
        <v>13228.0</v>
      </c>
    </row>
    <row r="62247">
      <c r="A62247" s="5">
        <v>19500.0</v>
      </c>
    </row>
    <row r="62248">
      <c r="A62248" s="5">
        <v>18228.0</v>
      </c>
    </row>
    <row r="62249">
      <c r="A62249" s="5">
        <v>27064.0</v>
      </c>
    </row>
    <row r="62250">
      <c r="A62250" s="5">
        <v>25543.0</v>
      </c>
    </row>
    <row r="62251">
      <c r="A62251" s="5">
        <v>15225.0</v>
      </c>
    </row>
    <row r="62252">
      <c r="A62252" s="5">
        <v>25269.0</v>
      </c>
    </row>
    <row r="62253">
      <c r="A62253" s="5">
        <v>8761.0</v>
      </c>
    </row>
    <row r="62254">
      <c r="A62254" s="5">
        <v>17266.0</v>
      </c>
    </row>
    <row r="62255">
      <c r="A62255" s="5">
        <v>553.0</v>
      </c>
    </row>
    <row r="62256">
      <c r="A62256" s="5">
        <v>22989.0</v>
      </c>
    </row>
    <row r="62257">
      <c r="A62257" s="5">
        <v>26292.0</v>
      </c>
    </row>
    <row r="62258">
      <c r="A62258" s="5">
        <v>22266.0</v>
      </c>
    </row>
    <row r="62259">
      <c r="A62259" s="5">
        <v>2536.0</v>
      </c>
    </row>
    <row r="62260">
      <c r="A62260" s="5">
        <v>19403.0</v>
      </c>
    </row>
    <row r="62261">
      <c r="A62261" s="5">
        <v>1097.0</v>
      </c>
    </row>
    <row r="62262">
      <c r="A62262" s="5">
        <v>30155.0</v>
      </c>
    </row>
    <row r="62263">
      <c r="A62263" s="5">
        <v>20483.0</v>
      </c>
    </row>
    <row r="62264">
      <c r="A62264" s="5">
        <v>30232.0</v>
      </c>
    </row>
    <row r="62265">
      <c r="A62265" s="5">
        <v>25296.0</v>
      </c>
    </row>
    <row r="62266">
      <c r="A62266" s="5">
        <v>18483.0</v>
      </c>
    </row>
    <row r="62267">
      <c r="A62267" s="5">
        <v>31772.0</v>
      </c>
    </row>
    <row r="62268">
      <c r="A62268" s="5">
        <v>16410.0</v>
      </c>
    </row>
    <row r="62269">
      <c r="A62269" s="5">
        <v>28964.0</v>
      </c>
    </row>
    <row r="62270">
      <c r="A62270" s="5">
        <v>21096.0</v>
      </c>
    </row>
    <row r="62271">
      <c r="A62271" s="5">
        <v>20257.0</v>
      </c>
    </row>
    <row r="62272">
      <c r="A62272" s="5">
        <v>15959.0</v>
      </c>
    </row>
    <row r="62273">
      <c r="A62273" s="5">
        <v>11201.0</v>
      </c>
    </row>
    <row r="62274">
      <c r="A62274" s="5">
        <v>12493.0</v>
      </c>
    </row>
    <row r="62275">
      <c r="A62275" s="5">
        <v>32383.0</v>
      </c>
    </row>
    <row r="62276">
      <c r="A62276" s="5">
        <v>28894.0</v>
      </c>
    </row>
    <row r="62277">
      <c r="A62277" s="5">
        <v>29074.0</v>
      </c>
    </row>
    <row r="62278">
      <c r="A62278" s="5">
        <v>26993.0</v>
      </c>
    </row>
    <row r="62279">
      <c r="A62279" s="5">
        <v>20370.0</v>
      </c>
    </row>
    <row r="62280">
      <c r="A62280" s="5">
        <v>16611.0</v>
      </c>
    </row>
    <row r="62281">
      <c r="A62281" s="5">
        <v>6916.0</v>
      </c>
    </row>
    <row r="62282">
      <c r="A62282" s="5">
        <v>30424.0</v>
      </c>
    </row>
    <row r="62283">
      <c r="A62283" s="5">
        <v>1888.0</v>
      </c>
    </row>
    <row r="62284">
      <c r="A62284" s="5">
        <v>425.0</v>
      </c>
    </row>
    <row r="62285">
      <c r="A62285" s="5">
        <v>1887.0</v>
      </c>
    </row>
    <row r="62286">
      <c r="A62286" s="5">
        <v>28671.0</v>
      </c>
    </row>
    <row r="62287">
      <c r="A62287" s="5">
        <v>648.0</v>
      </c>
    </row>
    <row r="62288">
      <c r="A62288" s="5">
        <v>30885.0</v>
      </c>
    </row>
    <row r="62289">
      <c r="A62289" s="5">
        <v>5206.0</v>
      </c>
    </row>
    <row r="62290">
      <c r="A62290" s="5">
        <v>29082.0</v>
      </c>
    </row>
    <row r="62291">
      <c r="A62291" s="5">
        <v>2421.0</v>
      </c>
    </row>
    <row r="62292">
      <c r="A62292" s="5">
        <v>12512.0</v>
      </c>
    </row>
    <row r="62293">
      <c r="A62293" s="5">
        <v>13277.0</v>
      </c>
    </row>
    <row r="62294">
      <c r="A62294" s="5">
        <v>11424.0</v>
      </c>
    </row>
    <row r="62295">
      <c r="A62295" s="5">
        <v>13527.0</v>
      </c>
    </row>
    <row r="62296">
      <c r="A62296" s="5">
        <v>7581.0</v>
      </c>
    </row>
    <row r="62297">
      <c r="A62297" s="5">
        <v>5178.0</v>
      </c>
    </row>
    <row r="62298">
      <c r="A62298" s="5">
        <v>15881.0</v>
      </c>
    </row>
    <row r="62299">
      <c r="A62299" s="5">
        <v>30292.0</v>
      </c>
    </row>
    <row r="62300">
      <c r="A62300" s="5">
        <v>20540.0</v>
      </c>
    </row>
    <row r="62301">
      <c r="A62301" s="5">
        <v>3679.0</v>
      </c>
    </row>
    <row r="62302">
      <c r="A62302" s="5">
        <v>13271.0</v>
      </c>
    </row>
    <row r="62303">
      <c r="A62303" s="5">
        <v>6522.0</v>
      </c>
    </row>
    <row r="62304">
      <c r="A62304" s="5">
        <v>17758.0</v>
      </c>
    </row>
    <row r="62305">
      <c r="A62305" s="5">
        <v>20087.0</v>
      </c>
    </row>
    <row r="62306">
      <c r="A62306" s="5">
        <v>25427.0</v>
      </c>
    </row>
    <row r="62307">
      <c r="A62307" s="5">
        <v>20729.0</v>
      </c>
    </row>
    <row r="62308">
      <c r="A62308" s="5">
        <v>3402.0</v>
      </c>
    </row>
    <row r="62309">
      <c r="A62309" s="5">
        <v>27327.0</v>
      </c>
    </row>
    <row r="62310">
      <c r="A62310" s="5">
        <v>29849.0</v>
      </c>
    </row>
    <row r="62311">
      <c r="A62311" s="5">
        <v>9231.0</v>
      </c>
    </row>
    <row r="62312">
      <c r="A62312" s="5">
        <v>21391.0</v>
      </c>
    </row>
    <row r="62313">
      <c r="A62313" s="5">
        <v>23703.0</v>
      </c>
    </row>
    <row r="62314">
      <c r="A62314" s="5">
        <v>18262.0</v>
      </c>
    </row>
    <row r="62315">
      <c r="A62315" s="5">
        <v>20547.0</v>
      </c>
    </row>
    <row r="62316">
      <c r="A62316" s="5">
        <v>2539.0</v>
      </c>
    </row>
    <row r="62317">
      <c r="A62317" s="5">
        <v>4057.0</v>
      </c>
    </row>
    <row r="62318">
      <c r="A62318" s="5">
        <v>5329.0</v>
      </c>
    </row>
    <row r="62319">
      <c r="A62319" s="5">
        <v>29526.0</v>
      </c>
    </row>
    <row r="62320">
      <c r="A62320" s="5">
        <v>14956.0</v>
      </c>
    </row>
    <row r="62321">
      <c r="A62321" s="5">
        <v>31849.0</v>
      </c>
    </row>
    <row r="62322">
      <c r="A62322" s="5">
        <v>29480.0</v>
      </c>
    </row>
    <row r="62323">
      <c r="A62323" s="5">
        <v>4471.0</v>
      </c>
    </row>
    <row r="62324">
      <c r="A62324" s="5">
        <v>17621.0</v>
      </c>
    </row>
    <row r="62325">
      <c r="A62325" s="5">
        <v>32269.0</v>
      </c>
    </row>
    <row r="62326">
      <c r="A62326" s="5">
        <v>7644.0</v>
      </c>
    </row>
    <row r="62327">
      <c r="A62327" s="5">
        <v>19382.0</v>
      </c>
    </row>
    <row r="62328">
      <c r="A62328" s="5">
        <v>2883.0</v>
      </c>
    </row>
    <row r="62329">
      <c r="A62329" s="5">
        <v>24191.0</v>
      </c>
    </row>
    <row r="62330">
      <c r="A62330" s="5">
        <v>10128.0</v>
      </c>
    </row>
    <row r="62331">
      <c r="A62331" s="5">
        <v>23227.0</v>
      </c>
    </row>
    <row r="62332">
      <c r="A62332" s="5">
        <v>21008.0</v>
      </c>
    </row>
    <row r="62333">
      <c r="A62333" s="5">
        <v>17857.0</v>
      </c>
    </row>
    <row r="62334">
      <c r="A62334" s="5">
        <v>30990.0</v>
      </c>
    </row>
    <row r="62335">
      <c r="A62335" s="5">
        <v>8632.0</v>
      </c>
    </row>
    <row r="62336">
      <c r="A62336" s="5">
        <v>22264.0</v>
      </c>
    </row>
    <row r="62337">
      <c r="A62337" s="5">
        <v>1201.0</v>
      </c>
    </row>
    <row r="62338">
      <c r="A62338" s="5">
        <v>16779.0</v>
      </c>
    </row>
    <row r="62339">
      <c r="A62339" s="5">
        <v>28060.0</v>
      </c>
    </row>
    <row r="62340">
      <c r="A62340" s="5">
        <v>25466.0</v>
      </c>
    </row>
    <row r="62341">
      <c r="A62341" s="5">
        <v>28125.0</v>
      </c>
    </row>
    <row r="62342">
      <c r="A62342" s="5">
        <v>15404.0</v>
      </c>
    </row>
    <row r="62343">
      <c r="A62343" s="5">
        <v>13450.0</v>
      </c>
    </row>
    <row r="62344">
      <c r="A62344" s="5">
        <v>24193.0</v>
      </c>
    </row>
    <row r="62345">
      <c r="A62345" s="5">
        <v>12440.0</v>
      </c>
    </row>
    <row r="62346">
      <c r="A62346" s="5">
        <v>28361.0</v>
      </c>
    </row>
    <row r="62347">
      <c r="A62347" s="5">
        <v>27017.0</v>
      </c>
    </row>
    <row r="62348">
      <c r="A62348" s="5">
        <v>8516.0</v>
      </c>
    </row>
    <row r="62349">
      <c r="A62349" s="5">
        <v>27214.0</v>
      </c>
    </row>
    <row r="62350">
      <c r="A62350" s="5">
        <v>17904.0</v>
      </c>
    </row>
    <row r="62351">
      <c r="A62351" s="5">
        <v>14461.0</v>
      </c>
    </row>
    <row r="62352">
      <c r="A62352" s="5">
        <v>4971.0</v>
      </c>
    </row>
    <row r="62353">
      <c r="A62353" s="5">
        <v>25108.0</v>
      </c>
    </row>
    <row r="62354">
      <c r="A62354" s="5">
        <v>12845.0</v>
      </c>
    </row>
    <row r="62355">
      <c r="A62355" s="5">
        <v>15958.0</v>
      </c>
    </row>
    <row r="62356">
      <c r="A62356" s="5">
        <v>21107.0</v>
      </c>
    </row>
    <row r="62357">
      <c r="A62357" s="5">
        <v>8835.0</v>
      </c>
    </row>
    <row r="62358">
      <c r="A62358" s="5">
        <v>10888.0</v>
      </c>
    </row>
    <row r="62359">
      <c r="A62359" s="5">
        <v>4487.0</v>
      </c>
    </row>
    <row r="62360">
      <c r="A62360" s="5">
        <v>26707.0</v>
      </c>
    </row>
    <row r="62361">
      <c r="A62361" s="5">
        <v>26055.0</v>
      </c>
    </row>
    <row r="62362">
      <c r="A62362" s="5">
        <v>14416.0</v>
      </c>
    </row>
    <row r="62363">
      <c r="A62363" s="5">
        <v>11961.0</v>
      </c>
    </row>
    <row r="62364">
      <c r="A62364" s="5">
        <v>21856.0</v>
      </c>
    </row>
    <row r="62365">
      <c r="A62365" s="5">
        <v>2035.0</v>
      </c>
    </row>
    <row r="62366">
      <c r="A62366" s="5">
        <v>28695.0</v>
      </c>
    </row>
    <row r="62367">
      <c r="A62367" s="5">
        <v>7617.0</v>
      </c>
    </row>
    <row r="62368">
      <c r="A62368" s="5">
        <v>29038.0</v>
      </c>
    </row>
    <row r="62369">
      <c r="A62369" s="5">
        <v>29591.0</v>
      </c>
    </row>
    <row r="62370">
      <c r="A62370" s="5">
        <v>31742.0</v>
      </c>
    </row>
    <row r="62371">
      <c r="A62371" s="5">
        <v>25296.0</v>
      </c>
    </row>
    <row r="62372">
      <c r="A62372" s="5">
        <v>26680.0</v>
      </c>
    </row>
    <row r="62373">
      <c r="A62373" s="5">
        <v>15509.0</v>
      </c>
    </row>
    <row r="62374">
      <c r="A62374" s="5">
        <v>6963.0</v>
      </c>
    </row>
    <row r="62375">
      <c r="A62375" s="5">
        <v>4074.0</v>
      </c>
    </row>
    <row r="62376">
      <c r="A62376" s="5">
        <v>21762.0</v>
      </c>
    </row>
    <row r="62377">
      <c r="A62377" s="5">
        <v>23856.0</v>
      </c>
    </row>
    <row r="62378">
      <c r="A62378" s="5">
        <v>15031.0</v>
      </c>
    </row>
    <row r="62379">
      <c r="A62379" s="5">
        <v>2714.0</v>
      </c>
    </row>
    <row r="62380">
      <c r="A62380" s="5">
        <v>16764.0</v>
      </c>
    </row>
    <row r="62381">
      <c r="A62381" s="5">
        <v>18790.0</v>
      </c>
    </row>
    <row r="62382">
      <c r="A62382" s="5">
        <v>2917.0</v>
      </c>
    </row>
    <row r="62383">
      <c r="A62383" s="5">
        <v>23011.0</v>
      </c>
    </row>
    <row r="62384">
      <c r="A62384" s="5">
        <v>3050.0</v>
      </c>
    </row>
    <row r="62385">
      <c r="A62385" s="5">
        <v>19584.0</v>
      </c>
    </row>
    <row r="62386">
      <c r="A62386" s="5">
        <v>14640.0</v>
      </c>
    </row>
    <row r="62387">
      <c r="A62387" s="5">
        <v>4217.0</v>
      </c>
    </row>
    <row r="62388">
      <c r="A62388" s="5">
        <v>30850.0</v>
      </c>
    </row>
    <row r="62389">
      <c r="A62389" s="5">
        <v>25831.0</v>
      </c>
    </row>
    <row r="62390">
      <c r="A62390" s="5">
        <v>10156.0</v>
      </c>
    </row>
    <row r="62391">
      <c r="A62391" s="5">
        <v>10034.0</v>
      </c>
    </row>
    <row r="62392">
      <c r="A62392" s="5">
        <v>29205.0</v>
      </c>
    </row>
    <row r="62393">
      <c r="A62393" s="5">
        <v>4665.0</v>
      </c>
    </row>
    <row r="62394">
      <c r="A62394" s="5">
        <v>22480.0</v>
      </c>
    </row>
    <row r="62395">
      <c r="A62395" s="5">
        <v>23479.0</v>
      </c>
    </row>
    <row r="62396">
      <c r="A62396" s="5">
        <v>15858.0</v>
      </c>
    </row>
    <row r="62397">
      <c r="A62397" s="5">
        <v>18844.0</v>
      </c>
    </row>
    <row r="62398">
      <c r="A62398" s="5">
        <v>23290.0</v>
      </c>
    </row>
    <row r="62399">
      <c r="A62399" s="5">
        <v>26495.0</v>
      </c>
    </row>
    <row r="62400">
      <c r="A62400" s="5">
        <v>9992.0</v>
      </c>
    </row>
    <row r="62401">
      <c r="A62401" s="5">
        <v>1107.0</v>
      </c>
    </row>
    <row r="62402">
      <c r="A62402" s="5">
        <v>30515.0</v>
      </c>
    </row>
    <row r="62403">
      <c r="A62403" s="5">
        <v>8958.0</v>
      </c>
    </row>
    <row r="62404">
      <c r="A62404" s="5">
        <v>25674.0</v>
      </c>
    </row>
    <row r="62405">
      <c r="A62405" s="5">
        <v>7311.0</v>
      </c>
    </row>
    <row r="62406">
      <c r="A62406" s="5">
        <v>24756.0</v>
      </c>
    </row>
    <row r="62407">
      <c r="A62407" s="5">
        <v>26905.0</v>
      </c>
    </row>
    <row r="62408">
      <c r="A62408" s="5">
        <v>15960.0</v>
      </c>
    </row>
    <row r="62409">
      <c r="A62409" s="5">
        <v>27783.0</v>
      </c>
    </row>
    <row r="62410">
      <c r="A62410" s="5">
        <v>11434.0</v>
      </c>
    </row>
    <row r="62411">
      <c r="A62411" s="5">
        <v>20190.0</v>
      </c>
    </row>
    <row r="62412">
      <c r="A62412" s="5">
        <v>14427.0</v>
      </c>
    </row>
    <row r="62413">
      <c r="A62413" s="5">
        <v>25546.0</v>
      </c>
    </row>
    <row r="62414">
      <c r="A62414" s="5">
        <v>24887.0</v>
      </c>
    </row>
    <row r="62415">
      <c r="A62415" s="5">
        <v>882.0</v>
      </c>
    </row>
    <row r="62416">
      <c r="A62416" s="5">
        <v>16432.0</v>
      </c>
    </row>
    <row r="62417">
      <c r="A62417" s="5">
        <v>1748.0</v>
      </c>
    </row>
    <row r="62418">
      <c r="A62418" s="5">
        <v>18105.0</v>
      </c>
    </row>
    <row r="62419">
      <c r="A62419" s="5">
        <v>27722.0</v>
      </c>
    </row>
    <row r="62420">
      <c r="A62420" s="5">
        <v>10698.0</v>
      </c>
    </row>
    <row r="62421">
      <c r="A62421" s="5">
        <v>3296.0</v>
      </c>
    </row>
    <row r="62422">
      <c r="A62422" s="5">
        <v>24142.0</v>
      </c>
    </row>
    <row r="62423">
      <c r="A62423" s="5">
        <v>20894.0</v>
      </c>
    </row>
    <row r="62424">
      <c r="A62424" s="5">
        <v>31185.0</v>
      </c>
    </row>
    <row r="62425">
      <c r="A62425" s="5">
        <v>4094.0</v>
      </c>
    </row>
    <row r="62426">
      <c r="A62426" s="5">
        <v>8600.0</v>
      </c>
    </row>
    <row r="62427">
      <c r="A62427" s="5">
        <v>12059.0</v>
      </c>
    </row>
    <row r="62428">
      <c r="A62428" s="5">
        <v>17295.0</v>
      </c>
    </row>
    <row r="62429">
      <c r="A62429" s="5">
        <v>869.0</v>
      </c>
    </row>
    <row r="62430">
      <c r="A62430" s="5">
        <v>28605.0</v>
      </c>
    </row>
    <row r="62431">
      <c r="A62431" s="5">
        <v>31961.0</v>
      </c>
    </row>
    <row r="62432">
      <c r="A62432" s="5">
        <v>7693.0</v>
      </c>
    </row>
    <row r="62433">
      <c r="A62433" s="5">
        <v>25610.0</v>
      </c>
    </row>
    <row r="62434">
      <c r="A62434" s="5">
        <v>19378.0</v>
      </c>
    </row>
    <row r="62435">
      <c r="A62435" s="5">
        <v>1164.0</v>
      </c>
    </row>
    <row r="62436">
      <c r="A62436" s="5">
        <v>29817.0</v>
      </c>
    </row>
    <row r="62437">
      <c r="A62437" s="5">
        <v>22386.0</v>
      </c>
    </row>
    <row r="62438">
      <c r="A62438" s="5">
        <v>20410.0</v>
      </c>
    </row>
    <row r="62439">
      <c r="A62439" s="5">
        <v>5886.0</v>
      </c>
    </row>
    <row r="62440">
      <c r="A62440" s="5">
        <v>13771.0</v>
      </c>
    </row>
    <row r="62441">
      <c r="A62441" s="5">
        <v>11460.0</v>
      </c>
    </row>
    <row r="62442">
      <c r="A62442" s="5">
        <v>31273.0</v>
      </c>
    </row>
    <row r="62443">
      <c r="A62443" s="5">
        <v>13757.0</v>
      </c>
    </row>
    <row r="62444">
      <c r="A62444" s="5">
        <v>10153.0</v>
      </c>
    </row>
    <row r="62445">
      <c r="A62445" s="5">
        <v>29730.0</v>
      </c>
    </row>
    <row r="62446">
      <c r="A62446" s="5">
        <v>14190.0</v>
      </c>
    </row>
    <row r="62447">
      <c r="A62447" s="5">
        <v>1296.0</v>
      </c>
    </row>
    <row r="62448">
      <c r="A62448" s="5">
        <v>24711.0</v>
      </c>
    </row>
    <row r="62449">
      <c r="A62449" s="5">
        <v>8249.0</v>
      </c>
    </row>
    <row r="62450">
      <c r="A62450" s="5">
        <v>19792.0</v>
      </c>
    </row>
    <row r="62451">
      <c r="A62451" s="5">
        <v>6704.0</v>
      </c>
    </row>
    <row r="62452">
      <c r="A62452" s="5">
        <v>11538.0</v>
      </c>
    </row>
    <row r="62453">
      <c r="A62453" s="5">
        <v>26135.0</v>
      </c>
    </row>
    <row r="62454">
      <c r="A62454" s="5">
        <v>2936.0</v>
      </c>
    </row>
    <row r="62455">
      <c r="A62455" s="5">
        <v>31157.0</v>
      </c>
    </row>
    <row r="62456">
      <c r="A62456" s="5">
        <v>25807.0</v>
      </c>
    </row>
    <row r="62457">
      <c r="A62457" s="5">
        <v>20285.0</v>
      </c>
    </row>
    <row r="62458">
      <c r="A62458" s="5">
        <v>25904.0</v>
      </c>
    </row>
    <row r="62459">
      <c r="A62459" s="5">
        <v>23119.0</v>
      </c>
    </row>
    <row r="62460">
      <c r="A62460" s="5">
        <v>29183.0</v>
      </c>
    </row>
    <row r="62461">
      <c r="A62461" s="5">
        <v>12790.0</v>
      </c>
    </row>
    <row r="62462">
      <c r="A62462" s="5">
        <v>22634.0</v>
      </c>
    </row>
    <row r="62463">
      <c r="A62463" s="5">
        <v>32694.0</v>
      </c>
    </row>
    <row r="62464">
      <c r="A62464" s="5">
        <v>4295.0</v>
      </c>
    </row>
    <row r="62465">
      <c r="A62465" s="5">
        <v>999.0</v>
      </c>
    </row>
    <row r="62466">
      <c r="A62466" s="5">
        <v>17924.0</v>
      </c>
    </row>
    <row r="62467">
      <c r="A62467" s="5">
        <v>16868.0</v>
      </c>
    </row>
    <row r="62468">
      <c r="A62468" s="5">
        <v>2445.0</v>
      </c>
    </row>
    <row r="62469">
      <c r="A62469" s="5">
        <v>15078.0</v>
      </c>
    </row>
    <row r="62470">
      <c r="A62470" s="5">
        <v>8010.0</v>
      </c>
    </row>
    <row r="62471">
      <c r="A62471" s="5">
        <v>5249.0</v>
      </c>
    </row>
    <row r="62472">
      <c r="A62472" s="5">
        <v>27301.0</v>
      </c>
    </row>
    <row r="62473">
      <c r="A62473" s="5">
        <v>12304.0</v>
      </c>
    </row>
    <row r="62474">
      <c r="A62474" s="5">
        <v>3261.0</v>
      </c>
    </row>
    <row r="62475">
      <c r="A62475" s="5">
        <v>8863.0</v>
      </c>
    </row>
    <row r="62476">
      <c r="A62476" s="5">
        <v>1325.0</v>
      </c>
    </row>
    <row r="62477">
      <c r="A62477" s="5">
        <v>14613.0</v>
      </c>
    </row>
    <row r="62478">
      <c r="A62478" s="5">
        <v>29203.0</v>
      </c>
    </row>
    <row r="62479">
      <c r="A62479" s="5">
        <v>21159.0</v>
      </c>
    </row>
    <row r="62480">
      <c r="A62480" s="5">
        <v>12597.0</v>
      </c>
    </row>
    <row r="62481">
      <c r="A62481" s="5">
        <v>27607.0</v>
      </c>
    </row>
    <row r="62482">
      <c r="A62482" s="5">
        <v>29566.0</v>
      </c>
    </row>
    <row r="62483">
      <c r="A62483" s="5">
        <v>18067.0</v>
      </c>
    </row>
    <row r="62484">
      <c r="A62484" s="5">
        <v>7460.0</v>
      </c>
    </row>
    <row r="62485">
      <c r="A62485" s="5">
        <v>16436.0</v>
      </c>
    </row>
    <row r="62486">
      <c r="A62486" s="5">
        <v>24625.0</v>
      </c>
    </row>
    <row r="62487">
      <c r="A62487" s="5">
        <v>11358.0</v>
      </c>
    </row>
    <row r="62488">
      <c r="A62488" s="5">
        <v>11350.0</v>
      </c>
    </row>
    <row r="62489">
      <c r="A62489" s="5">
        <v>1055.0</v>
      </c>
    </row>
    <row r="62490">
      <c r="A62490" s="5">
        <v>9761.0</v>
      </c>
    </row>
    <row r="62491">
      <c r="A62491" s="5">
        <v>29369.0</v>
      </c>
    </row>
    <row r="62492">
      <c r="A62492" s="5">
        <v>10506.0</v>
      </c>
    </row>
    <row r="62493">
      <c r="A62493" s="5">
        <v>22006.0</v>
      </c>
    </row>
    <row r="62494">
      <c r="A62494" s="5">
        <v>13064.0</v>
      </c>
    </row>
    <row r="62495">
      <c r="A62495" s="5">
        <v>13824.0</v>
      </c>
    </row>
    <row r="62496">
      <c r="A62496" s="5">
        <v>19836.0</v>
      </c>
    </row>
    <row r="62497">
      <c r="A62497" s="5">
        <v>6415.0</v>
      </c>
    </row>
    <row r="62498">
      <c r="A62498" s="5">
        <v>26288.0</v>
      </c>
    </row>
    <row r="62499">
      <c r="A62499" s="5">
        <v>31084.0</v>
      </c>
    </row>
    <row r="62500">
      <c r="A62500" s="5">
        <v>26702.0</v>
      </c>
    </row>
    <row r="62501">
      <c r="A62501" s="5">
        <v>6293.0</v>
      </c>
    </row>
    <row r="62502">
      <c r="A62502" s="5">
        <v>31342.0</v>
      </c>
    </row>
    <row r="62503">
      <c r="A62503" s="5">
        <v>138.0</v>
      </c>
    </row>
    <row r="62504">
      <c r="A62504" s="5">
        <v>8236.0</v>
      </c>
    </row>
    <row r="62505">
      <c r="A62505" s="5">
        <v>19602.0</v>
      </c>
    </row>
    <row r="62506">
      <c r="A62506" s="5">
        <v>492.0</v>
      </c>
    </row>
    <row r="62507">
      <c r="A62507" s="5">
        <v>23788.0</v>
      </c>
    </row>
    <row r="62508">
      <c r="A62508" s="5">
        <v>6832.0</v>
      </c>
    </row>
    <row r="62509">
      <c r="A62509" s="5">
        <v>30028.0</v>
      </c>
    </row>
    <row r="62510">
      <c r="A62510" s="5">
        <v>26924.0</v>
      </c>
    </row>
    <row r="62511">
      <c r="A62511" s="5">
        <v>1054.0</v>
      </c>
    </row>
    <row r="62512">
      <c r="A62512" s="5">
        <v>2691.0</v>
      </c>
    </row>
    <row r="62513">
      <c r="A62513" s="5">
        <v>213.0</v>
      </c>
    </row>
    <row r="62514">
      <c r="A62514" s="5">
        <v>5066.0</v>
      </c>
    </row>
    <row r="62515">
      <c r="A62515" s="5">
        <v>475.0</v>
      </c>
    </row>
    <row r="62516">
      <c r="A62516" s="5">
        <v>26822.0</v>
      </c>
    </row>
    <row r="62517">
      <c r="A62517" s="5">
        <v>28382.0</v>
      </c>
    </row>
    <row r="62518">
      <c r="A62518" s="5">
        <v>386.0</v>
      </c>
    </row>
    <row r="62519">
      <c r="A62519" s="5">
        <v>6785.0</v>
      </c>
    </row>
    <row r="62520">
      <c r="A62520" s="5">
        <v>23984.0</v>
      </c>
    </row>
    <row r="62521">
      <c r="A62521" s="5">
        <v>9932.0</v>
      </c>
    </row>
    <row r="62522">
      <c r="A62522" s="5">
        <v>7153.0</v>
      </c>
    </row>
    <row r="62523">
      <c r="A62523" s="5">
        <v>29123.0</v>
      </c>
    </row>
    <row r="62524">
      <c r="A62524" s="5">
        <v>7288.0</v>
      </c>
    </row>
    <row r="62525">
      <c r="A62525" s="5">
        <v>29710.0</v>
      </c>
    </row>
    <row r="62526">
      <c r="A62526" s="5">
        <v>4512.0</v>
      </c>
    </row>
    <row r="62527">
      <c r="A62527" s="5">
        <v>2462.0</v>
      </c>
    </row>
    <row r="62528">
      <c r="A62528" s="5">
        <v>13941.0</v>
      </c>
    </row>
    <row r="62529">
      <c r="A62529" s="5">
        <v>7341.0</v>
      </c>
    </row>
    <row r="62530">
      <c r="A62530" s="5">
        <v>25150.0</v>
      </c>
    </row>
    <row r="62531">
      <c r="A62531" s="5">
        <v>11662.0</v>
      </c>
    </row>
    <row r="62532">
      <c r="A62532" s="5">
        <v>10628.0</v>
      </c>
    </row>
    <row r="62533">
      <c r="A62533" s="5">
        <v>17956.0</v>
      </c>
    </row>
    <row r="62534">
      <c r="A62534" s="5">
        <v>45.0</v>
      </c>
    </row>
    <row r="62535">
      <c r="A62535" s="5">
        <v>7681.0</v>
      </c>
    </row>
    <row r="62536">
      <c r="A62536" s="5">
        <v>11690.0</v>
      </c>
    </row>
    <row r="62537">
      <c r="A62537" s="5">
        <v>7283.0</v>
      </c>
    </row>
    <row r="62538">
      <c r="A62538" s="5">
        <v>11073.0</v>
      </c>
    </row>
    <row r="62539">
      <c r="A62539" s="5">
        <v>4108.0</v>
      </c>
    </row>
    <row r="62540">
      <c r="A62540" s="5">
        <v>1530.0</v>
      </c>
    </row>
    <row r="62541">
      <c r="A62541" s="5">
        <v>28527.0</v>
      </c>
    </row>
    <row r="62542">
      <c r="A62542" s="5">
        <v>26820.0</v>
      </c>
    </row>
    <row r="62543">
      <c r="A62543" s="5">
        <v>21853.0</v>
      </c>
    </row>
    <row r="62544">
      <c r="A62544" s="5">
        <v>22713.0</v>
      </c>
    </row>
    <row r="62545">
      <c r="A62545" s="5">
        <v>14940.0</v>
      </c>
    </row>
    <row r="62546">
      <c r="A62546" s="5">
        <v>15549.0</v>
      </c>
    </row>
    <row r="62547">
      <c r="A62547" s="5">
        <v>16497.0</v>
      </c>
    </row>
    <row r="62548">
      <c r="A62548" s="5">
        <v>21185.0</v>
      </c>
    </row>
    <row r="62549">
      <c r="A62549" s="5">
        <v>18877.0</v>
      </c>
    </row>
    <row r="62550">
      <c r="A62550" s="5">
        <v>2161.0</v>
      </c>
    </row>
    <row r="62551">
      <c r="A62551" s="5">
        <v>6407.0</v>
      </c>
    </row>
    <row r="62552">
      <c r="A62552" s="5">
        <v>6691.0</v>
      </c>
    </row>
    <row r="62553">
      <c r="A62553" s="5">
        <v>29547.0</v>
      </c>
    </row>
    <row r="62554">
      <c r="A62554" s="5">
        <v>12843.0</v>
      </c>
    </row>
    <row r="62555">
      <c r="A62555" s="5">
        <v>13524.0</v>
      </c>
    </row>
    <row r="62556">
      <c r="A62556" s="5">
        <v>21520.0</v>
      </c>
    </row>
    <row r="62557">
      <c r="A62557" s="5">
        <v>5349.0</v>
      </c>
    </row>
    <row r="62558">
      <c r="A62558" s="5">
        <v>31289.0</v>
      </c>
    </row>
    <row r="62559">
      <c r="A62559" s="5">
        <v>2168.0</v>
      </c>
    </row>
    <row r="62560">
      <c r="A62560" s="5">
        <v>16890.0</v>
      </c>
    </row>
    <row r="62561">
      <c r="A62561" s="5">
        <v>19431.0</v>
      </c>
    </row>
    <row r="62562">
      <c r="A62562" s="5">
        <v>8503.0</v>
      </c>
    </row>
    <row r="62563">
      <c r="A62563" s="5">
        <v>17585.0</v>
      </c>
    </row>
    <row r="62564">
      <c r="A62564" s="5">
        <v>14838.0</v>
      </c>
    </row>
    <row r="62565">
      <c r="A62565" s="5">
        <v>7486.0</v>
      </c>
    </row>
    <row r="62566">
      <c r="A62566" s="5">
        <v>17296.0</v>
      </c>
    </row>
    <row r="62567">
      <c r="A62567" s="5">
        <v>21454.0</v>
      </c>
    </row>
    <row r="62568">
      <c r="A62568" s="5">
        <v>32357.0</v>
      </c>
    </row>
    <row r="62569">
      <c r="A62569" s="5">
        <v>32218.0</v>
      </c>
    </row>
    <row r="62570">
      <c r="A62570" s="5">
        <v>3649.0</v>
      </c>
    </row>
    <row r="62571">
      <c r="A62571" s="5">
        <v>19303.0</v>
      </c>
    </row>
    <row r="62572">
      <c r="A62572" s="5">
        <v>14547.0</v>
      </c>
    </row>
    <row r="62573">
      <c r="A62573" s="5">
        <v>29221.0</v>
      </c>
    </row>
    <row r="62574">
      <c r="A62574" s="5">
        <v>12512.0</v>
      </c>
    </row>
    <row r="62575">
      <c r="A62575" s="5">
        <v>9804.0</v>
      </c>
    </row>
    <row r="62576">
      <c r="A62576" s="5">
        <v>7199.0</v>
      </c>
    </row>
    <row r="62577">
      <c r="A62577" s="5">
        <v>14227.0</v>
      </c>
    </row>
    <row r="62578">
      <c r="A62578" s="5">
        <v>12509.0</v>
      </c>
    </row>
    <row r="62579">
      <c r="A62579" s="5">
        <v>23227.0</v>
      </c>
    </row>
    <row r="62580">
      <c r="A62580" s="5">
        <v>29148.0</v>
      </c>
    </row>
    <row r="62581">
      <c r="A62581" s="5">
        <v>11386.0</v>
      </c>
    </row>
    <row r="62582">
      <c r="A62582" s="5">
        <v>521.0</v>
      </c>
    </row>
    <row r="62583">
      <c r="A62583" s="5">
        <v>8406.0</v>
      </c>
    </row>
    <row r="62584">
      <c r="A62584" s="5">
        <v>5880.0</v>
      </c>
    </row>
    <row r="62585">
      <c r="A62585" s="5">
        <v>27173.0</v>
      </c>
    </row>
    <row r="62586">
      <c r="A62586" s="5">
        <v>2132.0</v>
      </c>
    </row>
    <row r="62587">
      <c r="A62587" s="5">
        <v>32083.0</v>
      </c>
    </row>
    <row r="62588">
      <c r="A62588" s="5">
        <v>11163.0</v>
      </c>
    </row>
    <row r="62589">
      <c r="A62589" s="5">
        <v>17700.0</v>
      </c>
    </row>
    <row r="62590">
      <c r="A62590" s="5">
        <v>26331.0</v>
      </c>
    </row>
    <row r="62591">
      <c r="A62591" s="5">
        <v>25718.0</v>
      </c>
    </row>
    <row r="62592">
      <c r="A62592" s="5">
        <v>31314.0</v>
      </c>
    </row>
    <row r="62593">
      <c r="A62593" s="5">
        <v>10213.0</v>
      </c>
    </row>
    <row r="62594">
      <c r="A62594" s="5">
        <v>16418.0</v>
      </c>
    </row>
    <row r="62595">
      <c r="A62595" s="5">
        <v>2364.0</v>
      </c>
    </row>
    <row r="62596">
      <c r="A62596" s="5">
        <v>23149.0</v>
      </c>
    </row>
    <row r="62597">
      <c r="A62597" s="5">
        <v>31625.0</v>
      </c>
    </row>
    <row r="62598">
      <c r="A62598" s="5">
        <v>19357.0</v>
      </c>
    </row>
    <row r="62599">
      <c r="A62599" s="5">
        <v>11482.0</v>
      </c>
    </row>
    <row r="62600">
      <c r="A62600" s="5">
        <v>4518.0</v>
      </c>
    </row>
    <row r="62601">
      <c r="A62601" s="5">
        <v>4848.0</v>
      </c>
    </row>
    <row r="62602">
      <c r="A62602" s="5">
        <v>25718.0</v>
      </c>
    </row>
    <row r="62603">
      <c r="A62603" s="5">
        <v>613.0</v>
      </c>
    </row>
    <row r="62604">
      <c r="A62604" s="5">
        <v>30979.0</v>
      </c>
    </row>
    <row r="62605">
      <c r="A62605" s="5">
        <v>19478.0</v>
      </c>
    </row>
    <row r="62606">
      <c r="A62606" s="5">
        <v>30090.0</v>
      </c>
    </row>
    <row r="62607">
      <c r="A62607" s="5">
        <v>31443.0</v>
      </c>
    </row>
    <row r="62608">
      <c r="A62608" s="5">
        <v>26877.0</v>
      </c>
    </row>
    <row r="62609">
      <c r="A62609" s="5">
        <v>23459.0</v>
      </c>
    </row>
    <row r="62610">
      <c r="A62610" s="5">
        <v>26293.0</v>
      </c>
    </row>
    <row r="62611">
      <c r="A62611" s="5">
        <v>3362.0</v>
      </c>
    </row>
    <row r="62612">
      <c r="A62612" s="5">
        <v>12513.0</v>
      </c>
    </row>
    <row r="62613">
      <c r="A62613" s="5">
        <v>30397.0</v>
      </c>
    </row>
    <row r="62614">
      <c r="A62614" s="5">
        <v>28495.0</v>
      </c>
    </row>
    <row r="62615">
      <c r="A62615" s="5">
        <v>20183.0</v>
      </c>
    </row>
    <row r="62616">
      <c r="A62616" s="5">
        <v>7543.0</v>
      </c>
    </row>
    <row r="62617">
      <c r="A62617" s="5">
        <v>20257.0</v>
      </c>
    </row>
    <row r="62618">
      <c r="A62618" s="5">
        <v>29174.0</v>
      </c>
    </row>
    <row r="62619">
      <c r="A62619" s="5">
        <v>28842.0</v>
      </c>
    </row>
    <row r="62620">
      <c r="A62620" s="5">
        <v>21218.0</v>
      </c>
    </row>
    <row r="62621">
      <c r="A62621" s="5">
        <v>5490.0</v>
      </c>
    </row>
    <row r="62622">
      <c r="A62622" s="5">
        <v>17806.0</v>
      </c>
    </row>
    <row r="62623">
      <c r="A62623" s="5">
        <v>29568.0</v>
      </c>
    </row>
    <row r="62624">
      <c r="A62624" s="5">
        <v>32199.0</v>
      </c>
    </row>
    <row r="62625">
      <c r="A62625" s="5">
        <v>30160.0</v>
      </c>
    </row>
    <row r="62626">
      <c r="A62626" s="5">
        <v>3975.0</v>
      </c>
    </row>
    <row r="62627">
      <c r="A62627" s="5">
        <v>10649.0</v>
      </c>
    </row>
    <row r="62628">
      <c r="A62628" s="5">
        <v>8113.0</v>
      </c>
    </row>
    <row r="62629">
      <c r="A62629" s="5">
        <v>17069.0</v>
      </c>
    </row>
    <row r="62630">
      <c r="A62630" s="5">
        <v>4958.0</v>
      </c>
    </row>
    <row r="62631">
      <c r="A62631" s="5">
        <v>22539.0</v>
      </c>
    </row>
    <row r="62632">
      <c r="A62632" s="5">
        <v>31412.0</v>
      </c>
    </row>
    <row r="62633">
      <c r="A62633" s="5">
        <v>16860.0</v>
      </c>
    </row>
    <row r="62634">
      <c r="A62634" s="5">
        <v>7015.0</v>
      </c>
    </row>
    <row r="62635">
      <c r="A62635" s="5">
        <v>3183.0</v>
      </c>
    </row>
    <row r="62636">
      <c r="A62636" s="5">
        <v>24657.0</v>
      </c>
    </row>
    <row r="62637">
      <c r="A62637" s="5">
        <v>20459.0</v>
      </c>
    </row>
    <row r="62638">
      <c r="A62638" s="5">
        <v>24265.0</v>
      </c>
    </row>
    <row r="62639">
      <c r="A62639" s="5">
        <v>31450.0</v>
      </c>
    </row>
    <row r="62640">
      <c r="A62640" s="5">
        <v>26522.0</v>
      </c>
    </row>
    <row r="62641">
      <c r="A62641" s="5">
        <v>19891.0</v>
      </c>
    </row>
    <row r="62642">
      <c r="A62642" s="5">
        <v>2250.0</v>
      </c>
    </row>
    <row r="62643">
      <c r="A62643" s="5">
        <v>30735.0</v>
      </c>
    </row>
    <row r="62644">
      <c r="A62644" s="5">
        <v>20118.0</v>
      </c>
    </row>
    <row r="62645">
      <c r="A62645" s="5">
        <v>3117.0</v>
      </c>
    </row>
    <row r="62646">
      <c r="A62646" s="5">
        <v>17741.0</v>
      </c>
    </row>
    <row r="62647">
      <c r="A62647" s="5">
        <v>25586.0</v>
      </c>
    </row>
    <row r="62648">
      <c r="A62648" s="5">
        <v>2791.0</v>
      </c>
    </row>
    <row r="62649">
      <c r="A62649" s="5">
        <v>10888.0</v>
      </c>
    </row>
    <row r="62650">
      <c r="A62650" s="5">
        <v>30360.0</v>
      </c>
    </row>
    <row r="62651">
      <c r="A62651" s="5">
        <v>6208.0</v>
      </c>
    </row>
    <row r="62652">
      <c r="A62652" s="5">
        <v>19882.0</v>
      </c>
    </row>
    <row r="62653">
      <c r="A62653" s="5">
        <v>6776.0</v>
      </c>
    </row>
    <row r="62654">
      <c r="A62654" s="5">
        <v>30811.0</v>
      </c>
    </row>
    <row r="62655">
      <c r="A62655" s="5">
        <v>12158.0</v>
      </c>
    </row>
    <row r="62656">
      <c r="A62656" s="5">
        <v>32415.0</v>
      </c>
    </row>
    <row r="62657">
      <c r="A62657" s="5">
        <v>16080.0</v>
      </c>
    </row>
    <row r="62658">
      <c r="A62658" s="5">
        <v>5102.0</v>
      </c>
    </row>
    <row r="62659">
      <c r="A62659" s="5">
        <v>14383.0</v>
      </c>
    </row>
    <row r="62660">
      <c r="A62660" s="5">
        <v>29322.0</v>
      </c>
    </row>
    <row r="62661">
      <c r="A62661" s="5">
        <v>22611.0</v>
      </c>
    </row>
    <row r="62662">
      <c r="A62662" s="5">
        <v>2523.0</v>
      </c>
    </row>
    <row r="62663">
      <c r="A62663" s="5">
        <v>10314.0</v>
      </c>
    </row>
    <row r="62664">
      <c r="A62664" s="5">
        <v>24793.0</v>
      </c>
    </row>
    <row r="62665">
      <c r="A62665" s="5">
        <v>13511.0</v>
      </c>
    </row>
    <row r="62666">
      <c r="A62666" s="5">
        <v>21660.0</v>
      </c>
    </row>
    <row r="62667">
      <c r="A62667" s="5">
        <v>9451.0</v>
      </c>
    </row>
    <row r="62668">
      <c r="A62668" s="5">
        <v>23686.0</v>
      </c>
    </row>
    <row r="62669">
      <c r="A62669" s="5">
        <v>21580.0</v>
      </c>
    </row>
    <row r="62670">
      <c r="A62670" s="5">
        <v>2214.0</v>
      </c>
    </row>
    <row r="62671">
      <c r="A62671" s="5">
        <v>29257.0</v>
      </c>
    </row>
    <row r="62672">
      <c r="A62672" s="5">
        <v>21567.0</v>
      </c>
    </row>
    <row r="62673">
      <c r="A62673" s="5">
        <v>30956.0</v>
      </c>
    </row>
    <row r="62674">
      <c r="A62674" s="5">
        <v>30118.0</v>
      </c>
    </row>
    <row r="62675">
      <c r="A62675" s="5">
        <v>8168.0</v>
      </c>
    </row>
    <row r="62676">
      <c r="A62676" s="5">
        <v>24005.0</v>
      </c>
    </row>
    <row r="62677">
      <c r="A62677" s="5">
        <v>21619.0</v>
      </c>
    </row>
    <row r="62678">
      <c r="A62678" s="5">
        <v>27914.0</v>
      </c>
    </row>
    <row r="62679">
      <c r="A62679" s="5">
        <v>17680.0</v>
      </c>
    </row>
    <row r="62680">
      <c r="A62680" s="5">
        <v>20626.0</v>
      </c>
    </row>
    <row r="62681">
      <c r="A62681" s="5">
        <v>18561.0</v>
      </c>
    </row>
    <row r="62682">
      <c r="A62682" s="5">
        <v>20931.0</v>
      </c>
    </row>
    <row r="62683">
      <c r="A62683" s="5">
        <v>24957.0</v>
      </c>
    </row>
    <row r="62684">
      <c r="A62684" s="5">
        <v>29630.0</v>
      </c>
    </row>
    <row r="62685">
      <c r="A62685" s="5">
        <v>27869.0</v>
      </c>
    </row>
    <row r="62686">
      <c r="A62686" s="5">
        <v>21833.0</v>
      </c>
    </row>
    <row r="62687">
      <c r="A62687" s="5">
        <v>13912.0</v>
      </c>
    </row>
    <row r="62688">
      <c r="A62688" s="5">
        <v>17187.0</v>
      </c>
    </row>
    <row r="62689">
      <c r="A62689" s="5">
        <v>20492.0</v>
      </c>
    </row>
    <row r="62690">
      <c r="A62690" s="5">
        <v>1504.0</v>
      </c>
    </row>
    <row r="62691">
      <c r="A62691" s="5">
        <v>11110.0</v>
      </c>
    </row>
    <row r="62692">
      <c r="A62692" s="5">
        <v>4032.0</v>
      </c>
    </row>
    <row r="62693">
      <c r="A62693" s="5">
        <v>9763.0</v>
      </c>
    </row>
    <row r="62694">
      <c r="A62694" s="5">
        <v>4635.0</v>
      </c>
    </row>
    <row r="62695">
      <c r="A62695" s="5">
        <v>5248.0</v>
      </c>
    </row>
    <row r="62696">
      <c r="A62696" s="5">
        <v>32603.0</v>
      </c>
    </row>
    <row r="62697">
      <c r="A62697" s="5">
        <v>23001.0</v>
      </c>
    </row>
    <row r="62698">
      <c r="A62698" s="5">
        <v>26014.0</v>
      </c>
    </row>
    <row r="62699">
      <c r="A62699" s="5">
        <v>27459.0</v>
      </c>
    </row>
    <row r="62700">
      <c r="A62700" s="5">
        <v>12138.0</v>
      </c>
    </row>
    <row r="62701">
      <c r="A62701" s="5">
        <v>13280.0</v>
      </c>
    </row>
    <row r="62702">
      <c r="A62702" s="5">
        <v>807.0</v>
      </c>
    </row>
    <row r="62703">
      <c r="A62703" s="5">
        <v>20744.0</v>
      </c>
    </row>
    <row r="62704">
      <c r="A62704" s="5">
        <v>32564.0</v>
      </c>
    </row>
    <row r="62705">
      <c r="A62705" s="5">
        <v>3190.0</v>
      </c>
    </row>
    <row r="62706">
      <c r="A62706" s="5">
        <v>16336.0</v>
      </c>
    </row>
    <row r="62707">
      <c r="A62707" s="5">
        <v>27926.0</v>
      </c>
    </row>
    <row r="62708">
      <c r="A62708" s="5">
        <v>17716.0</v>
      </c>
    </row>
    <row r="62709">
      <c r="A62709" s="5">
        <v>15159.0</v>
      </c>
    </row>
    <row r="62710">
      <c r="A62710" s="5">
        <v>17294.0</v>
      </c>
    </row>
    <row r="62711">
      <c r="A62711" s="5">
        <v>31511.0</v>
      </c>
    </row>
    <row r="62712">
      <c r="A62712" s="5">
        <v>29630.0</v>
      </c>
    </row>
    <row r="62713">
      <c r="A62713" s="5">
        <v>14645.0</v>
      </c>
    </row>
    <row r="62714">
      <c r="A62714" s="5">
        <v>29438.0</v>
      </c>
    </row>
    <row r="62715">
      <c r="A62715" s="5">
        <v>7625.0</v>
      </c>
    </row>
    <row r="62716">
      <c r="A62716" s="5">
        <v>28901.0</v>
      </c>
    </row>
    <row r="62717">
      <c r="A62717" s="5">
        <v>10570.0</v>
      </c>
    </row>
    <row r="62718">
      <c r="A62718" s="5">
        <v>9825.0</v>
      </c>
    </row>
    <row r="62719">
      <c r="A62719" s="5">
        <v>18934.0</v>
      </c>
    </row>
    <row r="62720">
      <c r="A62720" s="5">
        <v>9627.0</v>
      </c>
    </row>
    <row r="62721">
      <c r="A62721" s="5">
        <v>15021.0</v>
      </c>
    </row>
    <row r="62722">
      <c r="A62722" s="5">
        <v>20964.0</v>
      </c>
    </row>
    <row r="62723">
      <c r="A62723" s="5">
        <v>23974.0</v>
      </c>
    </row>
    <row r="62724">
      <c r="A62724" s="5">
        <v>2074.0</v>
      </c>
    </row>
    <row r="62725">
      <c r="A62725" s="5">
        <v>6596.0</v>
      </c>
    </row>
    <row r="62726">
      <c r="A62726" s="5">
        <v>806.0</v>
      </c>
    </row>
    <row r="62727">
      <c r="A62727" s="5">
        <v>14227.0</v>
      </c>
    </row>
    <row r="62728">
      <c r="A62728" s="5">
        <v>9603.0</v>
      </c>
    </row>
    <row r="62729">
      <c r="A62729" s="5">
        <v>25401.0</v>
      </c>
    </row>
    <row r="62730">
      <c r="A62730" s="5">
        <v>22516.0</v>
      </c>
    </row>
    <row r="62731">
      <c r="A62731" s="5">
        <v>25309.0</v>
      </c>
    </row>
    <row r="62732">
      <c r="A62732" s="5">
        <v>28357.0</v>
      </c>
    </row>
    <row r="62733">
      <c r="A62733" s="5">
        <v>19792.0</v>
      </c>
    </row>
    <row r="62734">
      <c r="A62734" s="5">
        <v>21079.0</v>
      </c>
    </row>
    <row r="62735">
      <c r="A62735" s="5">
        <v>11007.0</v>
      </c>
    </row>
    <row r="62736">
      <c r="A62736" s="5">
        <v>19649.0</v>
      </c>
    </row>
    <row r="62737">
      <c r="A62737" s="5">
        <v>31608.0</v>
      </c>
    </row>
    <row r="62738">
      <c r="A62738" s="5">
        <v>11728.0</v>
      </c>
    </row>
    <row r="62739">
      <c r="A62739" s="5">
        <v>11266.0</v>
      </c>
    </row>
    <row r="62740">
      <c r="A62740" s="5">
        <v>16300.0</v>
      </c>
    </row>
    <row r="62741">
      <c r="A62741" s="5">
        <v>12320.0</v>
      </c>
    </row>
    <row r="62742">
      <c r="A62742" s="5">
        <v>6626.0</v>
      </c>
    </row>
    <row r="62743">
      <c r="A62743" s="5">
        <v>13041.0</v>
      </c>
    </row>
    <row r="62744">
      <c r="A62744" s="5">
        <v>3508.0</v>
      </c>
    </row>
    <row r="62745">
      <c r="A62745" s="5">
        <v>20683.0</v>
      </c>
    </row>
    <row r="62746">
      <c r="A62746" s="5">
        <v>32209.0</v>
      </c>
    </row>
    <row r="62747">
      <c r="A62747" s="5">
        <v>652.0</v>
      </c>
    </row>
    <row r="62748">
      <c r="A62748" s="5">
        <v>17638.0</v>
      </c>
    </row>
    <row r="62749">
      <c r="A62749" s="5">
        <v>28775.0</v>
      </c>
    </row>
    <row r="62750">
      <c r="A62750" s="5">
        <v>10666.0</v>
      </c>
    </row>
    <row r="62751">
      <c r="A62751" s="5">
        <v>20544.0</v>
      </c>
    </row>
    <row r="62752">
      <c r="A62752" s="5">
        <v>5199.0</v>
      </c>
    </row>
    <row r="62753">
      <c r="A62753" s="5">
        <v>21466.0</v>
      </c>
    </row>
    <row r="62754">
      <c r="A62754" s="5">
        <v>6275.0</v>
      </c>
    </row>
    <row r="62755">
      <c r="A62755" s="5">
        <v>3415.0</v>
      </c>
    </row>
    <row r="62756">
      <c r="A62756" s="5">
        <v>16481.0</v>
      </c>
    </row>
    <row r="62757">
      <c r="A62757" s="5">
        <v>9439.0</v>
      </c>
    </row>
    <row r="62758">
      <c r="A62758" s="5">
        <v>10244.0</v>
      </c>
    </row>
    <row r="62759">
      <c r="A62759" s="5">
        <v>20589.0</v>
      </c>
    </row>
    <row r="62760">
      <c r="A62760" s="5">
        <v>13977.0</v>
      </c>
    </row>
    <row r="62761">
      <c r="A62761" s="5">
        <v>18192.0</v>
      </c>
    </row>
    <row r="62762">
      <c r="A62762" s="5">
        <v>26918.0</v>
      </c>
    </row>
    <row r="62763">
      <c r="A62763" s="5">
        <v>29475.0</v>
      </c>
    </row>
    <row r="62764">
      <c r="A62764" s="5">
        <v>1119.0</v>
      </c>
    </row>
    <row r="62765">
      <c r="A62765" s="5">
        <v>835.0</v>
      </c>
    </row>
    <row r="62766">
      <c r="A62766" s="5">
        <v>28219.0</v>
      </c>
    </row>
    <row r="62767">
      <c r="A62767" s="5">
        <v>14359.0</v>
      </c>
    </row>
    <row r="62768">
      <c r="A62768" s="5">
        <v>13614.0</v>
      </c>
    </row>
    <row r="62769">
      <c r="A62769" s="5">
        <v>32026.0</v>
      </c>
    </row>
    <row r="62770">
      <c r="A62770" s="5">
        <v>14895.0</v>
      </c>
    </row>
    <row r="62771">
      <c r="A62771" s="5">
        <v>3347.0</v>
      </c>
    </row>
    <row r="62772">
      <c r="A62772" s="5">
        <v>23540.0</v>
      </c>
    </row>
    <row r="62773">
      <c r="A62773" s="5">
        <v>9942.0</v>
      </c>
    </row>
    <row r="62774">
      <c r="A62774" s="5">
        <v>13581.0</v>
      </c>
    </row>
    <row r="62775">
      <c r="A62775" s="5">
        <v>15748.0</v>
      </c>
    </row>
    <row r="62776">
      <c r="A62776" s="5">
        <v>19388.0</v>
      </c>
    </row>
    <row r="62777">
      <c r="A62777" s="5">
        <v>10092.0</v>
      </c>
    </row>
    <row r="62778">
      <c r="A62778" s="5">
        <v>18884.0</v>
      </c>
    </row>
    <row r="62779">
      <c r="A62779" s="5">
        <v>10542.0</v>
      </c>
    </row>
    <row r="62780">
      <c r="A62780" s="5">
        <v>17290.0</v>
      </c>
    </row>
    <row r="62781">
      <c r="A62781" s="5">
        <v>26331.0</v>
      </c>
    </row>
    <row r="62782">
      <c r="A62782" s="5">
        <v>4396.0</v>
      </c>
    </row>
    <row r="62783">
      <c r="A62783" s="5">
        <v>21279.0</v>
      </c>
    </row>
    <row r="62784">
      <c r="A62784" s="5">
        <v>4486.0</v>
      </c>
    </row>
    <row r="62785">
      <c r="A62785" s="5">
        <v>13500.0</v>
      </c>
    </row>
    <row r="62786">
      <c r="A62786" s="5">
        <v>11844.0</v>
      </c>
    </row>
    <row r="62787">
      <c r="A62787" s="5">
        <v>23777.0</v>
      </c>
    </row>
    <row r="62788">
      <c r="A62788" s="5">
        <v>29021.0</v>
      </c>
    </row>
    <row r="62789">
      <c r="A62789" s="5">
        <v>15643.0</v>
      </c>
    </row>
    <row r="62790">
      <c r="A62790" s="5">
        <v>16318.0</v>
      </c>
    </row>
    <row r="62791">
      <c r="A62791" s="5">
        <v>16884.0</v>
      </c>
    </row>
    <row r="62792">
      <c r="A62792" s="5">
        <v>10725.0</v>
      </c>
    </row>
    <row r="62793">
      <c r="A62793" s="5">
        <v>16261.0</v>
      </c>
    </row>
    <row r="62794">
      <c r="A62794" s="5">
        <v>2749.0</v>
      </c>
    </row>
    <row r="62795">
      <c r="A62795" s="5">
        <v>26491.0</v>
      </c>
    </row>
    <row r="62796">
      <c r="A62796" s="5">
        <v>11776.0</v>
      </c>
    </row>
    <row r="62797">
      <c r="A62797" s="5">
        <v>15458.0</v>
      </c>
    </row>
    <row r="62798">
      <c r="A62798" s="5">
        <v>17117.0</v>
      </c>
    </row>
    <row r="62799">
      <c r="A62799" s="5">
        <v>21558.0</v>
      </c>
    </row>
    <row r="62800">
      <c r="A62800" s="5">
        <v>17602.0</v>
      </c>
    </row>
    <row r="62801">
      <c r="A62801" s="5">
        <v>3206.0</v>
      </c>
    </row>
    <row r="62802">
      <c r="A62802" s="5">
        <v>4980.0</v>
      </c>
    </row>
    <row r="62803">
      <c r="A62803" s="5">
        <v>9392.0</v>
      </c>
    </row>
    <row r="62804">
      <c r="A62804" s="5">
        <v>31958.0</v>
      </c>
    </row>
    <row r="62805">
      <c r="A62805" s="5">
        <v>5890.0</v>
      </c>
    </row>
    <row r="62806">
      <c r="A62806" s="5">
        <v>19991.0</v>
      </c>
    </row>
    <row r="62807">
      <c r="A62807" s="5">
        <v>4026.0</v>
      </c>
    </row>
    <row r="62808">
      <c r="A62808" s="5">
        <v>28445.0</v>
      </c>
    </row>
    <row r="62809">
      <c r="A62809" s="5">
        <v>6464.0</v>
      </c>
    </row>
    <row r="62810">
      <c r="A62810" s="5">
        <v>25184.0</v>
      </c>
    </row>
    <row r="62811">
      <c r="A62811" s="5">
        <v>3863.0</v>
      </c>
    </row>
    <row r="62812">
      <c r="A62812" s="5">
        <v>5273.0</v>
      </c>
    </row>
    <row r="62813">
      <c r="A62813" s="5">
        <v>13647.0</v>
      </c>
    </row>
    <row r="62814">
      <c r="A62814" s="5">
        <v>751.0</v>
      </c>
    </row>
    <row r="62815">
      <c r="A62815" s="5">
        <v>121.0</v>
      </c>
    </row>
    <row r="62816">
      <c r="A62816" s="5">
        <v>13194.0</v>
      </c>
    </row>
    <row r="62817">
      <c r="A62817" s="5">
        <v>14971.0</v>
      </c>
    </row>
    <row r="62818">
      <c r="A62818" s="5">
        <v>7087.0</v>
      </c>
    </row>
    <row r="62819">
      <c r="A62819" s="5">
        <v>21165.0</v>
      </c>
    </row>
    <row r="62820">
      <c r="A62820" s="5">
        <v>10198.0</v>
      </c>
    </row>
    <row r="62821">
      <c r="A62821" s="5">
        <v>23585.0</v>
      </c>
    </row>
    <row r="62822">
      <c r="A62822" s="5">
        <v>32090.0</v>
      </c>
    </row>
    <row r="62823">
      <c r="A62823" s="5">
        <v>4882.0</v>
      </c>
    </row>
    <row r="62824">
      <c r="A62824" s="5">
        <v>2734.0</v>
      </c>
    </row>
    <row r="62825">
      <c r="A62825" s="5">
        <v>19137.0</v>
      </c>
    </row>
    <row r="62826">
      <c r="A62826" s="5">
        <v>25152.0</v>
      </c>
    </row>
    <row r="62827">
      <c r="A62827" s="5">
        <v>28495.0</v>
      </c>
    </row>
    <row r="62828">
      <c r="A62828" s="5">
        <v>32111.0</v>
      </c>
    </row>
    <row r="62829">
      <c r="A62829" s="5">
        <v>25429.0</v>
      </c>
    </row>
    <row r="62830">
      <c r="A62830" s="5">
        <v>12356.0</v>
      </c>
    </row>
    <row r="62831">
      <c r="A62831" s="5">
        <v>32581.0</v>
      </c>
    </row>
    <row r="62832">
      <c r="A62832" s="5">
        <v>7110.0</v>
      </c>
    </row>
    <row r="62833">
      <c r="A62833" s="5">
        <v>26849.0</v>
      </c>
    </row>
    <row r="62834">
      <c r="A62834" s="5">
        <v>7207.0</v>
      </c>
    </row>
    <row r="62835">
      <c r="A62835" s="5">
        <v>27459.0</v>
      </c>
    </row>
    <row r="62836">
      <c r="A62836" s="5">
        <v>22808.0</v>
      </c>
    </row>
    <row r="62837">
      <c r="A62837" s="5">
        <v>31820.0</v>
      </c>
    </row>
    <row r="62838">
      <c r="A62838" s="5">
        <v>4617.0</v>
      </c>
    </row>
    <row r="62839">
      <c r="A62839" s="5">
        <v>17017.0</v>
      </c>
    </row>
    <row r="62840">
      <c r="A62840" s="5">
        <v>19745.0</v>
      </c>
    </row>
    <row r="62841">
      <c r="A62841" s="5">
        <v>18030.0</v>
      </c>
    </row>
    <row r="62842">
      <c r="A62842" s="5">
        <v>1836.0</v>
      </c>
    </row>
    <row r="62843">
      <c r="A62843" s="5">
        <v>5552.0</v>
      </c>
    </row>
    <row r="62844">
      <c r="A62844" s="5">
        <v>13275.0</v>
      </c>
    </row>
    <row r="62845">
      <c r="A62845" s="5">
        <v>2154.0</v>
      </c>
    </row>
    <row r="62846">
      <c r="A62846" s="5">
        <v>6396.0</v>
      </c>
    </row>
    <row r="62847">
      <c r="A62847" s="5">
        <v>10808.0</v>
      </c>
    </row>
    <row r="62848">
      <c r="A62848" s="5">
        <v>9377.0</v>
      </c>
    </row>
    <row r="62849">
      <c r="A62849" s="5">
        <v>1598.0</v>
      </c>
    </row>
    <row r="62850">
      <c r="A62850" s="5">
        <v>7500.0</v>
      </c>
    </row>
    <row r="62851">
      <c r="A62851" s="5">
        <v>22817.0</v>
      </c>
    </row>
    <row r="62852">
      <c r="A62852" s="5">
        <v>17556.0</v>
      </c>
    </row>
    <row r="62853">
      <c r="A62853" s="5">
        <v>32664.0</v>
      </c>
    </row>
    <row r="62854">
      <c r="A62854" s="5">
        <v>2019.0</v>
      </c>
    </row>
    <row r="62855">
      <c r="A62855" s="5">
        <v>28334.0</v>
      </c>
    </row>
    <row r="62856">
      <c r="A62856" s="5">
        <v>30782.0</v>
      </c>
    </row>
    <row r="62857">
      <c r="A62857" s="5">
        <v>10988.0</v>
      </c>
    </row>
    <row r="62858">
      <c r="A62858" s="5">
        <v>18743.0</v>
      </c>
    </row>
    <row r="62859">
      <c r="A62859" s="5">
        <v>7686.0</v>
      </c>
    </row>
    <row r="62860">
      <c r="A62860" s="5">
        <v>22645.0</v>
      </c>
    </row>
    <row r="62861">
      <c r="A62861" s="5">
        <v>26307.0</v>
      </c>
    </row>
    <row r="62862">
      <c r="A62862" s="5">
        <v>2680.0</v>
      </c>
    </row>
    <row r="62863">
      <c r="A62863" s="5">
        <v>23853.0</v>
      </c>
    </row>
    <row r="62864">
      <c r="A62864" s="5">
        <v>28290.0</v>
      </c>
    </row>
    <row r="62865">
      <c r="A62865" s="5">
        <v>5462.0</v>
      </c>
    </row>
    <row r="62866">
      <c r="A62866" s="5">
        <v>27344.0</v>
      </c>
    </row>
    <row r="62867">
      <c r="A62867" s="5">
        <v>15667.0</v>
      </c>
    </row>
    <row r="62868">
      <c r="A62868" s="5">
        <v>31619.0</v>
      </c>
    </row>
    <row r="62869">
      <c r="A62869" s="5">
        <v>22107.0</v>
      </c>
    </row>
    <row r="62870">
      <c r="A62870" s="5">
        <v>8682.0</v>
      </c>
    </row>
    <row r="62871">
      <c r="A62871" s="5">
        <v>4779.0</v>
      </c>
    </row>
    <row r="62872">
      <c r="A62872" s="5">
        <v>20238.0</v>
      </c>
    </row>
    <row r="62873">
      <c r="A62873" s="5">
        <v>4895.0</v>
      </c>
    </row>
    <row r="62874">
      <c r="A62874" s="5">
        <v>11185.0</v>
      </c>
    </row>
    <row r="62875">
      <c r="A62875" s="5">
        <v>607.0</v>
      </c>
    </row>
    <row r="62876">
      <c r="A62876" s="5">
        <v>28951.0</v>
      </c>
    </row>
    <row r="62877">
      <c r="A62877" s="5">
        <v>4309.0</v>
      </c>
    </row>
    <row r="62878">
      <c r="A62878" s="5">
        <v>24922.0</v>
      </c>
    </row>
    <row r="62879">
      <c r="A62879" s="5">
        <v>17986.0</v>
      </c>
    </row>
    <row r="62880">
      <c r="A62880" s="5">
        <v>8980.0</v>
      </c>
    </row>
    <row r="62881">
      <c r="A62881" s="5">
        <v>32045.0</v>
      </c>
    </row>
    <row r="62882">
      <c r="A62882" s="5">
        <v>9124.0</v>
      </c>
    </row>
    <row r="62883">
      <c r="A62883" s="5">
        <v>16038.0</v>
      </c>
    </row>
    <row r="62884">
      <c r="A62884" s="5">
        <v>31838.0</v>
      </c>
    </row>
    <row r="62885">
      <c r="A62885" s="5">
        <v>10537.0</v>
      </c>
    </row>
    <row r="62886">
      <c r="A62886" s="5">
        <v>31326.0</v>
      </c>
    </row>
    <row r="62887">
      <c r="A62887" s="5">
        <v>9135.0</v>
      </c>
    </row>
    <row r="62888">
      <c r="A62888" s="5">
        <v>9691.0</v>
      </c>
    </row>
    <row r="62889">
      <c r="A62889" s="5">
        <v>26157.0</v>
      </c>
    </row>
    <row r="62890">
      <c r="A62890" s="5">
        <v>19754.0</v>
      </c>
    </row>
    <row r="62891">
      <c r="A62891" s="5">
        <v>27400.0</v>
      </c>
    </row>
    <row r="62892">
      <c r="A62892" s="5">
        <v>30938.0</v>
      </c>
    </row>
    <row r="62893">
      <c r="A62893" s="5">
        <v>14677.0</v>
      </c>
    </row>
    <row r="62894">
      <c r="A62894" s="5">
        <v>6530.0</v>
      </c>
    </row>
    <row r="62895">
      <c r="A62895" s="5">
        <v>13780.0</v>
      </c>
    </row>
    <row r="62896">
      <c r="A62896" s="5">
        <v>1342.0</v>
      </c>
    </row>
    <row r="62897">
      <c r="A62897" s="5">
        <v>22794.0</v>
      </c>
    </row>
    <row r="62898">
      <c r="A62898" s="5">
        <v>18936.0</v>
      </c>
    </row>
    <row r="62899">
      <c r="A62899" s="5">
        <v>23272.0</v>
      </c>
    </row>
    <row r="62900">
      <c r="A62900" s="5">
        <v>17119.0</v>
      </c>
    </row>
    <row r="62901">
      <c r="A62901" s="5">
        <v>10456.0</v>
      </c>
    </row>
    <row r="62902">
      <c r="A62902" s="5">
        <v>4802.0</v>
      </c>
    </row>
    <row r="62903">
      <c r="A62903" s="5">
        <v>24887.0</v>
      </c>
    </row>
    <row r="62904">
      <c r="A62904" s="5">
        <v>29229.0</v>
      </c>
    </row>
    <row r="62905">
      <c r="A62905" s="5">
        <v>10106.0</v>
      </c>
    </row>
    <row r="62906">
      <c r="A62906" s="5">
        <v>30581.0</v>
      </c>
    </row>
    <row r="62907">
      <c r="A62907" s="5">
        <v>32397.0</v>
      </c>
    </row>
    <row r="62908">
      <c r="A62908" s="5">
        <v>28695.0</v>
      </c>
    </row>
    <row r="62909">
      <c r="A62909" s="5">
        <v>823.0</v>
      </c>
    </row>
    <row r="62910">
      <c r="A62910" s="5">
        <v>24081.0</v>
      </c>
    </row>
    <row r="62911">
      <c r="A62911" s="5">
        <v>28289.0</v>
      </c>
    </row>
    <row r="62912">
      <c r="A62912" s="5">
        <v>299.0</v>
      </c>
    </row>
    <row r="62913">
      <c r="A62913" s="5">
        <v>18546.0</v>
      </c>
    </row>
    <row r="62914">
      <c r="A62914" s="5">
        <v>21310.0</v>
      </c>
    </row>
    <row r="62915">
      <c r="A62915" s="5">
        <v>13733.0</v>
      </c>
    </row>
    <row r="62916">
      <c r="A62916" s="5">
        <v>22526.0</v>
      </c>
    </row>
    <row r="62917">
      <c r="A62917" s="5">
        <v>24188.0</v>
      </c>
    </row>
    <row r="62918">
      <c r="A62918" s="5">
        <v>25557.0</v>
      </c>
    </row>
    <row r="62919">
      <c r="A62919" s="5">
        <v>9471.0</v>
      </c>
    </row>
    <row r="62920">
      <c r="A62920" s="5">
        <v>23246.0</v>
      </c>
    </row>
    <row r="62921">
      <c r="A62921" s="5">
        <v>18092.0</v>
      </c>
    </row>
    <row r="62922">
      <c r="A62922" s="5">
        <v>12194.0</v>
      </c>
    </row>
    <row r="62923">
      <c r="A62923" s="5">
        <v>12733.0</v>
      </c>
    </row>
    <row r="62924">
      <c r="A62924" s="5">
        <v>27750.0</v>
      </c>
    </row>
    <row r="62925">
      <c r="A62925" s="5">
        <v>20914.0</v>
      </c>
    </row>
    <row r="62926">
      <c r="A62926" s="5">
        <v>6505.0</v>
      </c>
    </row>
    <row r="62927">
      <c r="A62927" s="5">
        <v>29988.0</v>
      </c>
    </row>
    <row r="62928">
      <c r="A62928" s="5">
        <v>15426.0</v>
      </c>
    </row>
    <row r="62929">
      <c r="A62929" s="5">
        <v>16168.0</v>
      </c>
    </row>
    <row r="62930">
      <c r="A62930" s="5">
        <v>14374.0</v>
      </c>
    </row>
    <row r="62931">
      <c r="A62931" s="5">
        <v>26826.0</v>
      </c>
    </row>
    <row r="62932">
      <c r="A62932" s="5">
        <v>25076.0</v>
      </c>
    </row>
    <row r="62933">
      <c r="A62933" s="5">
        <v>31594.0</v>
      </c>
    </row>
    <row r="62934">
      <c r="A62934" s="5">
        <v>28057.0</v>
      </c>
    </row>
    <row r="62935">
      <c r="A62935" s="5">
        <v>13061.0</v>
      </c>
    </row>
    <row r="62936">
      <c r="A62936" s="5">
        <v>18374.0</v>
      </c>
    </row>
    <row r="62937">
      <c r="A62937" s="5">
        <v>28584.0</v>
      </c>
    </row>
    <row r="62938">
      <c r="A62938" s="5">
        <v>17922.0</v>
      </c>
    </row>
    <row r="62939">
      <c r="A62939" s="5">
        <v>6051.0</v>
      </c>
    </row>
    <row r="62940">
      <c r="A62940" s="5">
        <v>10401.0</v>
      </c>
    </row>
    <row r="62941">
      <c r="A62941" s="5">
        <v>6201.0</v>
      </c>
    </row>
    <row r="62942">
      <c r="A62942" s="5">
        <v>1322.0</v>
      </c>
    </row>
    <row r="62943">
      <c r="A62943" s="5">
        <v>24795.0</v>
      </c>
    </row>
    <row r="62944">
      <c r="A62944" s="5">
        <v>9517.0</v>
      </c>
    </row>
    <row r="62945">
      <c r="A62945" s="5">
        <v>21810.0</v>
      </c>
    </row>
    <row r="62946">
      <c r="A62946" s="5">
        <v>1186.0</v>
      </c>
    </row>
    <row r="62947">
      <c r="A62947" s="5">
        <v>21636.0</v>
      </c>
    </row>
    <row r="62948">
      <c r="A62948" s="5">
        <v>13370.0</v>
      </c>
    </row>
    <row r="62949">
      <c r="A62949" s="5">
        <v>10552.0</v>
      </c>
    </row>
    <row r="62950">
      <c r="A62950" s="5">
        <v>18255.0</v>
      </c>
    </row>
    <row r="62951">
      <c r="A62951" s="5">
        <v>2437.0</v>
      </c>
    </row>
    <row r="62952">
      <c r="A62952" s="5">
        <v>29279.0</v>
      </c>
    </row>
    <row r="62953">
      <c r="A62953" s="5">
        <v>23186.0</v>
      </c>
    </row>
    <row r="62954">
      <c r="A62954" s="5">
        <v>26151.0</v>
      </c>
    </row>
    <row r="62955">
      <c r="A62955" s="5">
        <v>12685.0</v>
      </c>
    </row>
    <row r="62956">
      <c r="A62956" s="5">
        <v>5344.0</v>
      </c>
    </row>
    <row r="62957">
      <c r="A62957" s="5">
        <v>10882.0</v>
      </c>
    </row>
    <row r="62958">
      <c r="A62958" s="5">
        <v>14901.0</v>
      </c>
    </row>
    <row r="62959">
      <c r="A62959" s="5">
        <v>11012.0</v>
      </c>
    </row>
    <row r="62960">
      <c r="A62960" s="5">
        <v>981.0</v>
      </c>
    </row>
    <row r="62961">
      <c r="A62961" s="5">
        <v>5846.0</v>
      </c>
    </row>
    <row r="62962">
      <c r="A62962" s="5">
        <v>26595.0</v>
      </c>
    </row>
    <row r="62963">
      <c r="A62963" s="5">
        <v>28481.0</v>
      </c>
    </row>
    <row r="62964">
      <c r="A62964" s="5">
        <v>24457.0</v>
      </c>
    </row>
    <row r="62965">
      <c r="A62965" s="5">
        <v>22970.0</v>
      </c>
    </row>
    <row r="62966">
      <c r="A62966" s="5">
        <v>12152.0</v>
      </c>
    </row>
    <row r="62967">
      <c r="A62967" s="5">
        <v>12541.0</v>
      </c>
    </row>
    <row r="62968">
      <c r="A62968" s="5">
        <v>29985.0</v>
      </c>
    </row>
    <row r="62969">
      <c r="A62969" s="5">
        <v>7120.0</v>
      </c>
    </row>
    <row r="62970">
      <c r="A62970" s="5">
        <v>9952.0</v>
      </c>
    </row>
    <row r="62971">
      <c r="A62971" s="5">
        <v>16135.0</v>
      </c>
    </row>
    <row r="62972">
      <c r="A62972" s="5">
        <v>26238.0</v>
      </c>
    </row>
    <row r="62973">
      <c r="A62973" s="5">
        <v>3203.0</v>
      </c>
    </row>
    <row r="62974">
      <c r="A62974" s="5">
        <v>16556.0</v>
      </c>
    </row>
    <row r="62975">
      <c r="A62975" s="5">
        <v>32570.0</v>
      </c>
    </row>
    <row r="62976">
      <c r="A62976" s="5">
        <v>2404.0</v>
      </c>
    </row>
    <row r="62977">
      <c r="A62977" s="5">
        <v>21656.0</v>
      </c>
    </row>
    <row r="62978">
      <c r="A62978" s="5">
        <v>17497.0</v>
      </c>
    </row>
    <row r="62979">
      <c r="A62979" s="5">
        <v>5549.0</v>
      </c>
    </row>
    <row r="62980">
      <c r="A62980" s="5">
        <v>16859.0</v>
      </c>
    </row>
    <row r="62981">
      <c r="A62981" s="5">
        <v>5893.0</v>
      </c>
    </row>
    <row r="62982">
      <c r="A62982" s="5">
        <v>7125.0</v>
      </c>
    </row>
    <row r="62983">
      <c r="A62983" s="5">
        <v>3113.0</v>
      </c>
    </row>
    <row r="62984">
      <c r="A62984" s="5">
        <v>23509.0</v>
      </c>
    </row>
    <row r="62985">
      <c r="A62985" s="5">
        <v>29703.0</v>
      </c>
    </row>
    <row r="62986">
      <c r="A62986" s="5">
        <v>6719.0</v>
      </c>
    </row>
    <row r="62987">
      <c r="A62987" s="5">
        <v>3552.0</v>
      </c>
    </row>
    <row r="62988">
      <c r="A62988" s="5">
        <v>10258.0</v>
      </c>
    </row>
    <row r="62989">
      <c r="A62989" s="5">
        <v>17007.0</v>
      </c>
    </row>
    <row r="62990">
      <c r="A62990" s="5">
        <v>8174.0</v>
      </c>
    </row>
    <row r="62991">
      <c r="A62991" s="5">
        <v>2907.0</v>
      </c>
    </row>
    <row r="62992">
      <c r="A62992" s="5">
        <v>24641.0</v>
      </c>
    </row>
    <row r="62993">
      <c r="A62993" s="5">
        <v>29500.0</v>
      </c>
    </row>
    <row r="62994">
      <c r="A62994" s="5">
        <v>16310.0</v>
      </c>
    </row>
    <row r="62995">
      <c r="A62995" s="5">
        <v>23221.0</v>
      </c>
    </row>
    <row r="62996">
      <c r="A62996" s="5">
        <v>5736.0</v>
      </c>
    </row>
    <row r="62997">
      <c r="A62997" s="5">
        <v>21359.0</v>
      </c>
    </row>
    <row r="62998">
      <c r="A62998" s="5">
        <v>18790.0</v>
      </c>
    </row>
    <row r="62999">
      <c r="A62999" s="5">
        <v>10247.0</v>
      </c>
    </row>
    <row r="63000">
      <c r="A63000" s="5">
        <v>13189.0</v>
      </c>
    </row>
    <row r="63001">
      <c r="A63001" s="5">
        <v>8219.0</v>
      </c>
    </row>
    <row r="63002">
      <c r="A63002" s="5">
        <v>23957.0</v>
      </c>
    </row>
    <row r="63003">
      <c r="A63003" s="5">
        <v>18979.0</v>
      </c>
    </row>
    <row r="63004">
      <c r="A63004" s="5">
        <v>18806.0</v>
      </c>
    </row>
    <row r="63005">
      <c r="A63005" s="5">
        <v>8380.0</v>
      </c>
    </row>
    <row r="63006">
      <c r="A63006" s="5">
        <v>28319.0</v>
      </c>
    </row>
    <row r="63007">
      <c r="A63007" s="5">
        <v>20357.0</v>
      </c>
    </row>
    <row r="63008">
      <c r="A63008" s="5">
        <v>15382.0</v>
      </c>
    </row>
    <row r="63009">
      <c r="A63009" s="5">
        <v>15305.0</v>
      </c>
    </row>
    <row r="63010">
      <c r="A63010" s="5">
        <v>21226.0</v>
      </c>
    </row>
    <row r="63011">
      <c r="A63011" s="5">
        <v>22406.0</v>
      </c>
    </row>
    <row r="63012">
      <c r="A63012" s="5">
        <v>1449.0</v>
      </c>
    </row>
    <row r="63013">
      <c r="A63013" s="5">
        <v>14733.0</v>
      </c>
    </row>
    <row r="63014">
      <c r="A63014" s="5">
        <v>19566.0</v>
      </c>
    </row>
    <row r="63015">
      <c r="A63015" s="5">
        <v>3027.0</v>
      </c>
    </row>
    <row r="63016">
      <c r="A63016" s="5">
        <v>6778.0</v>
      </c>
    </row>
    <row r="63017">
      <c r="A63017" s="5">
        <v>10546.0</v>
      </c>
    </row>
    <row r="63018">
      <c r="A63018" s="5">
        <v>10612.0</v>
      </c>
    </row>
    <row r="63019">
      <c r="A63019" s="5">
        <v>19998.0</v>
      </c>
    </row>
    <row r="63020">
      <c r="A63020" s="5">
        <v>12226.0</v>
      </c>
    </row>
    <row r="63021">
      <c r="A63021" s="5">
        <v>7199.0</v>
      </c>
    </row>
    <row r="63022">
      <c r="A63022" s="5">
        <v>25245.0</v>
      </c>
    </row>
    <row r="63023">
      <c r="A63023" s="5">
        <v>28179.0</v>
      </c>
    </row>
    <row r="63024">
      <c r="A63024" s="5">
        <v>27084.0</v>
      </c>
    </row>
    <row r="63025">
      <c r="A63025" s="5">
        <v>11140.0</v>
      </c>
    </row>
    <row r="63026">
      <c r="A63026" s="5">
        <v>23079.0</v>
      </c>
    </row>
    <row r="63027">
      <c r="A63027" s="5">
        <v>31630.0</v>
      </c>
    </row>
    <row r="63028">
      <c r="A63028" s="5">
        <v>13655.0</v>
      </c>
    </row>
    <row r="63029">
      <c r="A63029" s="5">
        <v>31794.0</v>
      </c>
    </row>
    <row r="63030">
      <c r="A63030" s="5">
        <v>8300.0</v>
      </c>
    </row>
    <row r="63031">
      <c r="A63031" s="5">
        <v>2315.0</v>
      </c>
    </row>
    <row r="63032">
      <c r="A63032" s="5">
        <v>20540.0</v>
      </c>
    </row>
    <row r="63033">
      <c r="A63033" s="5">
        <v>13489.0</v>
      </c>
    </row>
    <row r="63034">
      <c r="A63034" s="5">
        <v>25003.0</v>
      </c>
    </row>
    <row r="63035">
      <c r="A63035" s="5">
        <v>29278.0</v>
      </c>
    </row>
    <row r="63036">
      <c r="A63036" s="5">
        <v>17744.0</v>
      </c>
    </row>
    <row r="63037">
      <c r="A63037" s="5">
        <v>6540.0</v>
      </c>
    </row>
    <row r="63038">
      <c r="A63038" s="5">
        <v>24843.0</v>
      </c>
    </row>
    <row r="63039">
      <c r="A63039" s="5">
        <v>31652.0</v>
      </c>
    </row>
    <row r="63040">
      <c r="A63040" s="5">
        <v>24460.0</v>
      </c>
    </row>
    <row r="63041">
      <c r="A63041" s="5">
        <v>17392.0</v>
      </c>
    </row>
    <row r="63042">
      <c r="A63042" s="5">
        <v>9437.0</v>
      </c>
    </row>
    <row r="63043">
      <c r="A63043" s="5">
        <v>23673.0</v>
      </c>
    </row>
    <row r="63044">
      <c r="A63044" s="5">
        <v>22635.0</v>
      </c>
    </row>
    <row r="63045">
      <c r="A63045" s="5">
        <v>9845.0</v>
      </c>
    </row>
    <row r="63046">
      <c r="A63046" s="5">
        <v>14370.0</v>
      </c>
    </row>
    <row r="63047">
      <c r="A63047" s="5">
        <v>2923.0</v>
      </c>
    </row>
    <row r="63048">
      <c r="A63048" s="5">
        <v>17812.0</v>
      </c>
    </row>
    <row r="63049">
      <c r="A63049" s="5">
        <v>21564.0</v>
      </c>
    </row>
    <row r="63050">
      <c r="A63050" s="5">
        <v>9549.0</v>
      </c>
    </row>
    <row r="63051">
      <c r="A63051" s="5">
        <v>23983.0</v>
      </c>
    </row>
    <row r="63052">
      <c r="A63052" s="5">
        <v>2489.0</v>
      </c>
    </row>
    <row r="63053">
      <c r="A63053" s="5">
        <v>15930.0</v>
      </c>
    </row>
    <row r="63054">
      <c r="A63054" s="5">
        <v>3658.0</v>
      </c>
    </row>
    <row r="63055">
      <c r="A63055" s="5">
        <v>20243.0</v>
      </c>
    </row>
    <row r="63056">
      <c r="A63056" s="5">
        <v>19647.0</v>
      </c>
    </row>
    <row r="63057">
      <c r="A63057" s="5">
        <v>23251.0</v>
      </c>
    </row>
    <row r="63058">
      <c r="A63058" s="5">
        <v>1470.0</v>
      </c>
    </row>
    <row r="63059">
      <c r="A63059" s="5">
        <v>1588.0</v>
      </c>
    </row>
    <row r="63060">
      <c r="A63060" s="5">
        <v>16159.0</v>
      </c>
    </row>
    <row r="63061">
      <c r="A63061" s="5">
        <v>27563.0</v>
      </c>
    </row>
    <row r="63062">
      <c r="A63062" s="5">
        <v>3473.0</v>
      </c>
    </row>
    <row r="63063">
      <c r="A63063" s="5">
        <v>26865.0</v>
      </c>
    </row>
    <row r="63064">
      <c r="A63064" s="5">
        <v>11404.0</v>
      </c>
    </row>
    <row r="63065">
      <c r="A63065" s="5">
        <v>21945.0</v>
      </c>
    </row>
    <row r="63066">
      <c r="A63066" s="5">
        <v>24234.0</v>
      </c>
    </row>
    <row r="63067">
      <c r="A63067" s="5">
        <v>21791.0</v>
      </c>
    </row>
    <row r="63068">
      <c r="A63068" s="5">
        <v>8662.0</v>
      </c>
    </row>
    <row r="63069">
      <c r="A63069" s="5">
        <v>16285.0</v>
      </c>
    </row>
    <row r="63070">
      <c r="A63070" s="5">
        <v>24057.0</v>
      </c>
    </row>
    <row r="63071">
      <c r="A63071" s="5">
        <v>20862.0</v>
      </c>
    </row>
    <row r="63072">
      <c r="A63072" s="5">
        <v>10766.0</v>
      </c>
    </row>
    <row r="63073">
      <c r="A63073" s="5">
        <v>27187.0</v>
      </c>
    </row>
    <row r="63074">
      <c r="A63074" s="5">
        <v>25275.0</v>
      </c>
    </row>
    <row r="63075">
      <c r="A63075" s="5">
        <v>19180.0</v>
      </c>
    </row>
    <row r="63076">
      <c r="A63076" s="5">
        <v>26347.0</v>
      </c>
    </row>
    <row r="63077">
      <c r="A63077" s="5">
        <v>30568.0</v>
      </c>
    </row>
    <row r="63078">
      <c r="A63078" s="5">
        <v>12793.0</v>
      </c>
    </row>
    <row r="63079">
      <c r="A63079" s="5">
        <v>12761.0</v>
      </c>
    </row>
    <row r="63080">
      <c r="A63080" s="5">
        <v>2156.0</v>
      </c>
    </row>
    <row r="63081">
      <c r="A63081" s="5">
        <v>4940.0</v>
      </c>
    </row>
    <row r="63082">
      <c r="A63082" s="5">
        <v>21330.0</v>
      </c>
    </row>
    <row r="63083">
      <c r="A63083" s="5">
        <v>3067.0</v>
      </c>
    </row>
    <row r="63084">
      <c r="A63084" s="5">
        <v>26559.0</v>
      </c>
    </row>
    <row r="63085">
      <c r="A63085" s="5">
        <v>13161.0</v>
      </c>
    </row>
    <row r="63086">
      <c r="A63086" s="5">
        <v>8955.0</v>
      </c>
    </row>
    <row r="63087">
      <c r="A63087" s="5">
        <v>20035.0</v>
      </c>
    </row>
    <row r="63088">
      <c r="A63088" s="5">
        <v>18786.0</v>
      </c>
    </row>
    <row r="63089">
      <c r="A63089" s="5">
        <v>24660.0</v>
      </c>
    </row>
    <row r="63090">
      <c r="A63090" s="5">
        <v>17668.0</v>
      </c>
    </row>
    <row r="63091">
      <c r="A63091" s="5">
        <v>4879.0</v>
      </c>
    </row>
    <row r="63092">
      <c r="A63092" s="5">
        <v>2696.0</v>
      </c>
    </row>
    <row r="63093">
      <c r="A63093" s="5">
        <v>15745.0</v>
      </c>
    </row>
    <row r="63094">
      <c r="A63094" s="5">
        <v>24029.0</v>
      </c>
    </row>
    <row r="63095">
      <c r="A63095" s="5">
        <v>161.0</v>
      </c>
    </row>
    <row r="63096">
      <c r="A63096" s="5">
        <v>15806.0</v>
      </c>
    </row>
    <row r="63097">
      <c r="A63097" s="5">
        <v>17243.0</v>
      </c>
    </row>
    <row r="63098">
      <c r="A63098" s="5">
        <v>13336.0</v>
      </c>
    </row>
    <row r="63099">
      <c r="A63099" s="5">
        <v>29648.0</v>
      </c>
    </row>
    <row r="63100">
      <c r="A63100" s="5">
        <v>31438.0</v>
      </c>
    </row>
    <row r="63101">
      <c r="A63101" s="5">
        <v>24468.0</v>
      </c>
    </row>
    <row r="63102">
      <c r="A63102" s="5">
        <v>8048.0</v>
      </c>
    </row>
    <row r="63103">
      <c r="A63103" s="5">
        <v>17149.0</v>
      </c>
    </row>
    <row r="63104">
      <c r="A63104" s="5">
        <v>26083.0</v>
      </c>
    </row>
    <row r="63105">
      <c r="A63105" s="5">
        <v>28602.0</v>
      </c>
    </row>
    <row r="63106">
      <c r="A63106" s="5">
        <v>26891.0</v>
      </c>
    </row>
    <row r="63107">
      <c r="A63107" s="5">
        <v>11593.0</v>
      </c>
    </row>
    <row r="63108">
      <c r="A63108" s="5">
        <v>12783.0</v>
      </c>
    </row>
    <row r="63109">
      <c r="A63109" s="5">
        <v>18956.0</v>
      </c>
    </row>
    <row r="63110">
      <c r="A63110" s="5">
        <v>252.0</v>
      </c>
    </row>
    <row r="63111">
      <c r="A63111" s="5">
        <v>18949.0</v>
      </c>
    </row>
    <row r="63112">
      <c r="A63112" s="5">
        <v>8778.0</v>
      </c>
    </row>
    <row r="63113">
      <c r="A63113" s="5">
        <v>18571.0</v>
      </c>
    </row>
    <row r="63114">
      <c r="A63114" s="5">
        <v>11532.0</v>
      </c>
    </row>
    <row r="63115">
      <c r="A63115" s="5">
        <v>3179.0</v>
      </c>
    </row>
    <row r="63116">
      <c r="A63116" s="5">
        <v>20380.0</v>
      </c>
    </row>
    <row r="63117">
      <c r="A63117" s="5">
        <v>2644.0</v>
      </c>
    </row>
    <row r="63118">
      <c r="A63118" s="5">
        <v>5306.0</v>
      </c>
    </row>
    <row r="63119">
      <c r="A63119" s="5">
        <v>12171.0</v>
      </c>
    </row>
    <row r="63120">
      <c r="A63120" s="5">
        <v>13308.0</v>
      </c>
    </row>
    <row r="63121">
      <c r="A63121" s="5">
        <v>24364.0</v>
      </c>
    </row>
    <row r="63122">
      <c r="A63122" s="5">
        <v>20096.0</v>
      </c>
    </row>
    <row r="63123">
      <c r="A63123" s="5">
        <v>7815.0</v>
      </c>
    </row>
    <row r="63124">
      <c r="A63124" s="5">
        <v>16985.0</v>
      </c>
    </row>
    <row r="63125">
      <c r="A63125" s="5">
        <v>4445.0</v>
      </c>
    </row>
    <row r="63126">
      <c r="A63126" s="5">
        <v>21080.0</v>
      </c>
    </row>
    <row r="63127">
      <c r="A63127" s="5">
        <v>11523.0</v>
      </c>
    </row>
    <row r="63128">
      <c r="A63128" s="5">
        <v>3353.0</v>
      </c>
    </row>
    <row r="63129">
      <c r="A63129" s="5">
        <v>449.0</v>
      </c>
    </row>
    <row r="63130">
      <c r="A63130" s="5">
        <v>30079.0</v>
      </c>
    </row>
    <row r="63131">
      <c r="A63131" s="5">
        <v>13272.0</v>
      </c>
    </row>
    <row r="63132">
      <c r="A63132" s="5">
        <v>16385.0</v>
      </c>
    </row>
    <row r="63133">
      <c r="A63133" s="5">
        <v>18972.0</v>
      </c>
    </row>
    <row r="63134">
      <c r="A63134" s="5">
        <v>21369.0</v>
      </c>
    </row>
    <row r="63135">
      <c r="A63135" s="5">
        <v>26120.0</v>
      </c>
    </row>
    <row r="63136">
      <c r="A63136" s="5">
        <v>29013.0</v>
      </c>
    </row>
    <row r="63137">
      <c r="A63137" s="5">
        <v>22958.0</v>
      </c>
    </row>
    <row r="63138">
      <c r="A63138" s="5">
        <v>18517.0</v>
      </c>
    </row>
    <row r="63139">
      <c r="A63139" s="5">
        <v>29175.0</v>
      </c>
    </row>
    <row r="63140">
      <c r="A63140" s="5">
        <v>3648.0</v>
      </c>
    </row>
    <row r="63141">
      <c r="A63141" s="5">
        <v>16393.0</v>
      </c>
    </row>
    <row r="63142">
      <c r="A63142" s="5">
        <v>24626.0</v>
      </c>
    </row>
    <row r="63143">
      <c r="A63143" s="5">
        <v>17112.0</v>
      </c>
    </row>
    <row r="63144">
      <c r="A63144" s="5">
        <v>26229.0</v>
      </c>
    </row>
    <row r="63145">
      <c r="A63145" s="5">
        <v>6689.0</v>
      </c>
    </row>
    <row r="63146">
      <c r="A63146" s="5">
        <v>24578.0</v>
      </c>
    </row>
    <row r="63147">
      <c r="A63147" s="5">
        <v>30309.0</v>
      </c>
    </row>
    <row r="63148">
      <c r="A63148" s="5">
        <v>6935.0</v>
      </c>
    </row>
    <row r="63149">
      <c r="A63149" s="5">
        <v>21922.0</v>
      </c>
    </row>
    <row r="63150">
      <c r="A63150" s="5">
        <v>19342.0</v>
      </c>
    </row>
    <row r="63151">
      <c r="A63151" s="5">
        <v>23251.0</v>
      </c>
    </row>
    <row r="63152">
      <c r="A63152" s="5">
        <v>29911.0</v>
      </c>
    </row>
    <row r="63153">
      <c r="A63153" s="5">
        <v>16006.0</v>
      </c>
    </row>
    <row r="63154">
      <c r="A63154" s="5">
        <v>3259.0</v>
      </c>
    </row>
    <row r="63155">
      <c r="A63155" s="5">
        <v>2309.0</v>
      </c>
    </row>
    <row r="63156">
      <c r="A63156" s="5">
        <v>25948.0</v>
      </c>
    </row>
    <row r="63157">
      <c r="A63157" s="5">
        <v>2790.0</v>
      </c>
    </row>
    <row r="63158">
      <c r="A63158" s="5">
        <v>8203.0</v>
      </c>
    </row>
    <row r="63159">
      <c r="A63159" s="5">
        <v>28416.0</v>
      </c>
    </row>
    <row r="63160">
      <c r="A63160" s="5">
        <v>14311.0</v>
      </c>
    </row>
    <row r="63161">
      <c r="A63161" s="5">
        <v>22800.0</v>
      </c>
    </row>
    <row r="63162">
      <c r="A63162" s="5">
        <v>27238.0</v>
      </c>
    </row>
    <row r="63163">
      <c r="A63163" s="5">
        <v>24223.0</v>
      </c>
    </row>
    <row r="63164">
      <c r="A63164" s="5">
        <v>13623.0</v>
      </c>
    </row>
    <row r="63165">
      <c r="A63165" s="5">
        <v>21467.0</v>
      </c>
    </row>
    <row r="63166">
      <c r="A63166" s="5">
        <v>7195.0</v>
      </c>
    </row>
    <row r="63167">
      <c r="A63167" s="5">
        <v>29831.0</v>
      </c>
    </row>
    <row r="63168">
      <c r="A63168" s="5">
        <v>16042.0</v>
      </c>
    </row>
    <row r="63169">
      <c r="A63169" s="5">
        <v>28983.0</v>
      </c>
    </row>
    <row r="63170">
      <c r="A63170" s="5">
        <v>17698.0</v>
      </c>
    </row>
    <row r="63171">
      <c r="A63171" s="5">
        <v>27486.0</v>
      </c>
    </row>
    <row r="63172">
      <c r="A63172" s="5">
        <v>9382.0</v>
      </c>
    </row>
    <row r="63173">
      <c r="A63173" s="5">
        <v>32520.0</v>
      </c>
    </row>
    <row r="63174">
      <c r="A63174" s="5">
        <v>32420.0</v>
      </c>
    </row>
    <row r="63175">
      <c r="A63175" s="5">
        <v>12088.0</v>
      </c>
    </row>
    <row r="63176">
      <c r="A63176" s="5">
        <v>15415.0</v>
      </c>
    </row>
    <row r="63177">
      <c r="A63177" s="5">
        <v>29237.0</v>
      </c>
    </row>
    <row r="63178">
      <c r="A63178" s="5">
        <v>19900.0</v>
      </c>
    </row>
    <row r="63179">
      <c r="A63179" s="5">
        <v>17746.0</v>
      </c>
    </row>
    <row r="63180">
      <c r="A63180" s="5">
        <v>30713.0</v>
      </c>
    </row>
    <row r="63181">
      <c r="A63181" s="5">
        <v>11259.0</v>
      </c>
    </row>
    <row r="63182">
      <c r="A63182" s="5">
        <v>9088.0</v>
      </c>
    </row>
    <row r="63183">
      <c r="A63183" s="5">
        <v>23555.0</v>
      </c>
    </row>
    <row r="63184">
      <c r="A63184" s="5">
        <v>2105.0</v>
      </c>
    </row>
    <row r="63185">
      <c r="A63185" s="5">
        <v>10632.0</v>
      </c>
    </row>
    <row r="63186">
      <c r="A63186" s="5">
        <v>7739.0</v>
      </c>
    </row>
    <row r="63187">
      <c r="A63187" s="5">
        <v>5871.0</v>
      </c>
    </row>
    <row r="63188">
      <c r="A63188" s="5">
        <v>18007.0</v>
      </c>
    </row>
    <row r="63189">
      <c r="A63189" s="5">
        <v>20933.0</v>
      </c>
    </row>
    <row r="63190">
      <c r="A63190" s="5">
        <v>28669.0</v>
      </c>
    </row>
    <row r="63191">
      <c r="A63191" s="5">
        <v>27518.0</v>
      </c>
    </row>
    <row r="63192">
      <c r="A63192" s="5">
        <v>28526.0</v>
      </c>
    </row>
    <row r="63193">
      <c r="A63193" s="5">
        <v>21875.0</v>
      </c>
    </row>
    <row r="63194">
      <c r="A63194" s="5">
        <v>3670.0</v>
      </c>
    </row>
    <row r="63195">
      <c r="A63195" s="5">
        <v>8589.0</v>
      </c>
    </row>
    <row r="63196">
      <c r="A63196" s="5">
        <v>29239.0</v>
      </c>
    </row>
    <row r="63197">
      <c r="A63197" s="5">
        <v>21881.0</v>
      </c>
    </row>
    <row r="63198">
      <c r="A63198" s="5">
        <v>3934.0</v>
      </c>
    </row>
    <row r="63199">
      <c r="A63199" s="5">
        <v>19555.0</v>
      </c>
    </row>
    <row r="63200">
      <c r="A63200" s="5">
        <v>21547.0</v>
      </c>
    </row>
    <row r="63201">
      <c r="A63201" s="5">
        <v>17276.0</v>
      </c>
    </row>
    <row r="63202">
      <c r="A63202" s="5">
        <v>22520.0</v>
      </c>
    </row>
    <row r="63203">
      <c r="A63203" s="5">
        <v>20454.0</v>
      </c>
    </row>
    <row r="63204">
      <c r="A63204" s="5">
        <v>29160.0</v>
      </c>
    </row>
    <row r="63205">
      <c r="A63205" s="5">
        <v>12465.0</v>
      </c>
    </row>
    <row r="63206">
      <c r="A63206" s="5">
        <v>32600.0</v>
      </c>
    </row>
    <row r="63207">
      <c r="A63207" s="5">
        <v>17934.0</v>
      </c>
    </row>
    <row r="63208">
      <c r="A63208" s="5">
        <v>7894.0</v>
      </c>
    </row>
    <row r="63209">
      <c r="A63209" s="5">
        <v>32495.0</v>
      </c>
    </row>
    <row r="63210">
      <c r="A63210" s="5">
        <v>3011.0</v>
      </c>
    </row>
    <row r="63211">
      <c r="A63211" s="5">
        <v>22683.0</v>
      </c>
    </row>
    <row r="63212">
      <c r="A63212" s="5">
        <v>26634.0</v>
      </c>
    </row>
    <row r="63213">
      <c r="A63213" s="5">
        <v>10249.0</v>
      </c>
    </row>
    <row r="63214">
      <c r="A63214" s="5">
        <v>27798.0</v>
      </c>
    </row>
    <row r="63215">
      <c r="A63215" s="5">
        <v>25347.0</v>
      </c>
    </row>
    <row r="63216">
      <c r="A63216" s="5">
        <v>32363.0</v>
      </c>
    </row>
    <row r="63217">
      <c r="A63217" s="5">
        <v>3930.0</v>
      </c>
    </row>
    <row r="63218">
      <c r="A63218" s="5">
        <v>21898.0</v>
      </c>
    </row>
    <row r="63219">
      <c r="A63219" s="5">
        <v>28847.0</v>
      </c>
    </row>
    <row r="63220">
      <c r="A63220" s="5">
        <v>3091.0</v>
      </c>
    </row>
    <row r="63221">
      <c r="A63221" s="5">
        <v>4513.0</v>
      </c>
    </row>
    <row r="63222">
      <c r="A63222" s="5">
        <v>24374.0</v>
      </c>
    </row>
    <row r="63223">
      <c r="A63223" s="5">
        <v>27494.0</v>
      </c>
    </row>
    <row r="63224">
      <c r="A63224" s="5">
        <v>30968.0</v>
      </c>
    </row>
    <row r="63225">
      <c r="A63225" s="5">
        <v>18192.0</v>
      </c>
    </row>
    <row r="63226">
      <c r="A63226" s="5">
        <v>4310.0</v>
      </c>
    </row>
    <row r="63227">
      <c r="A63227" s="5">
        <v>3594.0</v>
      </c>
    </row>
    <row r="63228">
      <c r="A63228" s="5">
        <v>25291.0</v>
      </c>
    </row>
    <row r="63229">
      <c r="A63229" s="5">
        <v>11167.0</v>
      </c>
    </row>
    <row r="63230">
      <c r="A63230" s="5">
        <v>14154.0</v>
      </c>
    </row>
    <row r="63231">
      <c r="A63231" s="5">
        <v>28546.0</v>
      </c>
    </row>
    <row r="63232">
      <c r="A63232" s="5">
        <v>19488.0</v>
      </c>
    </row>
    <row r="63233">
      <c r="A63233" s="5">
        <v>8614.0</v>
      </c>
    </row>
    <row r="63234">
      <c r="A63234" s="5">
        <v>11618.0</v>
      </c>
    </row>
    <row r="63235">
      <c r="A63235" s="5">
        <v>14839.0</v>
      </c>
    </row>
    <row r="63236">
      <c r="A63236" s="5">
        <v>18128.0</v>
      </c>
    </row>
    <row r="63237">
      <c r="A63237" s="5">
        <v>683.0</v>
      </c>
    </row>
    <row r="63238">
      <c r="A63238" s="5">
        <v>31064.0</v>
      </c>
    </row>
    <row r="63239">
      <c r="A63239" s="5">
        <v>25155.0</v>
      </c>
    </row>
    <row r="63240">
      <c r="A63240" s="5">
        <v>7579.0</v>
      </c>
    </row>
    <row r="63241">
      <c r="A63241" s="5">
        <v>12920.0</v>
      </c>
    </row>
    <row r="63242">
      <c r="A63242" s="5">
        <v>25502.0</v>
      </c>
    </row>
    <row r="63243">
      <c r="A63243" s="5">
        <v>29606.0</v>
      </c>
    </row>
    <row r="63244">
      <c r="A63244" s="5">
        <v>16658.0</v>
      </c>
    </row>
    <row r="63245">
      <c r="A63245" s="5">
        <v>26737.0</v>
      </c>
    </row>
    <row r="63246">
      <c r="A63246" s="5">
        <v>27354.0</v>
      </c>
    </row>
    <row r="63247">
      <c r="A63247" s="5">
        <v>17339.0</v>
      </c>
    </row>
    <row r="63248">
      <c r="A63248" s="5">
        <v>31669.0</v>
      </c>
    </row>
    <row r="63249">
      <c r="A63249" s="5">
        <v>8997.0</v>
      </c>
    </row>
    <row r="63250">
      <c r="A63250" s="5">
        <v>14640.0</v>
      </c>
    </row>
    <row r="63251">
      <c r="A63251" s="5">
        <v>8875.0</v>
      </c>
    </row>
    <row r="63252">
      <c r="A63252" s="5">
        <v>12632.0</v>
      </c>
    </row>
    <row r="63253">
      <c r="A63253" s="5">
        <v>31267.0</v>
      </c>
    </row>
    <row r="63254">
      <c r="A63254" s="5">
        <v>32447.0</v>
      </c>
    </row>
    <row r="63255">
      <c r="A63255" s="5">
        <v>23457.0</v>
      </c>
    </row>
    <row r="63256">
      <c r="A63256" s="5">
        <v>11723.0</v>
      </c>
    </row>
    <row r="63257">
      <c r="A63257" s="5">
        <v>16911.0</v>
      </c>
    </row>
    <row r="63258">
      <c r="A63258" s="5">
        <v>21870.0</v>
      </c>
    </row>
    <row r="63259">
      <c r="A63259" s="5">
        <v>6526.0</v>
      </c>
    </row>
    <row r="63260">
      <c r="A63260" s="5">
        <v>18105.0</v>
      </c>
    </row>
    <row r="63261">
      <c r="A63261" s="5">
        <v>14069.0</v>
      </c>
    </row>
    <row r="63262">
      <c r="A63262" s="5">
        <v>4584.0</v>
      </c>
    </row>
    <row r="63263">
      <c r="A63263" s="5">
        <v>973.0</v>
      </c>
    </row>
    <row r="63264">
      <c r="A63264" s="5">
        <v>21713.0</v>
      </c>
    </row>
    <row r="63265">
      <c r="A63265" s="5">
        <v>8412.0</v>
      </c>
    </row>
    <row r="63266">
      <c r="A63266" s="5">
        <v>9701.0</v>
      </c>
    </row>
    <row r="63267">
      <c r="A63267" s="5">
        <v>10233.0</v>
      </c>
    </row>
    <row r="63268">
      <c r="A63268" s="5">
        <v>18468.0</v>
      </c>
    </row>
    <row r="63269">
      <c r="A63269" s="5">
        <v>9887.0</v>
      </c>
    </row>
    <row r="63270">
      <c r="A63270" s="5">
        <v>30636.0</v>
      </c>
    </row>
    <row r="63271">
      <c r="A63271" s="5">
        <v>701.0</v>
      </c>
    </row>
    <row r="63272">
      <c r="A63272" s="5">
        <v>23502.0</v>
      </c>
    </row>
    <row r="63273">
      <c r="A63273" s="5">
        <v>17144.0</v>
      </c>
    </row>
    <row r="63274">
      <c r="A63274" s="5">
        <v>21205.0</v>
      </c>
    </row>
    <row r="63275">
      <c r="A63275" s="5">
        <v>15837.0</v>
      </c>
    </row>
    <row r="63276">
      <c r="A63276" s="5">
        <v>11481.0</v>
      </c>
    </row>
    <row r="63277">
      <c r="A63277" s="5">
        <v>4062.0</v>
      </c>
    </row>
    <row r="63278">
      <c r="A63278" s="5">
        <v>22100.0</v>
      </c>
    </row>
    <row r="63279">
      <c r="A63279" s="5">
        <v>30228.0</v>
      </c>
    </row>
    <row r="63280">
      <c r="A63280" s="5">
        <v>14430.0</v>
      </c>
    </row>
    <row r="63281">
      <c r="A63281" s="5">
        <v>23569.0</v>
      </c>
    </row>
    <row r="63282">
      <c r="A63282" s="5">
        <v>947.0</v>
      </c>
    </row>
    <row r="63283">
      <c r="A63283" s="5">
        <v>7501.0</v>
      </c>
    </row>
    <row r="63284">
      <c r="A63284" s="5">
        <v>1261.0</v>
      </c>
    </row>
    <row r="63285">
      <c r="A63285" s="5">
        <v>16115.0</v>
      </c>
    </row>
    <row r="63286">
      <c r="A63286" s="5">
        <v>21407.0</v>
      </c>
    </row>
    <row r="63287">
      <c r="A63287" s="5">
        <v>19734.0</v>
      </c>
    </row>
    <row r="63288">
      <c r="A63288" s="5">
        <v>31535.0</v>
      </c>
    </row>
    <row r="63289">
      <c r="A63289" s="5">
        <v>7833.0</v>
      </c>
    </row>
    <row r="63290">
      <c r="A63290" s="5">
        <v>29606.0</v>
      </c>
    </row>
    <row r="63291">
      <c r="A63291" s="5">
        <v>7505.0</v>
      </c>
    </row>
    <row r="63292">
      <c r="A63292" s="5">
        <v>12746.0</v>
      </c>
    </row>
    <row r="63293">
      <c r="A63293" s="5">
        <v>23586.0</v>
      </c>
    </row>
    <row r="63294">
      <c r="A63294" s="5">
        <v>4415.0</v>
      </c>
    </row>
    <row r="63295">
      <c r="A63295" s="5">
        <v>21292.0</v>
      </c>
    </row>
    <row r="63296">
      <c r="A63296" s="5">
        <v>12421.0</v>
      </c>
    </row>
    <row r="63297">
      <c r="A63297" s="5">
        <v>6727.0</v>
      </c>
    </row>
    <row r="63298">
      <c r="A63298" s="5">
        <v>22027.0</v>
      </c>
    </row>
    <row r="63299">
      <c r="A63299" s="5">
        <v>31828.0</v>
      </c>
    </row>
    <row r="63300">
      <c r="A63300" s="5">
        <v>28333.0</v>
      </c>
    </row>
    <row r="63301">
      <c r="A63301" s="5">
        <v>21044.0</v>
      </c>
    </row>
    <row r="63302">
      <c r="A63302" s="5">
        <v>31066.0</v>
      </c>
    </row>
    <row r="63303">
      <c r="A63303" s="5">
        <v>19046.0</v>
      </c>
    </row>
    <row r="63304">
      <c r="A63304" s="5">
        <v>4279.0</v>
      </c>
    </row>
    <row r="63305">
      <c r="A63305" s="5">
        <v>10902.0</v>
      </c>
    </row>
    <row r="63306">
      <c r="A63306" s="5">
        <v>2801.0</v>
      </c>
    </row>
    <row r="63307">
      <c r="A63307" s="5">
        <v>17063.0</v>
      </c>
    </row>
    <row r="63308">
      <c r="A63308" s="5">
        <v>10534.0</v>
      </c>
    </row>
    <row r="63309">
      <c r="A63309" s="5">
        <v>17654.0</v>
      </c>
    </row>
    <row r="63310">
      <c r="A63310" s="5">
        <v>23307.0</v>
      </c>
    </row>
    <row r="63311">
      <c r="A63311" s="5">
        <v>5620.0</v>
      </c>
    </row>
    <row r="63312">
      <c r="A63312" s="5">
        <v>176.0</v>
      </c>
    </row>
    <row r="63313">
      <c r="A63313" s="5">
        <v>30021.0</v>
      </c>
    </row>
    <row r="63314">
      <c r="A63314" s="5">
        <v>9117.0</v>
      </c>
    </row>
    <row r="63315">
      <c r="A63315" s="5">
        <v>13564.0</v>
      </c>
    </row>
    <row r="63316">
      <c r="A63316" s="5">
        <v>10652.0</v>
      </c>
    </row>
    <row r="63317">
      <c r="A63317" s="5">
        <v>6072.0</v>
      </c>
    </row>
    <row r="63318">
      <c r="A63318" s="5">
        <v>22238.0</v>
      </c>
    </row>
    <row r="63319">
      <c r="A63319" s="5">
        <v>29868.0</v>
      </c>
    </row>
    <row r="63320">
      <c r="A63320" s="5">
        <v>25198.0</v>
      </c>
    </row>
    <row r="63321">
      <c r="A63321" s="5">
        <v>30934.0</v>
      </c>
    </row>
    <row r="63322">
      <c r="A63322" s="5">
        <v>14087.0</v>
      </c>
    </row>
    <row r="63323">
      <c r="A63323" s="5">
        <v>22251.0</v>
      </c>
    </row>
    <row r="63324">
      <c r="A63324" s="5">
        <v>3014.0</v>
      </c>
    </row>
    <row r="63325">
      <c r="A63325" s="5">
        <v>975.0</v>
      </c>
    </row>
    <row r="63326">
      <c r="A63326" s="5">
        <v>6999.0</v>
      </c>
    </row>
    <row r="63327">
      <c r="A63327" s="5">
        <v>19336.0</v>
      </c>
    </row>
    <row r="63328">
      <c r="A63328" s="5">
        <v>13702.0</v>
      </c>
    </row>
    <row r="63329">
      <c r="A63329" s="5">
        <v>11023.0</v>
      </c>
    </row>
    <row r="63330">
      <c r="A63330" s="5">
        <v>1627.0</v>
      </c>
    </row>
    <row r="63331">
      <c r="A63331" s="5">
        <v>32112.0</v>
      </c>
    </row>
    <row r="63332">
      <c r="A63332" s="5">
        <v>1843.0</v>
      </c>
    </row>
    <row r="63333">
      <c r="A63333" s="5">
        <v>16147.0</v>
      </c>
    </row>
    <row r="63334">
      <c r="A63334" s="5">
        <v>29036.0</v>
      </c>
    </row>
    <row r="63335">
      <c r="A63335" s="5">
        <v>37.0</v>
      </c>
    </row>
    <row r="63336">
      <c r="A63336" s="5">
        <v>1950.0</v>
      </c>
    </row>
    <row r="63337">
      <c r="A63337" s="5">
        <v>10107.0</v>
      </c>
    </row>
    <row r="63338">
      <c r="A63338" s="5">
        <v>29049.0</v>
      </c>
    </row>
    <row r="63339">
      <c r="A63339" s="5">
        <v>29035.0</v>
      </c>
    </row>
    <row r="63340">
      <c r="A63340" s="5">
        <v>1987.0</v>
      </c>
    </row>
    <row r="63341">
      <c r="A63341" s="5">
        <v>12897.0</v>
      </c>
    </row>
    <row r="63342">
      <c r="A63342" s="5">
        <v>6407.0</v>
      </c>
    </row>
    <row r="63343">
      <c r="A63343" s="5">
        <v>25413.0</v>
      </c>
    </row>
    <row r="63344">
      <c r="A63344" s="5">
        <v>13553.0</v>
      </c>
    </row>
    <row r="63345">
      <c r="A63345" s="5">
        <v>28138.0</v>
      </c>
    </row>
    <row r="63346">
      <c r="A63346" s="5">
        <v>15221.0</v>
      </c>
    </row>
    <row r="63347">
      <c r="A63347" s="5">
        <v>8735.0</v>
      </c>
    </row>
    <row r="63348">
      <c r="A63348" s="5">
        <v>5675.0</v>
      </c>
    </row>
    <row r="63349">
      <c r="A63349" s="5">
        <v>16410.0</v>
      </c>
    </row>
    <row r="63350">
      <c r="A63350" s="5">
        <v>30085.0</v>
      </c>
    </row>
    <row r="63351">
      <c r="A63351" s="5">
        <v>11085.0</v>
      </c>
    </row>
    <row r="63352">
      <c r="A63352" s="5">
        <v>30927.0</v>
      </c>
    </row>
    <row r="63353">
      <c r="A63353" s="5">
        <v>12525.0</v>
      </c>
    </row>
    <row r="63354">
      <c r="A63354" s="5">
        <v>7960.0</v>
      </c>
    </row>
    <row r="63355">
      <c r="A63355" s="5">
        <v>26548.0</v>
      </c>
    </row>
    <row r="63356">
      <c r="A63356" s="5">
        <v>4213.0</v>
      </c>
    </row>
    <row r="63357">
      <c r="A63357" s="5">
        <v>6819.0</v>
      </c>
    </row>
    <row r="63358">
      <c r="A63358" s="5">
        <v>2617.0</v>
      </c>
    </row>
    <row r="63359">
      <c r="A63359" s="5">
        <v>32455.0</v>
      </c>
    </row>
    <row r="63360">
      <c r="A63360" s="5">
        <v>19994.0</v>
      </c>
    </row>
    <row r="63361">
      <c r="A63361" s="5">
        <v>13403.0</v>
      </c>
    </row>
    <row r="63362">
      <c r="A63362" s="5">
        <v>13149.0</v>
      </c>
    </row>
    <row r="63363">
      <c r="A63363" s="5">
        <v>21942.0</v>
      </c>
    </row>
    <row r="63364">
      <c r="A63364" s="5">
        <v>12926.0</v>
      </c>
    </row>
    <row r="63365">
      <c r="A63365" s="5">
        <v>10979.0</v>
      </c>
    </row>
    <row r="63366">
      <c r="A63366" s="5">
        <v>18153.0</v>
      </c>
    </row>
    <row r="63367">
      <c r="A63367" s="5">
        <v>3809.0</v>
      </c>
    </row>
    <row r="63368">
      <c r="A63368" s="5">
        <v>8138.0</v>
      </c>
    </row>
    <row r="63369">
      <c r="A63369" s="5">
        <v>15311.0</v>
      </c>
    </row>
    <row r="63370">
      <c r="A63370" s="5">
        <v>8181.0</v>
      </c>
    </row>
    <row r="63371">
      <c r="A63371" s="5">
        <v>7571.0</v>
      </c>
    </row>
    <row r="63372">
      <c r="A63372" s="5">
        <v>28278.0</v>
      </c>
    </row>
    <row r="63373">
      <c r="A63373" s="5">
        <v>1736.0</v>
      </c>
    </row>
    <row r="63374">
      <c r="A63374" s="5">
        <v>9296.0</v>
      </c>
    </row>
    <row r="63375">
      <c r="A63375" s="5">
        <v>16877.0</v>
      </c>
    </row>
    <row r="63376">
      <c r="A63376" s="5">
        <v>18794.0</v>
      </c>
    </row>
    <row r="63377">
      <c r="A63377" s="5">
        <v>2343.0</v>
      </c>
    </row>
    <row r="63378">
      <c r="A63378" s="5">
        <v>8644.0</v>
      </c>
    </row>
    <row r="63379">
      <c r="A63379" s="5">
        <v>288.0</v>
      </c>
    </row>
    <row r="63380">
      <c r="A63380" s="5">
        <v>5475.0</v>
      </c>
    </row>
    <row r="63381">
      <c r="A63381" s="5">
        <v>30659.0</v>
      </c>
    </row>
    <row r="63382">
      <c r="A63382" s="5">
        <v>4251.0</v>
      </c>
    </row>
    <row r="63383">
      <c r="A63383" s="5">
        <v>28128.0</v>
      </c>
    </row>
    <row r="63384">
      <c r="A63384" s="5">
        <v>26521.0</v>
      </c>
    </row>
    <row r="63385">
      <c r="A63385" s="5">
        <v>27398.0</v>
      </c>
    </row>
    <row r="63386">
      <c r="A63386" s="5">
        <v>24417.0</v>
      </c>
    </row>
    <row r="63387">
      <c r="A63387" s="5">
        <v>21781.0</v>
      </c>
    </row>
    <row r="63388">
      <c r="A63388" s="5">
        <v>20383.0</v>
      </c>
    </row>
    <row r="63389">
      <c r="A63389" s="5">
        <v>4423.0</v>
      </c>
    </row>
    <row r="63390">
      <c r="A63390" s="5">
        <v>11244.0</v>
      </c>
    </row>
    <row r="63391">
      <c r="A63391" s="5">
        <v>8915.0</v>
      </c>
    </row>
    <row r="63392">
      <c r="A63392" s="5">
        <v>30858.0</v>
      </c>
    </row>
    <row r="63393">
      <c r="A63393" s="5">
        <v>23379.0</v>
      </c>
    </row>
    <row r="63394">
      <c r="A63394" s="5">
        <v>3482.0</v>
      </c>
    </row>
    <row r="63395">
      <c r="A63395" s="5">
        <v>5004.0</v>
      </c>
    </row>
    <row r="63396">
      <c r="A63396" s="5">
        <v>25941.0</v>
      </c>
    </row>
    <row r="63397">
      <c r="A63397" s="5">
        <v>22349.0</v>
      </c>
    </row>
    <row r="63398">
      <c r="A63398" s="5">
        <v>21722.0</v>
      </c>
    </row>
    <row r="63399">
      <c r="A63399" s="5">
        <v>1412.0</v>
      </c>
    </row>
    <row r="63400">
      <c r="A63400" s="5">
        <v>19588.0</v>
      </c>
    </row>
    <row r="63401">
      <c r="A63401" s="5">
        <v>11705.0</v>
      </c>
    </row>
    <row r="63402">
      <c r="A63402" s="5">
        <v>25582.0</v>
      </c>
    </row>
    <row r="63403">
      <c r="A63403" s="5">
        <v>32390.0</v>
      </c>
    </row>
    <row r="63404">
      <c r="A63404" s="5">
        <v>22280.0</v>
      </c>
    </row>
    <row r="63405">
      <c r="A63405" s="5">
        <v>29907.0</v>
      </c>
    </row>
    <row r="63406">
      <c r="A63406" s="5">
        <v>1263.0</v>
      </c>
    </row>
    <row r="63407">
      <c r="A63407" s="5">
        <v>14806.0</v>
      </c>
    </row>
    <row r="63408">
      <c r="A63408" s="5">
        <v>18019.0</v>
      </c>
    </row>
    <row r="63409">
      <c r="A63409" s="5">
        <v>20005.0</v>
      </c>
    </row>
    <row r="63410">
      <c r="A63410" s="5">
        <v>24849.0</v>
      </c>
    </row>
    <row r="63411">
      <c r="A63411" s="5">
        <v>21094.0</v>
      </c>
    </row>
    <row r="63412">
      <c r="A63412" s="5">
        <v>17932.0</v>
      </c>
    </row>
    <row r="63413">
      <c r="A63413" s="5">
        <v>600.0</v>
      </c>
    </row>
    <row r="63414">
      <c r="A63414" s="5">
        <v>32040.0</v>
      </c>
    </row>
    <row r="63415">
      <c r="A63415" s="5">
        <v>23884.0</v>
      </c>
    </row>
    <row r="63416">
      <c r="A63416" s="5">
        <v>27669.0</v>
      </c>
    </row>
    <row r="63417">
      <c r="A63417" s="5">
        <v>3915.0</v>
      </c>
    </row>
    <row r="63418">
      <c r="A63418" s="5">
        <v>24427.0</v>
      </c>
    </row>
    <row r="63419">
      <c r="A63419" s="5">
        <v>2164.0</v>
      </c>
    </row>
    <row r="63420">
      <c r="A63420" s="5">
        <v>11531.0</v>
      </c>
    </row>
    <row r="63421">
      <c r="A63421" s="5">
        <v>23650.0</v>
      </c>
    </row>
    <row r="63422">
      <c r="A63422" s="5">
        <v>17016.0</v>
      </c>
    </row>
    <row r="63423">
      <c r="A63423" s="5">
        <v>4498.0</v>
      </c>
    </row>
    <row r="63424">
      <c r="A63424" s="5">
        <v>18206.0</v>
      </c>
    </row>
    <row r="63425">
      <c r="A63425" s="5">
        <v>2337.0</v>
      </c>
    </row>
    <row r="63426">
      <c r="A63426" s="5">
        <v>31129.0</v>
      </c>
    </row>
    <row r="63427">
      <c r="A63427" s="5">
        <v>10587.0</v>
      </c>
    </row>
    <row r="63428">
      <c r="A63428" s="5">
        <v>26753.0</v>
      </c>
    </row>
    <row r="63429">
      <c r="A63429" s="5">
        <v>2553.0</v>
      </c>
    </row>
    <row r="63430">
      <c r="A63430" s="5">
        <v>27206.0</v>
      </c>
    </row>
    <row r="63431">
      <c r="A63431" s="5">
        <v>5877.0</v>
      </c>
    </row>
    <row r="63432">
      <c r="A63432" s="5">
        <v>5396.0</v>
      </c>
    </row>
    <row r="63433">
      <c r="A63433" s="5">
        <v>1889.0</v>
      </c>
    </row>
    <row r="63434">
      <c r="A63434" s="5">
        <v>16107.0</v>
      </c>
    </row>
    <row r="63435">
      <c r="A63435" s="5">
        <v>12204.0</v>
      </c>
    </row>
    <row r="63436">
      <c r="A63436" s="5">
        <v>3905.0</v>
      </c>
    </row>
    <row r="63437">
      <c r="A63437" s="5">
        <v>13097.0</v>
      </c>
    </row>
    <row r="63438">
      <c r="A63438" s="5">
        <v>14059.0</v>
      </c>
    </row>
    <row r="63439">
      <c r="A63439" s="5">
        <v>30438.0</v>
      </c>
    </row>
    <row r="63440">
      <c r="A63440" s="5">
        <v>18467.0</v>
      </c>
    </row>
    <row r="63441">
      <c r="A63441" s="5">
        <v>2059.0</v>
      </c>
    </row>
    <row r="63442">
      <c r="A63442" s="5">
        <v>14308.0</v>
      </c>
    </row>
    <row r="63443">
      <c r="A63443" s="5">
        <v>31321.0</v>
      </c>
    </row>
    <row r="63444">
      <c r="A63444" s="5">
        <v>6894.0</v>
      </c>
    </row>
    <row r="63445">
      <c r="A63445" s="5">
        <v>10116.0</v>
      </c>
    </row>
    <row r="63446">
      <c r="A63446" s="5">
        <v>1077.0</v>
      </c>
    </row>
    <row r="63447">
      <c r="A63447" s="5">
        <v>15995.0</v>
      </c>
    </row>
    <row r="63448">
      <c r="A63448" s="5">
        <v>22411.0</v>
      </c>
    </row>
    <row r="63449">
      <c r="A63449" s="5">
        <v>18914.0</v>
      </c>
    </row>
    <row r="63450">
      <c r="A63450" s="5">
        <v>15037.0</v>
      </c>
    </row>
    <row r="63451">
      <c r="A63451" s="5">
        <v>20282.0</v>
      </c>
    </row>
    <row r="63452">
      <c r="A63452" s="5">
        <v>24706.0</v>
      </c>
    </row>
    <row r="63453">
      <c r="A63453" s="5">
        <v>29853.0</v>
      </c>
    </row>
    <row r="63454">
      <c r="A63454" s="5">
        <v>998.0</v>
      </c>
    </row>
    <row r="63455">
      <c r="A63455" s="5">
        <v>18670.0</v>
      </c>
    </row>
    <row r="63456">
      <c r="A63456" s="5">
        <v>24605.0</v>
      </c>
    </row>
    <row r="63457">
      <c r="A63457" s="5">
        <v>27370.0</v>
      </c>
    </row>
    <row r="63458">
      <c r="A63458" s="5">
        <v>4066.0</v>
      </c>
    </row>
    <row r="63459">
      <c r="A63459" s="5">
        <v>28044.0</v>
      </c>
    </row>
    <row r="63460">
      <c r="A63460" s="5">
        <v>22731.0</v>
      </c>
    </row>
    <row r="63461">
      <c r="A63461" s="5">
        <v>3214.0</v>
      </c>
    </row>
    <row r="63462">
      <c r="A63462" s="5">
        <v>18997.0</v>
      </c>
    </row>
    <row r="63463">
      <c r="A63463" s="5">
        <v>6684.0</v>
      </c>
    </row>
    <row r="63464">
      <c r="A63464" s="5">
        <v>5314.0</v>
      </c>
    </row>
    <row r="63465">
      <c r="A63465" s="5">
        <v>5872.0</v>
      </c>
    </row>
    <row r="63466">
      <c r="A63466" s="5">
        <v>26228.0</v>
      </c>
    </row>
    <row r="63467">
      <c r="A63467" s="5">
        <v>12397.0</v>
      </c>
    </row>
    <row r="63468">
      <c r="A63468" s="5">
        <v>14568.0</v>
      </c>
    </row>
    <row r="63469">
      <c r="A63469" s="5">
        <v>31859.0</v>
      </c>
    </row>
    <row r="63470">
      <c r="A63470" s="5">
        <v>10828.0</v>
      </c>
    </row>
    <row r="63471">
      <c r="A63471" s="5">
        <v>18695.0</v>
      </c>
    </row>
    <row r="63472">
      <c r="A63472" s="5">
        <v>32500.0</v>
      </c>
    </row>
    <row r="63473">
      <c r="A63473" s="5">
        <v>17922.0</v>
      </c>
    </row>
    <row r="63474">
      <c r="A63474" s="5">
        <v>6341.0</v>
      </c>
    </row>
    <row r="63475">
      <c r="A63475" s="5">
        <v>16737.0</v>
      </c>
    </row>
    <row r="63476">
      <c r="A63476" s="5">
        <v>23248.0</v>
      </c>
    </row>
    <row r="63477">
      <c r="A63477" s="5">
        <v>13037.0</v>
      </c>
    </row>
    <row r="63478">
      <c r="A63478" s="5">
        <v>25288.0</v>
      </c>
    </row>
    <row r="63479">
      <c r="A63479" s="5">
        <v>31316.0</v>
      </c>
    </row>
    <row r="63480">
      <c r="A63480" s="5">
        <v>3906.0</v>
      </c>
    </row>
    <row r="63481">
      <c r="A63481" s="5">
        <v>2803.0</v>
      </c>
    </row>
    <row r="63482">
      <c r="A63482" s="5">
        <v>16608.0</v>
      </c>
    </row>
    <row r="63483">
      <c r="A63483" s="5">
        <v>23248.0</v>
      </c>
    </row>
    <row r="63484">
      <c r="A63484" s="5">
        <v>30156.0</v>
      </c>
    </row>
    <row r="63485">
      <c r="A63485" s="5">
        <v>22176.0</v>
      </c>
    </row>
    <row r="63486">
      <c r="A63486" s="5">
        <v>6717.0</v>
      </c>
    </row>
    <row r="63487">
      <c r="A63487" s="5">
        <v>27342.0</v>
      </c>
    </row>
    <row r="63488">
      <c r="A63488" s="5">
        <v>32209.0</v>
      </c>
    </row>
    <row r="63489">
      <c r="A63489" s="5">
        <v>29145.0</v>
      </c>
    </row>
    <row r="63490">
      <c r="A63490" s="5">
        <v>7422.0</v>
      </c>
    </row>
    <row r="63491">
      <c r="A63491" s="5">
        <v>6789.0</v>
      </c>
    </row>
    <row r="63492">
      <c r="A63492" s="5">
        <v>9976.0</v>
      </c>
    </row>
    <row r="63493">
      <c r="A63493" s="5">
        <v>11445.0</v>
      </c>
    </row>
    <row r="63494">
      <c r="A63494" s="5">
        <v>11184.0</v>
      </c>
    </row>
    <row r="63495">
      <c r="A63495" s="5">
        <v>2529.0</v>
      </c>
    </row>
    <row r="63496">
      <c r="A63496" s="5">
        <v>31446.0</v>
      </c>
    </row>
    <row r="63497">
      <c r="A63497" s="5">
        <v>28302.0</v>
      </c>
    </row>
    <row r="63498">
      <c r="A63498" s="5">
        <v>17425.0</v>
      </c>
    </row>
    <row r="63499">
      <c r="A63499" s="5">
        <v>25649.0</v>
      </c>
    </row>
    <row r="63500">
      <c r="A63500" s="5">
        <v>18887.0</v>
      </c>
    </row>
    <row r="63501">
      <c r="A63501" s="5">
        <v>3928.0</v>
      </c>
    </row>
    <row r="63502">
      <c r="A63502" s="5">
        <v>17178.0</v>
      </c>
    </row>
    <row r="63503">
      <c r="A63503" s="5">
        <v>9248.0</v>
      </c>
    </row>
    <row r="63504">
      <c r="A63504" s="5">
        <v>12060.0</v>
      </c>
    </row>
    <row r="63505">
      <c r="A63505" s="5">
        <v>23346.0</v>
      </c>
    </row>
    <row r="63506">
      <c r="A63506" s="5">
        <v>10813.0</v>
      </c>
    </row>
    <row r="63507">
      <c r="A63507" s="5">
        <v>21478.0</v>
      </c>
    </row>
    <row r="63508">
      <c r="A63508" s="5">
        <v>8316.0</v>
      </c>
    </row>
    <row r="63509">
      <c r="A63509" s="5">
        <v>29755.0</v>
      </c>
    </row>
    <row r="63510">
      <c r="A63510" s="5">
        <v>18924.0</v>
      </c>
    </row>
    <row r="63511">
      <c r="A63511" s="5">
        <v>7615.0</v>
      </c>
    </row>
    <row r="63512">
      <c r="A63512" s="5">
        <v>3204.0</v>
      </c>
    </row>
    <row r="63513">
      <c r="A63513" s="5">
        <v>1703.0</v>
      </c>
    </row>
    <row r="63514">
      <c r="A63514" s="5">
        <v>30042.0</v>
      </c>
    </row>
    <row r="63515">
      <c r="A63515" s="5">
        <v>16540.0</v>
      </c>
    </row>
    <row r="63516">
      <c r="A63516" s="5">
        <v>19633.0</v>
      </c>
    </row>
    <row r="63517">
      <c r="A63517" s="5">
        <v>786.0</v>
      </c>
    </row>
    <row r="63518">
      <c r="A63518" s="5">
        <v>9093.0</v>
      </c>
    </row>
    <row r="63519">
      <c r="A63519" s="5">
        <v>15641.0</v>
      </c>
    </row>
    <row r="63520">
      <c r="A63520" s="5">
        <v>28288.0</v>
      </c>
    </row>
    <row r="63521">
      <c r="A63521" s="5">
        <v>21267.0</v>
      </c>
    </row>
    <row r="63522">
      <c r="A63522" s="5">
        <v>8564.0</v>
      </c>
    </row>
    <row r="63523">
      <c r="A63523" s="5">
        <v>20144.0</v>
      </c>
    </row>
    <row r="63524">
      <c r="A63524" s="5">
        <v>6099.0</v>
      </c>
    </row>
    <row r="63525">
      <c r="A63525" s="5">
        <v>15381.0</v>
      </c>
    </row>
    <row r="63526">
      <c r="A63526" s="5">
        <v>14781.0</v>
      </c>
    </row>
    <row r="63527">
      <c r="A63527" s="5">
        <v>1324.0</v>
      </c>
    </row>
    <row r="63528">
      <c r="A63528" s="5">
        <v>2711.0</v>
      </c>
    </row>
    <row r="63529">
      <c r="A63529" s="5">
        <v>25698.0</v>
      </c>
    </row>
    <row r="63530">
      <c r="A63530" s="5">
        <v>30027.0</v>
      </c>
    </row>
    <row r="63531">
      <c r="A63531" s="5">
        <v>4704.0</v>
      </c>
    </row>
    <row r="63532">
      <c r="A63532" s="5">
        <v>2980.0</v>
      </c>
    </row>
    <row r="63533">
      <c r="A63533" s="5">
        <v>11905.0</v>
      </c>
    </row>
    <row r="63534">
      <c r="A63534" s="5">
        <v>22878.0</v>
      </c>
    </row>
    <row r="63535">
      <c r="A63535" s="5">
        <v>8216.0</v>
      </c>
    </row>
    <row r="63536">
      <c r="A63536" s="5">
        <v>12516.0</v>
      </c>
    </row>
    <row r="63537">
      <c r="A63537" s="5">
        <v>24258.0</v>
      </c>
    </row>
    <row r="63538">
      <c r="A63538" s="5">
        <v>18131.0</v>
      </c>
    </row>
    <row r="63539">
      <c r="A63539" s="5">
        <v>16976.0</v>
      </c>
    </row>
    <row r="63540">
      <c r="A63540" s="5">
        <v>23224.0</v>
      </c>
    </row>
    <row r="63541">
      <c r="A63541" s="5">
        <v>16151.0</v>
      </c>
    </row>
    <row r="63542">
      <c r="A63542" s="5">
        <v>24230.0</v>
      </c>
    </row>
    <row r="63543">
      <c r="A63543" s="5">
        <v>22948.0</v>
      </c>
    </row>
    <row r="63544">
      <c r="A63544" s="5">
        <v>23703.0</v>
      </c>
    </row>
    <row r="63545">
      <c r="A63545" s="5">
        <v>13605.0</v>
      </c>
    </row>
    <row r="63546">
      <c r="A63546" s="5">
        <v>4021.0</v>
      </c>
    </row>
    <row r="63547">
      <c r="A63547" s="5">
        <v>31240.0</v>
      </c>
    </row>
    <row r="63548">
      <c r="A63548" s="5">
        <v>6393.0</v>
      </c>
    </row>
    <row r="63549">
      <c r="A63549" s="5">
        <v>32411.0</v>
      </c>
    </row>
    <row r="63550">
      <c r="A63550" s="5">
        <v>12743.0</v>
      </c>
    </row>
    <row r="63551">
      <c r="A63551" s="5">
        <v>10681.0</v>
      </c>
    </row>
    <row r="63552">
      <c r="A63552" s="5">
        <v>5235.0</v>
      </c>
    </row>
    <row r="63553">
      <c r="A63553" s="5">
        <v>1987.0</v>
      </c>
    </row>
    <row r="63554">
      <c r="A63554" s="5">
        <v>20940.0</v>
      </c>
    </row>
    <row r="63555">
      <c r="A63555" s="5">
        <v>3188.0</v>
      </c>
    </row>
    <row r="63556">
      <c r="A63556" s="5">
        <v>17443.0</v>
      </c>
    </row>
    <row r="63557">
      <c r="A63557" s="5">
        <v>4183.0</v>
      </c>
    </row>
    <row r="63558">
      <c r="A63558" s="5">
        <v>4967.0</v>
      </c>
    </row>
    <row r="63559">
      <c r="A63559" s="5">
        <v>20197.0</v>
      </c>
    </row>
    <row r="63560">
      <c r="A63560" s="5">
        <v>6990.0</v>
      </c>
    </row>
    <row r="63561">
      <c r="A63561" s="5">
        <v>4757.0</v>
      </c>
    </row>
    <row r="63562">
      <c r="A63562" s="5">
        <v>19369.0</v>
      </c>
    </row>
    <row r="63563">
      <c r="A63563" s="5">
        <v>26210.0</v>
      </c>
    </row>
    <row r="63564">
      <c r="A63564" s="5">
        <v>7240.0</v>
      </c>
    </row>
    <row r="63565">
      <c r="A63565" s="5">
        <v>8341.0</v>
      </c>
    </row>
    <row r="63566">
      <c r="A63566" s="5">
        <v>14624.0</v>
      </c>
    </row>
    <row r="63567">
      <c r="A63567" s="5">
        <v>30937.0</v>
      </c>
    </row>
    <row r="63568">
      <c r="A63568" s="5">
        <v>28820.0</v>
      </c>
    </row>
    <row r="63569">
      <c r="A63569" s="5">
        <v>11227.0</v>
      </c>
    </row>
    <row r="63570">
      <c r="A63570" s="5">
        <v>32016.0</v>
      </c>
    </row>
    <row r="63571">
      <c r="A63571" s="5">
        <v>263.0</v>
      </c>
    </row>
    <row r="63572">
      <c r="A63572" s="5">
        <v>19533.0</v>
      </c>
    </row>
    <row r="63573">
      <c r="A63573" s="5">
        <v>27433.0</v>
      </c>
    </row>
    <row r="63574">
      <c r="A63574" s="5">
        <v>14848.0</v>
      </c>
    </row>
    <row r="63575">
      <c r="A63575" s="5">
        <v>747.0</v>
      </c>
    </row>
    <row r="63576">
      <c r="A63576" s="5">
        <v>8388.0</v>
      </c>
    </row>
    <row r="63577">
      <c r="A63577" s="5">
        <v>21142.0</v>
      </c>
    </row>
    <row r="63578">
      <c r="A63578" s="5">
        <v>31608.0</v>
      </c>
    </row>
    <row r="63579">
      <c r="A63579" s="5">
        <v>25723.0</v>
      </c>
    </row>
    <row r="63580">
      <c r="A63580" s="5">
        <v>25195.0</v>
      </c>
    </row>
    <row r="63581">
      <c r="A63581" s="5">
        <v>20964.0</v>
      </c>
    </row>
    <row r="63582">
      <c r="A63582" s="5">
        <v>19210.0</v>
      </c>
    </row>
    <row r="63583">
      <c r="A63583" s="5">
        <v>16021.0</v>
      </c>
    </row>
    <row r="63584">
      <c r="A63584" s="5">
        <v>26098.0</v>
      </c>
    </row>
    <row r="63585">
      <c r="A63585" s="5">
        <v>19727.0</v>
      </c>
    </row>
    <row r="63586">
      <c r="A63586" s="5">
        <v>5775.0</v>
      </c>
    </row>
    <row r="63587">
      <c r="A63587" s="5">
        <v>14904.0</v>
      </c>
    </row>
    <row r="63588">
      <c r="A63588" s="5">
        <v>6319.0</v>
      </c>
    </row>
    <row r="63589">
      <c r="A63589" s="5">
        <v>802.0</v>
      </c>
    </row>
    <row r="63590">
      <c r="A63590" s="5">
        <v>19379.0</v>
      </c>
    </row>
    <row r="63591">
      <c r="A63591" s="5">
        <v>19956.0</v>
      </c>
    </row>
    <row r="63592">
      <c r="A63592" s="5">
        <v>6211.0</v>
      </c>
    </row>
    <row r="63593">
      <c r="A63593" s="5">
        <v>22350.0</v>
      </c>
    </row>
    <row r="63594">
      <c r="A63594" s="5">
        <v>19636.0</v>
      </c>
    </row>
    <row r="63595">
      <c r="A63595" s="5">
        <v>28575.0</v>
      </c>
    </row>
    <row r="63596">
      <c r="A63596" s="5">
        <v>28027.0</v>
      </c>
    </row>
    <row r="63597">
      <c r="A63597" s="5">
        <v>12349.0</v>
      </c>
    </row>
    <row r="63598">
      <c r="A63598" s="5">
        <v>8806.0</v>
      </c>
    </row>
    <row r="63599">
      <c r="A63599" s="5">
        <v>3658.0</v>
      </c>
    </row>
    <row r="63600">
      <c r="A63600" s="5">
        <v>28276.0</v>
      </c>
    </row>
    <row r="63601">
      <c r="A63601" s="5">
        <v>24996.0</v>
      </c>
    </row>
    <row r="63602">
      <c r="A63602" s="5">
        <v>3963.0</v>
      </c>
    </row>
    <row r="63603">
      <c r="A63603" s="5">
        <v>26739.0</v>
      </c>
    </row>
    <row r="63604">
      <c r="A63604" s="5">
        <v>3075.0</v>
      </c>
    </row>
    <row r="63605">
      <c r="A63605" s="5">
        <v>21528.0</v>
      </c>
    </row>
    <row r="63606">
      <c r="A63606" s="5">
        <v>26881.0</v>
      </c>
    </row>
    <row r="63607">
      <c r="A63607" s="5">
        <v>4733.0</v>
      </c>
    </row>
    <row r="63608">
      <c r="A63608" s="5">
        <v>3667.0</v>
      </c>
    </row>
    <row r="63609">
      <c r="A63609" s="5">
        <v>24354.0</v>
      </c>
    </row>
    <row r="63610">
      <c r="A63610" s="5">
        <v>22572.0</v>
      </c>
    </row>
    <row r="63611">
      <c r="A63611" s="5">
        <v>16733.0</v>
      </c>
    </row>
    <row r="63612">
      <c r="A63612" s="5">
        <v>1232.0</v>
      </c>
    </row>
    <row r="63613">
      <c r="A63613" s="5">
        <v>2453.0</v>
      </c>
    </row>
    <row r="63614">
      <c r="A63614" s="5">
        <v>26966.0</v>
      </c>
    </row>
    <row r="63615">
      <c r="A63615" s="5">
        <v>11669.0</v>
      </c>
    </row>
    <row r="63616">
      <c r="A63616" s="5">
        <v>27972.0</v>
      </c>
    </row>
    <row r="63617">
      <c r="A63617" s="5">
        <v>9247.0</v>
      </c>
    </row>
    <row r="63618">
      <c r="A63618" s="5">
        <v>3140.0</v>
      </c>
    </row>
    <row r="63619">
      <c r="A63619" s="5">
        <v>8806.0</v>
      </c>
    </row>
    <row r="63620">
      <c r="A63620" s="5">
        <v>22080.0</v>
      </c>
    </row>
    <row r="63621">
      <c r="A63621" s="5">
        <v>29215.0</v>
      </c>
    </row>
    <row r="63622">
      <c r="A63622" s="5">
        <v>27051.0</v>
      </c>
    </row>
    <row r="63623">
      <c r="A63623" s="5">
        <v>3393.0</v>
      </c>
    </row>
    <row r="63624">
      <c r="A63624" s="5">
        <v>190.0</v>
      </c>
    </row>
    <row r="63625">
      <c r="A63625" s="5">
        <v>21686.0</v>
      </c>
    </row>
    <row r="63626">
      <c r="A63626" s="5">
        <v>12786.0</v>
      </c>
    </row>
    <row r="63627">
      <c r="A63627" s="5">
        <v>8576.0</v>
      </c>
    </row>
    <row r="63628">
      <c r="A63628" s="5">
        <v>17668.0</v>
      </c>
    </row>
    <row r="63629">
      <c r="A63629" s="5">
        <v>11297.0</v>
      </c>
    </row>
    <row r="63630">
      <c r="A63630" s="5">
        <v>18746.0</v>
      </c>
    </row>
    <row r="63631">
      <c r="A63631" s="5">
        <v>25683.0</v>
      </c>
    </row>
    <row r="63632">
      <c r="A63632" s="5">
        <v>16076.0</v>
      </c>
    </row>
    <row r="63633">
      <c r="A63633" s="5">
        <v>25414.0</v>
      </c>
    </row>
    <row r="63634">
      <c r="A63634" s="5">
        <v>29852.0</v>
      </c>
    </row>
    <row r="63635">
      <c r="A63635" s="5">
        <v>13565.0</v>
      </c>
    </row>
    <row r="63636">
      <c r="A63636" s="5">
        <v>1185.0</v>
      </c>
    </row>
    <row r="63637">
      <c r="A63637" s="5">
        <v>22924.0</v>
      </c>
    </row>
    <row r="63638">
      <c r="A63638" s="5">
        <v>27825.0</v>
      </c>
    </row>
    <row r="63639">
      <c r="A63639" s="5">
        <v>9536.0</v>
      </c>
    </row>
    <row r="63640">
      <c r="A63640" s="5">
        <v>28300.0</v>
      </c>
    </row>
    <row r="63641">
      <c r="A63641" s="5">
        <v>7920.0</v>
      </c>
    </row>
    <row r="63642">
      <c r="A63642" s="5">
        <v>31064.0</v>
      </c>
    </row>
    <row r="63643">
      <c r="A63643" s="5">
        <v>13845.0</v>
      </c>
    </row>
    <row r="63644">
      <c r="A63644" s="5">
        <v>12272.0</v>
      </c>
    </row>
    <row r="63645">
      <c r="A63645" s="5">
        <v>13910.0</v>
      </c>
    </row>
    <row r="63646">
      <c r="A63646" s="5">
        <v>31411.0</v>
      </c>
    </row>
    <row r="63647">
      <c r="A63647" s="5">
        <v>19617.0</v>
      </c>
    </row>
    <row r="63648">
      <c r="A63648" s="5">
        <v>18611.0</v>
      </c>
    </row>
    <row r="63649">
      <c r="A63649" s="5">
        <v>21020.0</v>
      </c>
    </row>
    <row r="63650">
      <c r="A63650" s="5">
        <v>883.0</v>
      </c>
    </row>
    <row r="63651">
      <c r="A63651" s="5">
        <v>29541.0</v>
      </c>
    </row>
    <row r="63652">
      <c r="A63652" s="5">
        <v>4510.0</v>
      </c>
    </row>
    <row r="63653">
      <c r="A63653" s="5">
        <v>16117.0</v>
      </c>
    </row>
    <row r="63654">
      <c r="A63654" s="5">
        <v>26710.0</v>
      </c>
    </row>
    <row r="63655">
      <c r="A63655" s="5">
        <v>15285.0</v>
      </c>
    </row>
    <row r="63656">
      <c r="A63656" s="5">
        <v>26631.0</v>
      </c>
    </row>
    <row r="63657">
      <c r="A63657" s="5">
        <v>28917.0</v>
      </c>
    </row>
    <row r="63658">
      <c r="A63658" s="5">
        <v>26861.0</v>
      </c>
    </row>
    <row r="63659">
      <c r="A63659" s="5">
        <v>21355.0</v>
      </c>
    </row>
    <row r="63660">
      <c r="A63660" s="5">
        <v>15533.0</v>
      </c>
    </row>
    <row r="63661">
      <c r="A63661" s="5">
        <v>26344.0</v>
      </c>
    </row>
    <row r="63662">
      <c r="A63662" s="5">
        <v>21923.0</v>
      </c>
    </row>
    <row r="63663">
      <c r="A63663" s="5">
        <v>8924.0</v>
      </c>
    </row>
    <row r="63664">
      <c r="A63664" s="5">
        <v>2531.0</v>
      </c>
    </row>
    <row r="63665">
      <c r="A63665" s="5">
        <v>22504.0</v>
      </c>
    </row>
    <row r="63666">
      <c r="A63666" s="5">
        <v>22267.0</v>
      </c>
    </row>
    <row r="63667">
      <c r="A63667" s="5">
        <v>1803.0</v>
      </c>
    </row>
    <row r="63668">
      <c r="A63668" s="5">
        <v>29937.0</v>
      </c>
    </row>
    <row r="63669">
      <c r="A63669" s="5">
        <v>24367.0</v>
      </c>
    </row>
    <row r="63670">
      <c r="A63670" s="5">
        <v>14873.0</v>
      </c>
    </row>
    <row r="63671">
      <c r="A63671" s="5">
        <v>31773.0</v>
      </c>
    </row>
    <row r="63672">
      <c r="A63672" s="5">
        <v>7863.0</v>
      </c>
    </row>
    <row r="63673">
      <c r="A63673" s="5">
        <v>6697.0</v>
      </c>
    </row>
    <row r="63674">
      <c r="A63674" s="5">
        <v>26244.0</v>
      </c>
    </row>
    <row r="63675">
      <c r="A63675" s="5">
        <v>19469.0</v>
      </c>
    </row>
    <row r="63676">
      <c r="A63676" s="5">
        <v>26515.0</v>
      </c>
    </row>
    <row r="63677">
      <c r="A63677" s="5">
        <v>27853.0</v>
      </c>
    </row>
    <row r="63678">
      <c r="A63678" s="5">
        <v>24874.0</v>
      </c>
    </row>
    <row r="63679">
      <c r="A63679" s="5">
        <v>5537.0</v>
      </c>
    </row>
    <row r="63680">
      <c r="A63680" s="5">
        <v>10885.0</v>
      </c>
    </row>
    <row r="63681">
      <c r="A63681" s="5">
        <v>24622.0</v>
      </c>
    </row>
    <row r="63682">
      <c r="A63682" s="5">
        <v>165.0</v>
      </c>
    </row>
    <row r="63683">
      <c r="A63683" s="5">
        <v>16285.0</v>
      </c>
    </row>
    <row r="63684">
      <c r="A63684" s="5">
        <v>13201.0</v>
      </c>
    </row>
    <row r="63685">
      <c r="A63685" s="5">
        <v>20301.0</v>
      </c>
    </row>
    <row r="63686">
      <c r="A63686" s="5">
        <v>14012.0</v>
      </c>
    </row>
    <row r="63687">
      <c r="A63687" s="5">
        <v>11318.0</v>
      </c>
    </row>
    <row r="63688">
      <c r="A63688" s="5">
        <v>30053.0</v>
      </c>
    </row>
    <row r="63689">
      <c r="A63689" s="5">
        <v>22066.0</v>
      </c>
    </row>
    <row r="63690">
      <c r="A63690" s="5">
        <v>4909.0</v>
      </c>
    </row>
    <row r="63691">
      <c r="A63691" s="5">
        <v>16585.0</v>
      </c>
    </row>
    <row r="63692">
      <c r="A63692" s="5">
        <v>16956.0</v>
      </c>
    </row>
    <row r="63693">
      <c r="A63693" s="5">
        <v>14139.0</v>
      </c>
    </row>
    <row r="63694">
      <c r="A63694" s="5">
        <v>25514.0</v>
      </c>
    </row>
    <row r="63695">
      <c r="A63695" s="5">
        <v>5581.0</v>
      </c>
    </row>
    <row r="63696">
      <c r="A63696" s="5">
        <v>3074.0</v>
      </c>
    </row>
    <row r="63697">
      <c r="A63697" s="5">
        <v>10931.0</v>
      </c>
    </row>
    <row r="63698">
      <c r="A63698" s="5">
        <v>5409.0</v>
      </c>
    </row>
    <row r="63699">
      <c r="A63699" s="5">
        <v>25351.0</v>
      </c>
    </row>
    <row r="63700">
      <c r="A63700" s="5">
        <v>28601.0</v>
      </c>
    </row>
    <row r="63701">
      <c r="A63701" s="5">
        <v>19622.0</v>
      </c>
    </row>
    <row r="63702">
      <c r="A63702" s="5">
        <v>14912.0</v>
      </c>
    </row>
    <row r="63703">
      <c r="A63703" s="5">
        <v>31740.0</v>
      </c>
    </row>
    <row r="63704">
      <c r="A63704" s="5">
        <v>4123.0</v>
      </c>
    </row>
    <row r="63705">
      <c r="A63705" s="5">
        <v>7412.0</v>
      </c>
    </row>
    <row r="63706">
      <c r="A63706" s="5">
        <v>23353.0</v>
      </c>
    </row>
    <row r="63707">
      <c r="A63707" s="5">
        <v>28844.0</v>
      </c>
    </row>
    <row r="63708">
      <c r="A63708" s="5">
        <v>897.0</v>
      </c>
    </row>
    <row r="63709">
      <c r="A63709" s="5">
        <v>17829.0</v>
      </c>
    </row>
    <row r="63710">
      <c r="A63710" s="5">
        <v>29378.0</v>
      </c>
    </row>
    <row r="63711">
      <c r="A63711" s="5">
        <v>9853.0</v>
      </c>
    </row>
    <row r="63712">
      <c r="A63712" s="5">
        <v>22787.0</v>
      </c>
    </row>
    <row r="63713">
      <c r="A63713" s="5">
        <v>7036.0</v>
      </c>
    </row>
    <row r="63714">
      <c r="A63714" s="5">
        <v>15456.0</v>
      </c>
    </row>
    <row r="63715">
      <c r="A63715" s="5">
        <v>32118.0</v>
      </c>
    </row>
    <row r="63716">
      <c r="A63716" s="5">
        <v>30945.0</v>
      </c>
    </row>
    <row r="63717">
      <c r="A63717" s="5">
        <v>3279.0</v>
      </c>
    </row>
    <row r="63718">
      <c r="A63718" s="5">
        <v>14310.0</v>
      </c>
    </row>
    <row r="63719">
      <c r="A63719" s="5">
        <v>21933.0</v>
      </c>
    </row>
    <row r="63720">
      <c r="A63720" s="5">
        <v>25634.0</v>
      </c>
    </row>
    <row r="63721">
      <c r="A63721" s="5">
        <v>29334.0</v>
      </c>
    </row>
    <row r="63722">
      <c r="A63722" s="5">
        <v>1592.0</v>
      </c>
    </row>
    <row r="63723">
      <c r="A63723" s="5">
        <v>2307.0</v>
      </c>
    </row>
    <row r="63724">
      <c r="A63724" s="5">
        <v>6010.0</v>
      </c>
    </row>
    <row r="63725">
      <c r="A63725" s="5">
        <v>30657.0</v>
      </c>
    </row>
    <row r="63726">
      <c r="A63726" s="5">
        <v>853.0</v>
      </c>
    </row>
    <row r="63727">
      <c r="A63727" s="5">
        <v>11534.0</v>
      </c>
    </row>
    <row r="63728">
      <c r="A63728" s="5">
        <v>5489.0</v>
      </c>
    </row>
    <row r="63729">
      <c r="A63729" s="5">
        <v>2767.0</v>
      </c>
    </row>
    <row r="63730">
      <c r="A63730" s="5">
        <v>16789.0</v>
      </c>
    </row>
    <row r="63731">
      <c r="A63731" s="5">
        <v>12631.0</v>
      </c>
    </row>
    <row r="63732">
      <c r="A63732" s="5">
        <v>23490.0</v>
      </c>
    </row>
    <row r="63733">
      <c r="A63733" s="5">
        <v>3484.0</v>
      </c>
    </row>
    <row r="63734">
      <c r="A63734" s="5">
        <v>18991.0</v>
      </c>
    </row>
    <row r="63735">
      <c r="A63735" s="5">
        <v>11718.0</v>
      </c>
    </row>
    <row r="63736">
      <c r="A63736" s="5">
        <v>18433.0</v>
      </c>
    </row>
    <row r="63737">
      <c r="A63737" s="5">
        <v>14202.0</v>
      </c>
    </row>
    <row r="63738">
      <c r="A63738" s="5">
        <v>18173.0</v>
      </c>
    </row>
    <row r="63739">
      <c r="A63739" s="5">
        <v>30042.0</v>
      </c>
    </row>
    <row r="63740">
      <c r="A63740" s="5">
        <v>12161.0</v>
      </c>
    </row>
    <row r="63741">
      <c r="A63741" s="5">
        <v>23940.0</v>
      </c>
    </row>
    <row r="63742">
      <c r="A63742" s="5">
        <v>31108.0</v>
      </c>
    </row>
    <row r="63743">
      <c r="A63743" s="5">
        <v>16669.0</v>
      </c>
    </row>
    <row r="63744">
      <c r="A63744" s="5">
        <v>11893.0</v>
      </c>
    </row>
    <row r="63745">
      <c r="A63745" s="5">
        <v>5423.0</v>
      </c>
    </row>
    <row r="63746">
      <c r="A63746" s="5">
        <v>9007.0</v>
      </c>
    </row>
    <row r="63747">
      <c r="A63747" s="5">
        <v>1880.0</v>
      </c>
    </row>
    <row r="63748">
      <c r="A63748" s="5">
        <v>29269.0</v>
      </c>
    </row>
    <row r="63749">
      <c r="A63749" s="5">
        <v>25890.0</v>
      </c>
    </row>
    <row r="63750">
      <c r="A63750" s="5">
        <v>17115.0</v>
      </c>
    </row>
    <row r="63751">
      <c r="A63751" s="5">
        <v>21251.0</v>
      </c>
    </row>
    <row r="63752">
      <c r="A63752" s="5">
        <v>900.0</v>
      </c>
    </row>
    <row r="63753">
      <c r="A63753" s="5">
        <v>30792.0</v>
      </c>
    </row>
    <row r="63754">
      <c r="A63754" s="5">
        <v>19352.0</v>
      </c>
    </row>
    <row r="63755">
      <c r="A63755" s="5">
        <v>12159.0</v>
      </c>
    </row>
    <row r="63756">
      <c r="A63756" s="5">
        <v>21039.0</v>
      </c>
    </row>
    <row r="63757">
      <c r="A63757" s="5">
        <v>1827.0</v>
      </c>
    </row>
    <row r="63758">
      <c r="A63758" s="5">
        <v>14510.0</v>
      </c>
    </row>
    <row r="63759">
      <c r="A63759" s="5">
        <v>31880.0</v>
      </c>
    </row>
    <row r="63760">
      <c r="A63760" s="5">
        <v>2680.0</v>
      </c>
    </row>
    <row r="63761">
      <c r="A63761" s="5">
        <v>27491.0</v>
      </c>
    </row>
    <row r="63762">
      <c r="A63762" s="5">
        <v>8927.0</v>
      </c>
    </row>
    <row r="63763">
      <c r="A63763" s="5">
        <v>15973.0</v>
      </c>
    </row>
    <row r="63764">
      <c r="A63764" s="5">
        <v>29652.0</v>
      </c>
    </row>
    <row r="63765">
      <c r="A63765" s="5">
        <v>4535.0</v>
      </c>
    </row>
    <row r="63766">
      <c r="A63766" s="5">
        <v>15084.0</v>
      </c>
    </row>
    <row r="63767">
      <c r="A63767" s="5">
        <v>15969.0</v>
      </c>
    </row>
    <row r="63768">
      <c r="A63768" s="5">
        <v>24497.0</v>
      </c>
    </row>
    <row r="63769">
      <c r="A63769" s="5">
        <v>15843.0</v>
      </c>
    </row>
    <row r="63770">
      <c r="A63770" s="5">
        <v>19803.0</v>
      </c>
    </row>
    <row r="63771">
      <c r="A63771" s="5">
        <v>3967.0</v>
      </c>
    </row>
    <row r="63772">
      <c r="A63772" s="5">
        <v>27485.0</v>
      </c>
    </row>
    <row r="63773">
      <c r="A63773" s="5">
        <v>21779.0</v>
      </c>
    </row>
    <row r="63774">
      <c r="A63774" s="5">
        <v>13174.0</v>
      </c>
    </row>
    <row r="63775">
      <c r="A63775" s="5">
        <v>19306.0</v>
      </c>
    </row>
    <row r="63776">
      <c r="A63776" s="5">
        <v>6435.0</v>
      </c>
    </row>
    <row r="63777">
      <c r="A63777" s="5">
        <v>8814.0</v>
      </c>
    </row>
    <row r="63778">
      <c r="A63778" s="5">
        <v>21911.0</v>
      </c>
    </row>
    <row r="63779">
      <c r="A63779" s="5">
        <v>7083.0</v>
      </c>
    </row>
    <row r="63780">
      <c r="A63780" s="5">
        <v>1207.0</v>
      </c>
    </row>
    <row r="63781">
      <c r="A63781" s="5">
        <v>18927.0</v>
      </c>
    </row>
    <row r="63782">
      <c r="A63782" s="5">
        <v>8867.0</v>
      </c>
    </row>
    <row r="63783">
      <c r="A63783" s="5">
        <v>25374.0</v>
      </c>
    </row>
    <row r="63784">
      <c r="A63784" s="5">
        <v>14036.0</v>
      </c>
    </row>
    <row r="63785">
      <c r="A63785" s="5">
        <v>23920.0</v>
      </c>
    </row>
    <row r="63786">
      <c r="A63786" s="5">
        <v>8405.0</v>
      </c>
    </row>
    <row r="63787">
      <c r="A63787" s="5">
        <v>7079.0</v>
      </c>
    </row>
    <row r="63788">
      <c r="A63788" s="5">
        <v>23587.0</v>
      </c>
    </row>
    <row r="63789">
      <c r="A63789" s="5">
        <v>18440.0</v>
      </c>
    </row>
    <row r="63790">
      <c r="A63790" s="5">
        <v>31677.0</v>
      </c>
    </row>
    <row r="63791">
      <c r="A63791" s="5">
        <v>15393.0</v>
      </c>
    </row>
    <row r="63792">
      <c r="A63792" s="5">
        <v>25439.0</v>
      </c>
    </row>
    <row r="63793">
      <c r="A63793" s="5">
        <v>919.0</v>
      </c>
    </row>
    <row r="63794">
      <c r="A63794" s="5">
        <v>13192.0</v>
      </c>
    </row>
    <row r="63795">
      <c r="A63795" s="5">
        <v>14999.0</v>
      </c>
    </row>
    <row r="63796">
      <c r="A63796" s="5">
        <v>18103.0</v>
      </c>
    </row>
    <row r="63797">
      <c r="A63797" s="5">
        <v>19615.0</v>
      </c>
    </row>
    <row r="63798">
      <c r="A63798" s="5">
        <v>20865.0</v>
      </c>
    </row>
    <row r="63799">
      <c r="A63799" s="5">
        <v>32439.0</v>
      </c>
    </row>
    <row r="63800">
      <c r="A63800" s="5">
        <v>1139.0</v>
      </c>
    </row>
    <row r="63801">
      <c r="A63801" s="5">
        <v>18518.0</v>
      </c>
    </row>
    <row r="63802">
      <c r="A63802" s="5">
        <v>17880.0</v>
      </c>
    </row>
    <row r="63803">
      <c r="A63803" s="5">
        <v>22659.0</v>
      </c>
    </row>
    <row r="63804">
      <c r="A63804" s="5">
        <v>2779.0</v>
      </c>
    </row>
    <row r="63805">
      <c r="A63805" s="5">
        <v>20729.0</v>
      </c>
    </row>
    <row r="63806">
      <c r="A63806" s="5">
        <v>21154.0</v>
      </c>
    </row>
    <row r="63807">
      <c r="A63807" s="5">
        <v>20298.0</v>
      </c>
    </row>
    <row r="63808">
      <c r="A63808" s="5">
        <v>6996.0</v>
      </c>
    </row>
    <row r="63809">
      <c r="A63809" s="5">
        <v>23650.0</v>
      </c>
    </row>
    <row r="63810">
      <c r="A63810" s="5">
        <v>10274.0</v>
      </c>
    </row>
    <row r="63811">
      <c r="A63811" s="5">
        <v>23767.0</v>
      </c>
    </row>
    <row r="63812">
      <c r="A63812" s="5">
        <v>26829.0</v>
      </c>
    </row>
    <row r="63813">
      <c r="A63813" s="5">
        <v>12509.0</v>
      </c>
    </row>
    <row r="63814">
      <c r="A63814" s="5">
        <v>5703.0</v>
      </c>
    </row>
    <row r="63815">
      <c r="A63815" s="5">
        <v>26856.0</v>
      </c>
    </row>
    <row r="63816">
      <c r="A63816" s="5">
        <v>30041.0</v>
      </c>
    </row>
    <row r="63817">
      <c r="A63817" s="5">
        <v>23608.0</v>
      </c>
    </row>
    <row r="63818">
      <c r="A63818" s="5">
        <v>30581.0</v>
      </c>
    </row>
    <row r="63819">
      <c r="A63819" s="5">
        <v>6370.0</v>
      </c>
    </row>
    <row r="63820">
      <c r="A63820" s="5">
        <v>29469.0</v>
      </c>
    </row>
    <row r="63821">
      <c r="A63821" s="5">
        <v>8473.0</v>
      </c>
    </row>
    <row r="63822">
      <c r="A63822" s="5">
        <v>14473.0</v>
      </c>
    </row>
    <row r="63823">
      <c r="A63823" s="5">
        <v>18370.0</v>
      </c>
    </row>
    <row r="63824">
      <c r="A63824" s="5">
        <v>11373.0</v>
      </c>
    </row>
    <row r="63825">
      <c r="A63825" s="5">
        <v>20116.0</v>
      </c>
    </row>
    <row r="63826">
      <c r="A63826" s="5">
        <v>8727.0</v>
      </c>
    </row>
    <row r="63827">
      <c r="A63827" s="5">
        <v>14935.0</v>
      </c>
    </row>
    <row r="63828">
      <c r="A63828" s="5">
        <v>14130.0</v>
      </c>
    </row>
    <row r="63829">
      <c r="A63829" s="5">
        <v>13821.0</v>
      </c>
    </row>
    <row r="63830">
      <c r="A63830" s="5">
        <v>18165.0</v>
      </c>
    </row>
    <row r="63831">
      <c r="A63831" s="5">
        <v>25519.0</v>
      </c>
    </row>
    <row r="63832">
      <c r="A63832" s="5">
        <v>30607.0</v>
      </c>
    </row>
    <row r="63833">
      <c r="A63833" s="5">
        <v>13051.0</v>
      </c>
    </row>
    <row r="63834">
      <c r="A63834" s="5">
        <v>15358.0</v>
      </c>
    </row>
    <row r="63835">
      <c r="A63835" s="5">
        <v>19919.0</v>
      </c>
    </row>
    <row r="63836">
      <c r="A63836" s="5">
        <v>13764.0</v>
      </c>
    </row>
    <row r="63837">
      <c r="A63837" s="5">
        <v>31198.0</v>
      </c>
    </row>
    <row r="63838">
      <c r="A63838" s="5">
        <v>32016.0</v>
      </c>
    </row>
    <row r="63839">
      <c r="A63839" s="5">
        <v>31398.0</v>
      </c>
    </row>
    <row r="63840">
      <c r="A63840" s="5">
        <v>19282.0</v>
      </c>
    </row>
    <row r="63841">
      <c r="A63841" s="5">
        <v>8243.0</v>
      </c>
    </row>
    <row r="63842">
      <c r="A63842" s="5">
        <v>9047.0</v>
      </c>
    </row>
    <row r="63843">
      <c r="A63843" s="5">
        <v>20804.0</v>
      </c>
    </row>
    <row r="63844">
      <c r="A63844" s="5">
        <v>11104.0</v>
      </c>
    </row>
    <row r="63845">
      <c r="A63845" s="5">
        <v>5013.0</v>
      </c>
    </row>
    <row r="63846">
      <c r="A63846" s="5">
        <v>20686.0</v>
      </c>
    </row>
    <row r="63847">
      <c r="A63847" s="5">
        <v>27464.0</v>
      </c>
    </row>
    <row r="63848">
      <c r="A63848" s="5">
        <v>19037.0</v>
      </c>
    </row>
    <row r="63849">
      <c r="A63849" s="5">
        <v>29382.0</v>
      </c>
    </row>
    <row r="63850">
      <c r="A63850" s="5">
        <v>29954.0</v>
      </c>
    </row>
    <row r="63851">
      <c r="A63851" s="5">
        <v>22167.0</v>
      </c>
    </row>
    <row r="63852">
      <c r="A63852" s="5">
        <v>10471.0</v>
      </c>
    </row>
    <row r="63853">
      <c r="A63853" s="5">
        <v>31998.0</v>
      </c>
    </row>
    <row r="63854">
      <c r="A63854" s="5">
        <v>20250.0</v>
      </c>
    </row>
    <row r="63855">
      <c r="A63855" s="5">
        <v>8020.0</v>
      </c>
    </row>
    <row r="63856">
      <c r="A63856" s="5">
        <v>1515.0</v>
      </c>
    </row>
    <row r="63857">
      <c r="A63857" s="5">
        <v>2946.0</v>
      </c>
    </row>
    <row r="63858">
      <c r="A63858" s="5">
        <v>20756.0</v>
      </c>
    </row>
    <row r="63859">
      <c r="A63859" s="5">
        <v>13836.0</v>
      </c>
    </row>
    <row r="63860">
      <c r="A63860" s="5">
        <v>31758.0</v>
      </c>
    </row>
    <row r="63861">
      <c r="A63861" s="5">
        <v>18809.0</v>
      </c>
    </row>
    <row r="63862">
      <c r="A63862" s="5">
        <v>18513.0</v>
      </c>
    </row>
    <row r="63863">
      <c r="A63863" s="5">
        <v>1584.0</v>
      </c>
    </row>
    <row r="63864">
      <c r="A63864" s="5">
        <v>3660.0</v>
      </c>
    </row>
    <row r="63865">
      <c r="A63865" s="5">
        <v>7675.0</v>
      </c>
    </row>
    <row r="63866">
      <c r="A63866" s="5">
        <v>28500.0</v>
      </c>
    </row>
    <row r="63867">
      <c r="A63867" s="5">
        <v>20681.0</v>
      </c>
    </row>
    <row r="63868">
      <c r="A63868" s="5">
        <v>26591.0</v>
      </c>
    </row>
    <row r="63869">
      <c r="A63869" s="5">
        <v>31852.0</v>
      </c>
    </row>
    <row r="63870">
      <c r="A63870" s="5">
        <v>19655.0</v>
      </c>
    </row>
    <row r="63871">
      <c r="A63871" s="5">
        <v>8039.0</v>
      </c>
    </row>
    <row r="63872">
      <c r="A63872" s="5">
        <v>21347.0</v>
      </c>
    </row>
    <row r="63873">
      <c r="A63873" s="5">
        <v>3848.0</v>
      </c>
    </row>
    <row r="63874">
      <c r="A63874" s="5">
        <v>958.0</v>
      </c>
    </row>
    <row r="63875">
      <c r="A63875" s="5">
        <v>25434.0</v>
      </c>
    </row>
    <row r="63876">
      <c r="A63876" s="5">
        <v>11575.0</v>
      </c>
    </row>
    <row r="63877">
      <c r="A63877" s="5">
        <v>28606.0</v>
      </c>
    </row>
    <row r="63878">
      <c r="A63878" s="5">
        <v>31040.0</v>
      </c>
    </row>
    <row r="63879">
      <c r="A63879" s="5">
        <v>5413.0</v>
      </c>
    </row>
    <row r="63880">
      <c r="A63880" s="5">
        <v>21798.0</v>
      </c>
    </row>
    <row r="63881">
      <c r="A63881" s="5">
        <v>25410.0</v>
      </c>
    </row>
    <row r="63882">
      <c r="A63882" s="5">
        <v>29444.0</v>
      </c>
    </row>
    <row r="63883">
      <c r="A63883" s="5">
        <v>26672.0</v>
      </c>
    </row>
    <row r="63884">
      <c r="A63884" s="5">
        <v>25415.0</v>
      </c>
    </row>
    <row r="63885">
      <c r="A63885" s="5">
        <v>19038.0</v>
      </c>
    </row>
    <row r="63886">
      <c r="A63886" s="5">
        <v>4984.0</v>
      </c>
    </row>
    <row r="63887">
      <c r="A63887" s="5">
        <v>26301.0</v>
      </c>
    </row>
    <row r="63888">
      <c r="A63888" s="5">
        <v>9249.0</v>
      </c>
    </row>
    <row r="63889">
      <c r="A63889" s="5">
        <v>15753.0</v>
      </c>
    </row>
    <row r="63890">
      <c r="A63890" s="5">
        <v>22279.0</v>
      </c>
    </row>
    <row r="63891">
      <c r="A63891" s="5">
        <v>2589.0</v>
      </c>
    </row>
    <row r="63892">
      <c r="A63892" s="5">
        <v>8211.0</v>
      </c>
    </row>
    <row r="63893">
      <c r="A63893" s="5">
        <v>1722.0</v>
      </c>
    </row>
    <row r="63894">
      <c r="A63894" s="5">
        <v>30364.0</v>
      </c>
    </row>
    <row r="63895">
      <c r="A63895" s="5">
        <v>8996.0</v>
      </c>
    </row>
    <row r="63896">
      <c r="A63896" s="5">
        <v>12788.0</v>
      </c>
    </row>
    <row r="63897">
      <c r="A63897" s="5">
        <v>28030.0</v>
      </c>
    </row>
    <row r="63898">
      <c r="A63898" s="5">
        <v>21346.0</v>
      </c>
    </row>
    <row r="63899">
      <c r="A63899" s="5">
        <v>9946.0</v>
      </c>
    </row>
    <row r="63900">
      <c r="A63900" s="5">
        <v>28918.0</v>
      </c>
    </row>
    <row r="63901">
      <c r="A63901" s="5">
        <v>2377.0</v>
      </c>
    </row>
    <row r="63902">
      <c r="A63902" s="5">
        <v>20431.0</v>
      </c>
    </row>
    <row r="63903">
      <c r="A63903" s="5">
        <v>13171.0</v>
      </c>
    </row>
    <row r="63904">
      <c r="A63904" s="5">
        <v>29136.0</v>
      </c>
    </row>
    <row r="63905">
      <c r="A63905" s="5">
        <v>3593.0</v>
      </c>
    </row>
    <row r="63906">
      <c r="A63906" s="5">
        <v>14816.0</v>
      </c>
    </row>
    <row r="63907">
      <c r="A63907" s="5">
        <v>24962.0</v>
      </c>
    </row>
    <row r="63908">
      <c r="A63908" s="5">
        <v>8988.0</v>
      </c>
    </row>
    <row r="63909">
      <c r="A63909" s="5">
        <v>18177.0</v>
      </c>
    </row>
    <row r="63910">
      <c r="A63910" s="5">
        <v>10918.0</v>
      </c>
    </row>
    <row r="63911">
      <c r="A63911" s="5">
        <v>13673.0</v>
      </c>
    </row>
    <row r="63912">
      <c r="A63912" s="5">
        <v>18685.0</v>
      </c>
    </row>
    <row r="63913">
      <c r="A63913" s="5">
        <v>13269.0</v>
      </c>
    </row>
    <row r="63914">
      <c r="A63914" s="5">
        <v>32513.0</v>
      </c>
    </row>
    <row r="63915">
      <c r="A63915" s="5">
        <v>17684.0</v>
      </c>
    </row>
    <row r="63916">
      <c r="A63916" s="5">
        <v>23558.0</v>
      </c>
    </row>
    <row r="63917">
      <c r="A63917" s="5">
        <v>31713.0</v>
      </c>
    </row>
    <row r="63918">
      <c r="A63918" s="5">
        <v>19884.0</v>
      </c>
    </row>
    <row r="63919">
      <c r="A63919" s="5">
        <v>26087.0</v>
      </c>
    </row>
    <row r="63920">
      <c r="A63920" s="5">
        <v>20311.0</v>
      </c>
    </row>
    <row r="63921">
      <c r="A63921" s="5">
        <v>11215.0</v>
      </c>
    </row>
    <row r="63922">
      <c r="A63922" s="5">
        <v>32377.0</v>
      </c>
    </row>
    <row r="63923">
      <c r="A63923" s="5">
        <v>30452.0</v>
      </c>
    </row>
    <row r="63924">
      <c r="A63924" s="5">
        <v>521.0</v>
      </c>
    </row>
    <row r="63925">
      <c r="A63925" s="5">
        <v>29033.0</v>
      </c>
    </row>
    <row r="63926">
      <c r="A63926" s="5">
        <v>26334.0</v>
      </c>
    </row>
    <row r="63927">
      <c r="A63927" s="5">
        <v>7026.0</v>
      </c>
    </row>
    <row r="63928">
      <c r="A63928" s="5">
        <v>24525.0</v>
      </c>
    </row>
    <row r="63929">
      <c r="A63929" s="5">
        <v>18859.0</v>
      </c>
    </row>
    <row r="63930">
      <c r="A63930" s="5">
        <v>4017.0</v>
      </c>
    </row>
    <row r="63931">
      <c r="A63931" s="5">
        <v>31082.0</v>
      </c>
    </row>
    <row r="63932">
      <c r="A63932" s="5">
        <v>29903.0</v>
      </c>
    </row>
    <row r="63933">
      <c r="A63933" s="5">
        <v>21789.0</v>
      </c>
    </row>
    <row r="63934">
      <c r="A63934" s="5">
        <v>2096.0</v>
      </c>
    </row>
    <row r="63935">
      <c r="A63935" s="5">
        <v>20660.0</v>
      </c>
    </row>
    <row r="63936">
      <c r="A63936" s="5">
        <v>30945.0</v>
      </c>
    </row>
    <row r="63937">
      <c r="A63937" s="5">
        <v>18016.0</v>
      </c>
    </row>
    <row r="63938">
      <c r="A63938" s="5">
        <v>27204.0</v>
      </c>
    </row>
    <row r="63939">
      <c r="A63939" s="5">
        <v>32290.0</v>
      </c>
    </row>
    <row r="63940">
      <c r="A63940" s="5">
        <v>5589.0</v>
      </c>
    </row>
    <row r="63941">
      <c r="A63941" s="5">
        <v>7942.0</v>
      </c>
    </row>
    <row r="63942">
      <c r="A63942" s="5">
        <v>29703.0</v>
      </c>
    </row>
    <row r="63943">
      <c r="A63943" s="5">
        <v>16123.0</v>
      </c>
    </row>
    <row r="63944">
      <c r="A63944" s="5">
        <v>27946.0</v>
      </c>
    </row>
    <row r="63945">
      <c r="A63945" s="5">
        <v>11943.0</v>
      </c>
    </row>
    <row r="63946">
      <c r="A63946" s="5">
        <v>23171.0</v>
      </c>
    </row>
    <row r="63947">
      <c r="A63947" s="5">
        <v>18603.0</v>
      </c>
    </row>
    <row r="63948">
      <c r="A63948" s="5">
        <v>8428.0</v>
      </c>
    </row>
    <row r="63949">
      <c r="A63949" s="5">
        <v>2096.0</v>
      </c>
    </row>
    <row r="63950">
      <c r="A63950" s="5">
        <v>14781.0</v>
      </c>
    </row>
    <row r="63951">
      <c r="A63951" s="5">
        <v>2232.0</v>
      </c>
    </row>
    <row r="63952">
      <c r="A63952" s="5">
        <v>25557.0</v>
      </c>
    </row>
    <row r="63953">
      <c r="A63953" s="5">
        <v>24959.0</v>
      </c>
    </row>
    <row r="63954">
      <c r="A63954" s="5">
        <v>17906.0</v>
      </c>
    </row>
    <row r="63955">
      <c r="A63955" s="5">
        <v>8440.0</v>
      </c>
    </row>
    <row r="63956">
      <c r="A63956" s="5">
        <v>21688.0</v>
      </c>
    </row>
    <row r="63957">
      <c r="A63957" s="5">
        <v>4397.0</v>
      </c>
    </row>
    <row r="63958">
      <c r="A63958" s="5">
        <v>8736.0</v>
      </c>
    </row>
    <row r="63959">
      <c r="A63959" s="5">
        <v>29698.0</v>
      </c>
    </row>
    <row r="63960">
      <c r="A63960" s="5">
        <v>10528.0</v>
      </c>
    </row>
    <row r="63961">
      <c r="A63961" s="5">
        <v>7851.0</v>
      </c>
    </row>
    <row r="63962">
      <c r="A63962" s="5">
        <v>32712.0</v>
      </c>
    </row>
    <row r="63963">
      <c r="A63963" s="5">
        <v>21986.0</v>
      </c>
    </row>
    <row r="63964">
      <c r="A63964" s="5">
        <v>27444.0</v>
      </c>
    </row>
    <row r="63965">
      <c r="A63965" s="5">
        <v>6289.0</v>
      </c>
    </row>
    <row r="63966">
      <c r="A63966" s="5">
        <v>27634.0</v>
      </c>
    </row>
    <row r="63967">
      <c r="A63967" s="5">
        <v>13585.0</v>
      </c>
    </row>
    <row r="63968">
      <c r="A63968" s="5">
        <v>20189.0</v>
      </c>
    </row>
    <row r="63969">
      <c r="A63969" s="5">
        <v>9522.0</v>
      </c>
    </row>
    <row r="63970">
      <c r="A63970" s="5">
        <v>28019.0</v>
      </c>
    </row>
    <row r="63971">
      <c r="A63971" s="5">
        <v>20388.0</v>
      </c>
    </row>
    <row r="63972">
      <c r="A63972" s="5">
        <v>25131.0</v>
      </c>
    </row>
    <row r="63973">
      <c r="A63973" s="5">
        <v>372.0</v>
      </c>
    </row>
    <row r="63974">
      <c r="A63974" s="5">
        <v>22635.0</v>
      </c>
    </row>
    <row r="63975">
      <c r="A63975" s="5">
        <v>18627.0</v>
      </c>
    </row>
    <row r="63976">
      <c r="A63976" s="5">
        <v>7413.0</v>
      </c>
    </row>
    <row r="63977">
      <c r="A63977" s="5">
        <v>25055.0</v>
      </c>
    </row>
    <row r="63978">
      <c r="A63978" s="5">
        <v>31505.0</v>
      </c>
    </row>
    <row r="63979">
      <c r="A63979" s="5">
        <v>12893.0</v>
      </c>
    </row>
    <row r="63980">
      <c r="A63980" s="5">
        <v>5056.0</v>
      </c>
    </row>
    <row r="63981">
      <c r="A63981" s="5">
        <v>27123.0</v>
      </c>
    </row>
    <row r="63982">
      <c r="A63982" s="5">
        <v>1971.0</v>
      </c>
    </row>
    <row r="63983">
      <c r="A63983" s="5">
        <v>24346.0</v>
      </c>
    </row>
    <row r="63984">
      <c r="A63984" s="5">
        <v>20962.0</v>
      </c>
    </row>
    <row r="63985">
      <c r="A63985" s="5">
        <v>11711.0</v>
      </c>
    </row>
    <row r="63986">
      <c r="A63986" s="5">
        <v>24568.0</v>
      </c>
    </row>
    <row r="63987">
      <c r="A63987" s="5">
        <v>4241.0</v>
      </c>
    </row>
    <row r="63988">
      <c r="A63988" s="5">
        <v>7912.0</v>
      </c>
    </row>
    <row r="63989">
      <c r="A63989" s="5">
        <v>29103.0</v>
      </c>
    </row>
    <row r="63990">
      <c r="A63990" s="5">
        <v>9577.0</v>
      </c>
    </row>
    <row r="63991">
      <c r="A63991" s="5">
        <v>21948.0</v>
      </c>
    </row>
    <row r="63992">
      <c r="A63992" s="5">
        <v>13108.0</v>
      </c>
    </row>
    <row r="63993">
      <c r="A63993" s="5">
        <v>7334.0</v>
      </c>
    </row>
    <row r="63994">
      <c r="A63994" s="5">
        <v>13103.0</v>
      </c>
    </row>
    <row r="63995">
      <c r="A63995" s="5">
        <v>11688.0</v>
      </c>
    </row>
    <row r="63996">
      <c r="A63996" s="5">
        <v>8171.0</v>
      </c>
    </row>
    <row r="63997">
      <c r="A63997" s="5">
        <v>4172.0</v>
      </c>
    </row>
    <row r="63998">
      <c r="A63998" s="5">
        <v>25886.0</v>
      </c>
    </row>
    <row r="63999">
      <c r="A63999" s="5">
        <v>17009.0</v>
      </c>
    </row>
    <row r="64000">
      <c r="A64000" s="5">
        <v>28174.0</v>
      </c>
    </row>
    <row r="64001">
      <c r="A64001" s="5">
        <v>23466.0</v>
      </c>
    </row>
    <row r="64002">
      <c r="A64002" s="5">
        <v>20467.0</v>
      </c>
    </row>
    <row r="64003">
      <c r="A64003" s="5">
        <v>20590.0</v>
      </c>
    </row>
    <row r="64004">
      <c r="A64004" s="5">
        <v>14566.0</v>
      </c>
    </row>
    <row r="64005">
      <c r="A64005" s="5">
        <v>31732.0</v>
      </c>
    </row>
    <row r="64006">
      <c r="A64006" s="5">
        <v>20186.0</v>
      </c>
    </row>
    <row r="64007">
      <c r="A64007" s="5">
        <v>3497.0</v>
      </c>
    </row>
    <row r="64008">
      <c r="A64008" s="5">
        <v>18342.0</v>
      </c>
    </row>
    <row r="64009">
      <c r="A64009" s="5">
        <v>8101.0</v>
      </c>
    </row>
    <row r="64010">
      <c r="A64010" s="5">
        <v>2612.0</v>
      </c>
    </row>
    <row r="64011">
      <c r="A64011" s="5">
        <v>9618.0</v>
      </c>
    </row>
    <row r="64012">
      <c r="A64012" s="5">
        <v>27212.0</v>
      </c>
    </row>
    <row r="64013">
      <c r="A64013" s="5">
        <v>8145.0</v>
      </c>
    </row>
    <row r="64014">
      <c r="A64014" s="5">
        <v>23446.0</v>
      </c>
    </row>
    <row r="64015">
      <c r="A64015" s="5">
        <v>7412.0</v>
      </c>
    </row>
    <row r="64016">
      <c r="A64016" s="5">
        <v>7624.0</v>
      </c>
    </row>
    <row r="64017">
      <c r="A64017" s="5">
        <v>9143.0</v>
      </c>
    </row>
    <row r="64018">
      <c r="A64018" s="5">
        <v>13077.0</v>
      </c>
    </row>
    <row r="64019">
      <c r="A64019" s="5">
        <v>12839.0</v>
      </c>
    </row>
    <row r="64020">
      <c r="A64020" s="5">
        <v>15200.0</v>
      </c>
    </row>
    <row r="64021">
      <c r="A64021" s="5">
        <v>8855.0</v>
      </c>
    </row>
    <row r="64022">
      <c r="A64022" s="5">
        <v>25025.0</v>
      </c>
    </row>
    <row r="64023">
      <c r="A64023" s="5">
        <v>3464.0</v>
      </c>
    </row>
    <row r="64024">
      <c r="A64024" s="5">
        <v>14163.0</v>
      </c>
    </row>
    <row r="64025">
      <c r="A64025" s="5">
        <v>14275.0</v>
      </c>
    </row>
    <row r="64026">
      <c r="A64026" s="5">
        <v>28015.0</v>
      </c>
    </row>
    <row r="64027">
      <c r="A64027" s="5">
        <v>22054.0</v>
      </c>
    </row>
    <row r="64028">
      <c r="A64028" s="5">
        <v>12988.0</v>
      </c>
    </row>
    <row r="64029">
      <c r="A64029" s="5">
        <v>31991.0</v>
      </c>
    </row>
    <row r="64030">
      <c r="A64030" s="5">
        <v>20924.0</v>
      </c>
    </row>
    <row r="64031">
      <c r="A64031" s="5">
        <v>32446.0</v>
      </c>
    </row>
    <row r="64032">
      <c r="A64032" s="5">
        <v>25786.0</v>
      </c>
    </row>
    <row r="64033">
      <c r="A64033" s="5">
        <v>24301.0</v>
      </c>
    </row>
    <row r="64034">
      <c r="A64034" s="5">
        <v>21070.0</v>
      </c>
    </row>
    <row r="64035">
      <c r="A64035" s="5">
        <v>24298.0</v>
      </c>
    </row>
    <row r="64036">
      <c r="A64036" s="5">
        <v>7886.0</v>
      </c>
    </row>
    <row r="64037">
      <c r="A64037" s="5">
        <v>8237.0</v>
      </c>
    </row>
    <row r="64038">
      <c r="A64038" s="5">
        <v>16989.0</v>
      </c>
    </row>
    <row r="64039">
      <c r="A64039" s="5">
        <v>27797.0</v>
      </c>
    </row>
    <row r="64040">
      <c r="A64040" s="5">
        <v>28804.0</v>
      </c>
    </row>
    <row r="64041">
      <c r="A64041" s="5">
        <v>32291.0</v>
      </c>
    </row>
    <row r="64042">
      <c r="A64042" s="5">
        <v>25970.0</v>
      </c>
    </row>
    <row r="64043">
      <c r="A64043" s="5">
        <v>10674.0</v>
      </c>
    </row>
    <row r="64044">
      <c r="A64044" s="5">
        <v>11862.0</v>
      </c>
    </row>
    <row r="64045">
      <c r="A64045" s="5">
        <v>11379.0</v>
      </c>
    </row>
    <row r="64046">
      <c r="A64046" s="5">
        <v>19823.0</v>
      </c>
    </row>
    <row r="64047">
      <c r="A64047" s="5">
        <v>6701.0</v>
      </c>
    </row>
    <row r="64048">
      <c r="A64048" s="5">
        <v>24525.0</v>
      </c>
    </row>
    <row r="64049">
      <c r="A64049" s="5">
        <v>6801.0</v>
      </c>
    </row>
    <row r="64050">
      <c r="A64050" s="5">
        <v>22992.0</v>
      </c>
    </row>
    <row r="64051">
      <c r="A64051" s="5">
        <v>22050.0</v>
      </c>
    </row>
    <row r="64052">
      <c r="A64052" s="5">
        <v>22761.0</v>
      </c>
    </row>
    <row r="64053">
      <c r="A64053" s="5">
        <v>14220.0</v>
      </c>
    </row>
    <row r="64054">
      <c r="A64054" s="5">
        <v>15408.0</v>
      </c>
    </row>
    <row r="64055">
      <c r="A64055" s="5">
        <v>3150.0</v>
      </c>
    </row>
    <row r="64056">
      <c r="A64056" s="5">
        <v>707.0</v>
      </c>
    </row>
    <row r="64057">
      <c r="A64057" s="5">
        <v>10282.0</v>
      </c>
    </row>
    <row r="64058">
      <c r="A64058" s="5">
        <v>9743.0</v>
      </c>
    </row>
    <row r="64059">
      <c r="A64059" s="5">
        <v>2243.0</v>
      </c>
    </row>
    <row r="64060">
      <c r="A64060" s="5">
        <v>6001.0</v>
      </c>
    </row>
    <row r="64061">
      <c r="A64061" s="5">
        <v>9018.0</v>
      </c>
    </row>
    <row r="64062">
      <c r="A64062" s="5">
        <v>978.0</v>
      </c>
    </row>
    <row r="64063">
      <c r="A64063" s="5">
        <v>5087.0</v>
      </c>
    </row>
    <row r="64064">
      <c r="A64064" s="5">
        <v>21802.0</v>
      </c>
    </row>
    <row r="64065">
      <c r="A64065" s="5">
        <v>26662.0</v>
      </c>
    </row>
    <row r="64066">
      <c r="A64066" s="5">
        <v>26891.0</v>
      </c>
    </row>
    <row r="64067">
      <c r="A64067" s="5">
        <v>15742.0</v>
      </c>
    </row>
    <row r="64068">
      <c r="A64068" s="5">
        <v>27818.0</v>
      </c>
    </row>
    <row r="64069">
      <c r="A64069" s="5">
        <v>968.0</v>
      </c>
    </row>
    <row r="64070">
      <c r="A64070" s="5">
        <v>4603.0</v>
      </c>
    </row>
    <row r="64071">
      <c r="A64071" s="5">
        <v>26735.0</v>
      </c>
    </row>
    <row r="64072">
      <c r="A64072" s="5">
        <v>11992.0</v>
      </c>
    </row>
    <row r="64073">
      <c r="A64073" s="5">
        <v>22398.0</v>
      </c>
    </row>
    <row r="64074">
      <c r="A64074" s="5">
        <v>7766.0</v>
      </c>
    </row>
    <row r="64075">
      <c r="A64075" s="5">
        <v>10789.0</v>
      </c>
    </row>
    <row r="64076">
      <c r="A64076" s="5">
        <v>15783.0</v>
      </c>
    </row>
    <row r="64077">
      <c r="A64077" s="5">
        <v>5761.0</v>
      </c>
    </row>
    <row r="64078">
      <c r="A64078" s="5">
        <v>26949.0</v>
      </c>
    </row>
    <row r="64079">
      <c r="A64079" s="5">
        <v>21167.0</v>
      </c>
    </row>
    <row r="64080">
      <c r="A64080" s="5">
        <v>17466.0</v>
      </c>
    </row>
    <row r="64081">
      <c r="A64081" s="5">
        <v>11634.0</v>
      </c>
    </row>
    <row r="64082">
      <c r="A64082" s="5">
        <v>8881.0</v>
      </c>
    </row>
    <row r="64083">
      <c r="A64083" s="5">
        <v>12523.0</v>
      </c>
    </row>
    <row r="64084">
      <c r="A64084" s="5">
        <v>31307.0</v>
      </c>
    </row>
    <row r="64085">
      <c r="A64085" s="5">
        <v>18486.0</v>
      </c>
    </row>
    <row r="64086">
      <c r="A64086" s="5">
        <v>3519.0</v>
      </c>
    </row>
    <row r="64087">
      <c r="A64087" s="5">
        <v>26358.0</v>
      </c>
    </row>
    <row r="64088">
      <c r="A64088" s="5">
        <v>30413.0</v>
      </c>
    </row>
    <row r="64089">
      <c r="A64089" s="5">
        <v>27140.0</v>
      </c>
    </row>
    <row r="64090">
      <c r="A64090" s="5">
        <v>2199.0</v>
      </c>
    </row>
    <row r="64091">
      <c r="A64091" s="5">
        <v>25318.0</v>
      </c>
    </row>
    <row r="64092">
      <c r="A64092" s="5">
        <v>5584.0</v>
      </c>
    </row>
    <row r="64093">
      <c r="A64093" s="5">
        <v>19388.0</v>
      </c>
    </row>
    <row r="64094">
      <c r="A64094" s="5">
        <v>16746.0</v>
      </c>
    </row>
    <row r="64095">
      <c r="A64095" s="5">
        <v>20412.0</v>
      </c>
    </row>
    <row r="64096">
      <c r="A64096" s="5">
        <v>30118.0</v>
      </c>
    </row>
    <row r="64097">
      <c r="A64097" s="5">
        <v>29819.0</v>
      </c>
    </row>
    <row r="64098">
      <c r="A64098" s="5">
        <v>15539.0</v>
      </c>
    </row>
    <row r="64099">
      <c r="A64099" s="5">
        <v>4756.0</v>
      </c>
    </row>
    <row r="64100">
      <c r="A64100" s="5">
        <v>20292.0</v>
      </c>
    </row>
    <row r="64101">
      <c r="A64101" s="5">
        <v>16492.0</v>
      </c>
    </row>
    <row r="64102">
      <c r="A64102" s="5">
        <v>4285.0</v>
      </c>
    </row>
    <row r="64103">
      <c r="A64103" s="5">
        <v>10271.0</v>
      </c>
    </row>
    <row r="64104">
      <c r="A64104" s="5">
        <v>11754.0</v>
      </c>
    </row>
    <row r="64105">
      <c r="A64105" s="5">
        <v>18913.0</v>
      </c>
    </row>
    <row r="64106">
      <c r="A64106" s="5">
        <v>31333.0</v>
      </c>
    </row>
    <row r="64107">
      <c r="A64107" s="5">
        <v>30291.0</v>
      </c>
    </row>
    <row r="64108">
      <c r="A64108" s="5">
        <v>18951.0</v>
      </c>
    </row>
    <row r="64109">
      <c r="A64109" s="5">
        <v>26786.0</v>
      </c>
    </row>
    <row r="64110">
      <c r="A64110" s="5">
        <v>12065.0</v>
      </c>
    </row>
    <row r="64111">
      <c r="A64111" s="5">
        <v>26209.0</v>
      </c>
    </row>
    <row r="64112">
      <c r="A64112" s="5">
        <v>2903.0</v>
      </c>
    </row>
    <row r="64113">
      <c r="A64113" s="5">
        <v>15236.0</v>
      </c>
    </row>
    <row r="64114">
      <c r="A64114" s="5">
        <v>4161.0</v>
      </c>
    </row>
    <row r="64115">
      <c r="A64115" s="5">
        <v>23272.0</v>
      </c>
    </row>
    <row r="64116">
      <c r="A64116" s="5">
        <v>30286.0</v>
      </c>
    </row>
    <row r="64117">
      <c r="A64117" s="5">
        <v>28734.0</v>
      </c>
    </row>
    <row r="64118">
      <c r="A64118" s="5">
        <v>9077.0</v>
      </c>
    </row>
    <row r="64119">
      <c r="A64119" s="5">
        <v>22120.0</v>
      </c>
    </row>
    <row r="64120">
      <c r="A64120" s="5">
        <v>2233.0</v>
      </c>
    </row>
    <row r="64121">
      <c r="A64121" s="5">
        <v>15737.0</v>
      </c>
    </row>
    <row r="64122">
      <c r="A64122" s="5">
        <v>29840.0</v>
      </c>
    </row>
    <row r="64123">
      <c r="A64123" s="5">
        <v>26105.0</v>
      </c>
    </row>
    <row r="64124">
      <c r="A64124" s="5">
        <v>18851.0</v>
      </c>
    </row>
    <row r="64125">
      <c r="A64125" s="5">
        <v>17190.0</v>
      </c>
    </row>
    <row r="64126">
      <c r="A64126" s="5">
        <v>17547.0</v>
      </c>
    </row>
    <row r="64127">
      <c r="A64127" s="5">
        <v>9277.0</v>
      </c>
    </row>
    <row r="64128">
      <c r="A64128" s="5">
        <v>4213.0</v>
      </c>
    </row>
    <row r="64129">
      <c r="A64129" s="5">
        <v>17684.0</v>
      </c>
    </row>
    <row r="64130">
      <c r="A64130" s="5">
        <v>10701.0</v>
      </c>
    </row>
    <row r="64131">
      <c r="A64131" s="5">
        <v>26771.0</v>
      </c>
    </row>
    <row r="64132">
      <c r="A64132" s="5">
        <v>18274.0</v>
      </c>
    </row>
    <row r="64133">
      <c r="A64133" s="5">
        <v>29634.0</v>
      </c>
    </row>
    <row r="64134">
      <c r="A64134" s="5">
        <v>1449.0</v>
      </c>
    </row>
    <row r="64135">
      <c r="A64135" s="5">
        <v>30349.0</v>
      </c>
    </row>
    <row r="64136">
      <c r="A64136" s="5">
        <v>11522.0</v>
      </c>
    </row>
    <row r="64137">
      <c r="A64137" s="5">
        <v>14194.0</v>
      </c>
    </row>
    <row r="64138">
      <c r="A64138" s="5">
        <v>29481.0</v>
      </c>
    </row>
    <row r="64139">
      <c r="A64139" s="5">
        <v>16805.0</v>
      </c>
    </row>
    <row r="64140">
      <c r="A64140" s="5">
        <v>22845.0</v>
      </c>
    </row>
    <row r="64141">
      <c r="A64141" s="5">
        <v>12670.0</v>
      </c>
    </row>
    <row r="64142">
      <c r="A64142" s="5">
        <v>4874.0</v>
      </c>
    </row>
    <row r="64143">
      <c r="A64143" s="5">
        <v>6443.0</v>
      </c>
    </row>
    <row r="64144">
      <c r="A64144" s="5">
        <v>2411.0</v>
      </c>
    </row>
    <row r="64145">
      <c r="A64145" s="5">
        <v>26607.0</v>
      </c>
    </row>
    <row r="64146">
      <c r="A64146" s="5">
        <v>22791.0</v>
      </c>
    </row>
    <row r="64147">
      <c r="A64147" s="5">
        <v>20610.0</v>
      </c>
    </row>
    <row r="64148">
      <c r="A64148" s="5">
        <v>30649.0</v>
      </c>
    </row>
    <row r="64149">
      <c r="A64149" s="5">
        <v>20300.0</v>
      </c>
    </row>
    <row r="64150">
      <c r="A64150" s="5">
        <v>15963.0</v>
      </c>
    </row>
    <row r="64151">
      <c r="A64151" s="5">
        <v>14220.0</v>
      </c>
    </row>
    <row r="64152">
      <c r="A64152" s="5">
        <v>16847.0</v>
      </c>
    </row>
    <row r="64153">
      <c r="A64153" s="5">
        <v>9904.0</v>
      </c>
    </row>
    <row r="64154">
      <c r="A64154" s="5">
        <v>32129.0</v>
      </c>
    </row>
    <row r="64155">
      <c r="A64155" s="5">
        <v>30563.0</v>
      </c>
    </row>
    <row r="64156">
      <c r="A64156" s="5">
        <v>8880.0</v>
      </c>
    </row>
    <row r="64157">
      <c r="A64157" s="5">
        <v>23071.0</v>
      </c>
    </row>
    <row r="64158">
      <c r="A64158" s="5">
        <v>15166.0</v>
      </c>
    </row>
    <row r="64159">
      <c r="A64159" s="5">
        <v>10058.0</v>
      </c>
    </row>
    <row r="64160">
      <c r="A64160" s="5">
        <v>993.0</v>
      </c>
    </row>
    <row r="64161">
      <c r="A64161" s="5">
        <v>24346.0</v>
      </c>
    </row>
    <row r="64162">
      <c r="A64162" s="5">
        <v>16609.0</v>
      </c>
    </row>
    <row r="64163">
      <c r="A64163" s="5">
        <v>11747.0</v>
      </c>
    </row>
    <row r="64164">
      <c r="A64164" s="5">
        <v>10701.0</v>
      </c>
    </row>
    <row r="64165">
      <c r="A64165" s="5">
        <v>16241.0</v>
      </c>
    </row>
    <row r="64166">
      <c r="A64166" s="5">
        <v>11210.0</v>
      </c>
    </row>
    <row r="64167">
      <c r="A64167" s="5">
        <v>17058.0</v>
      </c>
    </row>
    <row r="64168">
      <c r="A64168" s="5">
        <v>32616.0</v>
      </c>
    </row>
    <row r="64169">
      <c r="A64169" s="5">
        <v>18009.0</v>
      </c>
    </row>
    <row r="64170">
      <c r="A64170" s="5">
        <v>13865.0</v>
      </c>
    </row>
    <row r="64171">
      <c r="A64171" s="5">
        <v>9089.0</v>
      </c>
    </row>
    <row r="64172">
      <c r="A64172" s="5">
        <v>17683.0</v>
      </c>
    </row>
    <row r="64173">
      <c r="A64173" s="5">
        <v>958.0</v>
      </c>
    </row>
    <row r="64174">
      <c r="A64174" s="5">
        <v>32008.0</v>
      </c>
    </row>
    <row r="64175">
      <c r="A64175" s="5">
        <v>21237.0</v>
      </c>
    </row>
    <row r="64176">
      <c r="A64176" s="5">
        <v>9920.0</v>
      </c>
    </row>
    <row r="64177">
      <c r="A64177" s="5">
        <v>6619.0</v>
      </c>
    </row>
    <row r="64178">
      <c r="A64178" s="5">
        <v>26508.0</v>
      </c>
    </row>
    <row r="64179">
      <c r="A64179" s="5">
        <v>29217.0</v>
      </c>
    </row>
    <row r="64180">
      <c r="A64180" s="5">
        <v>32086.0</v>
      </c>
    </row>
    <row r="64181">
      <c r="A64181" s="5">
        <v>2311.0</v>
      </c>
    </row>
    <row r="64182">
      <c r="A64182" s="5">
        <v>4983.0</v>
      </c>
    </row>
    <row r="64183">
      <c r="A64183" s="5">
        <v>2890.0</v>
      </c>
    </row>
    <row r="64184">
      <c r="A64184" s="5">
        <v>16215.0</v>
      </c>
    </row>
    <row r="64185">
      <c r="A64185" s="5">
        <v>28114.0</v>
      </c>
    </row>
    <row r="64186">
      <c r="A64186" s="5">
        <v>27378.0</v>
      </c>
    </row>
    <row r="64187">
      <c r="A64187" s="5">
        <v>24716.0</v>
      </c>
    </row>
    <row r="64188">
      <c r="A64188" s="5">
        <v>25792.0</v>
      </c>
    </row>
    <row r="64189">
      <c r="A64189" s="5">
        <v>25936.0</v>
      </c>
    </row>
    <row r="64190">
      <c r="A64190" s="5">
        <v>18314.0</v>
      </c>
    </row>
    <row r="64191">
      <c r="A64191" s="5">
        <v>4811.0</v>
      </c>
    </row>
    <row r="64192">
      <c r="A64192" s="5">
        <v>16944.0</v>
      </c>
    </row>
    <row r="64193">
      <c r="A64193" s="5">
        <v>2997.0</v>
      </c>
    </row>
    <row r="64194">
      <c r="A64194" s="5">
        <v>18040.0</v>
      </c>
    </row>
    <row r="64195">
      <c r="A64195" s="5">
        <v>13548.0</v>
      </c>
    </row>
    <row r="64196">
      <c r="A64196" s="5">
        <v>8013.0</v>
      </c>
    </row>
    <row r="64197">
      <c r="A64197" s="5">
        <v>18722.0</v>
      </c>
    </row>
    <row r="64198">
      <c r="A64198" s="5">
        <v>12837.0</v>
      </c>
    </row>
    <row r="64199">
      <c r="A64199" s="5">
        <v>8004.0</v>
      </c>
    </row>
    <row r="64200">
      <c r="A64200" s="5">
        <v>3171.0</v>
      </c>
    </row>
    <row r="64201">
      <c r="A64201" s="5">
        <v>24767.0</v>
      </c>
    </row>
    <row r="64202">
      <c r="A64202" s="5">
        <v>9453.0</v>
      </c>
    </row>
    <row r="64203">
      <c r="A64203" s="5">
        <v>5968.0</v>
      </c>
    </row>
    <row r="64204">
      <c r="A64204" s="5">
        <v>15183.0</v>
      </c>
    </row>
    <row r="64205">
      <c r="A64205" s="5">
        <v>30218.0</v>
      </c>
    </row>
    <row r="64206">
      <c r="A64206" s="5">
        <v>18723.0</v>
      </c>
    </row>
    <row r="64207">
      <c r="A64207" s="5">
        <v>8103.0</v>
      </c>
    </row>
    <row r="64208">
      <c r="A64208" s="5">
        <v>24476.0</v>
      </c>
    </row>
    <row r="64209">
      <c r="A64209" s="5">
        <v>31855.0</v>
      </c>
    </row>
    <row r="64210">
      <c r="A64210" s="5">
        <v>23126.0</v>
      </c>
    </row>
    <row r="64211">
      <c r="A64211" s="5">
        <v>1070.0</v>
      </c>
    </row>
    <row r="64212">
      <c r="A64212" s="5">
        <v>23019.0</v>
      </c>
    </row>
    <row r="64213">
      <c r="A64213" s="5">
        <v>17688.0</v>
      </c>
    </row>
    <row r="64214">
      <c r="A64214" s="5">
        <v>19411.0</v>
      </c>
    </row>
    <row r="64215">
      <c r="A64215" s="5">
        <v>30347.0</v>
      </c>
    </row>
    <row r="64216">
      <c r="A64216" s="5">
        <v>12952.0</v>
      </c>
    </row>
    <row r="64217">
      <c r="A64217" s="5">
        <v>7942.0</v>
      </c>
    </row>
    <row r="64218">
      <c r="A64218" s="5">
        <v>14443.0</v>
      </c>
    </row>
    <row r="64219">
      <c r="A64219" s="5">
        <v>20188.0</v>
      </c>
    </row>
    <row r="64220">
      <c r="A64220" s="5">
        <v>10138.0</v>
      </c>
    </row>
    <row r="64221">
      <c r="A64221" s="5">
        <v>15713.0</v>
      </c>
    </row>
    <row r="64222">
      <c r="A64222" s="5">
        <v>32631.0</v>
      </c>
    </row>
    <row r="64223">
      <c r="A64223" s="5">
        <v>17576.0</v>
      </c>
    </row>
    <row r="64224">
      <c r="A64224" s="5">
        <v>20907.0</v>
      </c>
    </row>
    <row r="64225">
      <c r="A64225" s="5">
        <v>22540.0</v>
      </c>
    </row>
    <row r="64226">
      <c r="A64226" s="5">
        <v>13081.0</v>
      </c>
    </row>
    <row r="64227">
      <c r="A64227" s="5">
        <v>13333.0</v>
      </c>
    </row>
    <row r="64228">
      <c r="A64228" s="5">
        <v>9386.0</v>
      </c>
    </row>
    <row r="64229">
      <c r="A64229" s="5">
        <v>14973.0</v>
      </c>
    </row>
    <row r="64230">
      <c r="A64230" s="5">
        <v>15300.0</v>
      </c>
    </row>
    <row r="64231">
      <c r="A64231" s="5">
        <v>17244.0</v>
      </c>
    </row>
    <row r="64232">
      <c r="A64232" s="5">
        <v>20285.0</v>
      </c>
    </row>
    <row r="64233">
      <c r="A64233" s="5">
        <v>13516.0</v>
      </c>
    </row>
    <row r="64234">
      <c r="A64234" s="5">
        <v>21758.0</v>
      </c>
    </row>
    <row r="64235">
      <c r="A64235" s="5">
        <v>31867.0</v>
      </c>
    </row>
    <row r="64236">
      <c r="A64236" s="5">
        <v>15802.0</v>
      </c>
    </row>
    <row r="64237">
      <c r="A64237" s="5">
        <v>8969.0</v>
      </c>
    </row>
    <row r="64238">
      <c r="A64238" s="5">
        <v>18276.0</v>
      </c>
    </row>
    <row r="64239">
      <c r="A64239" s="5">
        <v>12074.0</v>
      </c>
    </row>
    <row r="64240">
      <c r="A64240" s="5">
        <v>17480.0</v>
      </c>
    </row>
    <row r="64241">
      <c r="A64241" s="5">
        <v>32467.0</v>
      </c>
    </row>
    <row r="64242">
      <c r="A64242" s="5">
        <v>1007.0</v>
      </c>
    </row>
    <row r="64243">
      <c r="A64243" s="5">
        <v>12047.0</v>
      </c>
    </row>
    <row r="64244">
      <c r="A64244" s="5">
        <v>13377.0</v>
      </c>
    </row>
    <row r="64245">
      <c r="A64245" s="5">
        <v>12070.0</v>
      </c>
    </row>
    <row r="64246">
      <c r="A64246" s="5">
        <v>1143.0</v>
      </c>
    </row>
    <row r="64247">
      <c r="A64247" s="5">
        <v>16949.0</v>
      </c>
    </row>
    <row r="64248">
      <c r="A64248" s="5">
        <v>24795.0</v>
      </c>
    </row>
    <row r="64249">
      <c r="A64249" s="5">
        <v>2677.0</v>
      </c>
    </row>
    <row r="64250">
      <c r="A64250" s="5">
        <v>5493.0</v>
      </c>
    </row>
    <row r="64251">
      <c r="A64251" s="5">
        <v>21435.0</v>
      </c>
    </row>
    <row r="64252">
      <c r="A64252" s="5">
        <v>22280.0</v>
      </c>
    </row>
    <row r="64253">
      <c r="A64253" s="5">
        <v>16121.0</v>
      </c>
    </row>
    <row r="64254">
      <c r="A64254" s="5">
        <v>27917.0</v>
      </c>
    </row>
    <row r="64255">
      <c r="A64255" s="5">
        <v>16073.0</v>
      </c>
    </row>
    <row r="64256">
      <c r="A64256" s="5">
        <v>19610.0</v>
      </c>
    </row>
    <row r="64257">
      <c r="A64257" s="5">
        <v>5448.0</v>
      </c>
    </row>
    <row r="64258">
      <c r="A64258" s="5">
        <v>13132.0</v>
      </c>
    </row>
    <row r="64259">
      <c r="A64259" s="5">
        <v>17864.0</v>
      </c>
    </row>
    <row r="64260">
      <c r="A64260" s="5">
        <v>2731.0</v>
      </c>
    </row>
    <row r="64261">
      <c r="A64261" s="5">
        <v>16681.0</v>
      </c>
    </row>
    <row r="64262">
      <c r="A64262" s="5">
        <v>24494.0</v>
      </c>
    </row>
    <row r="64263">
      <c r="A64263" s="5">
        <v>2515.0</v>
      </c>
    </row>
    <row r="64264">
      <c r="A64264" s="5">
        <v>22332.0</v>
      </c>
    </row>
    <row r="64265">
      <c r="A64265" s="5">
        <v>13479.0</v>
      </c>
    </row>
    <row r="64266">
      <c r="A64266" s="5">
        <v>4067.0</v>
      </c>
    </row>
    <row r="64267">
      <c r="A64267" s="5">
        <v>5736.0</v>
      </c>
    </row>
    <row r="64268">
      <c r="A64268" s="5">
        <v>8732.0</v>
      </c>
    </row>
    <row r="64269">
      <c r="A64269" s="5">
        <v>10596.0</v>
      </c>
    </row>
    <row r="64270">
      <c r="A64270" s="5">
        <v>15314.0</v>
      </c>
    </row>
    <row r="64271">
      <c r="A64271" s="5">
        <v>21860.0</v>
      </c>
    </row>
    <row r="64272">
      <c r="A64272" s="5">
        <v>30988.0</v>
      </c>
    </row>
    <row r="64273">
      <c r="A64273" s="5">
        <v>21552.0</v>
      </c>
    </row>
    <row r="64274">
      <c r="A64274" s="5">
        <v>27359.0</v>
      </c>
    </row>
    <row r="64275">
      <c r="A64275" s="5">
        <v>32558.0</v>
      </c>
    </row>
    <row r="64276">
      <c r="A64276" s="5">
        <v>1824.0</v>
      </c>
    </row>
    <row r="64277">
      <c r="A64277" s="5">
        <v>30426.0</v>
      </c>
    </row>
    <row r="64278">
      <c r="A64278" s="5">
        <v>20073.0</v>
      </c>
    </row>
    <row r="64279">
      <c r="A64279" s="5">
        <v>23346.0</v>
      </c>
    </row>
    <row r="64280">
      <c r="A64280" s="5">
        <v>9064.0</v>
      </c>
    </row>
    <row r="64281">
      <c r="A64281" s="5">
        <v>17478.0</v>
      </c>
    </row>
    <row r="64282">
      <c r="A64282" s="5">
        <v>26007.0</v>
      </c>
    </row>
    <row r="64283">
      <c r="A64283" s="5">
        <v>25745.0</v>
      </c>
    </row>
    <row r="64284">
      <c r="A64284" s="5">
        <v>13008.0</v>
      </c>
    </row>
    <row r="64285">
      <c r="A64285" s="5">
        <v>19136.0</v>
      </c>
    </row>
    <row r="64286">
      <c r="A64286" s="5">
        <v>3669.0</v>
      </c>
    </row>
    <row r="64287">
      <c r="A64287" s="5">
        <v>10006.0</v>
      </c>
    </row>
    <row r="64288">
      <c r="A64288" s="5">
        <v>24901.0</v>
      </c>
    </row>
    <row r="64289">
      <c r="A64289" s="5">
        <v>22672.0</v>
      </c>
    </row>
    <row r="64290">
      <c r="A64290" s="5">
        <v>10137.0</v>
      </c>
    </row>
    <row r="64291">
      <c r="A64291" s="5">
        <v>26733.0</v>
      </c>
    </row>
    <row r="64292">
      <c r="A64292" s="5">
        <v>30233.0</v>
      </c>
    </row>
    <row r="64293">
      <c r="A64293" s="5">
        <v>3791.0</v>
      </c>
    </row>
    <row r="64294">
      <c r="A64294" s="5">
        <v>10475.0</v>
      </c>
    </row>
    <row r="64295">
      <c r="A64295" s="5">
        <v>29071.0</v>
      </c>
    </row>
    <row r="64296">
      <c r="A64296" s="5">
        <v>18345.0</v>
      </c>
    </row>
    <row r="64297">
      <c r="A64297" s="5">
        <v>5753.0</v>
      </c>
    </row>
    <row r="64298">
      <c r="A64298" s="5">
        <v>21284.0</v>
      </c>
    </row>
    <row r="64299">
      <c r="A64299" s="5">
        <v>3201.0</v>
      </c>
    </row>
    <row r="64300">
      <c r="A64300" s="5">
        <v>4669.0</v>
      </c>
    </row>
    <row r="64301">
      <c r="A64301" s="5">
        <v>11203.0</v>
      </c>
    </row>
    <row r="64302">
      <c r="A64302" s="5">
        <v>24182.0</v>
      </c>
    </row>
    <row r="64303">
      <c r="A64303" s="5">
        <v>2622.0</v>
      </c>
    </row>
    <row r="64304">
      <c r="A64304" s="5">
        <v>13871.0</v>
      </c>
    </row>
    <row r="64305">
      <c r="A64305" s="5">
        <v>29614.0</v>
      </c>
    </row>
    <row r="64306">
      <c r="A64306" s="5">
        <v>18860.0</v>
      </c>
    </row>
    <row r="64307">
      <c r="A64307" s="5">
        <v>25842.0</v>
      </c>
    </row>
    <row r="64308">
      <c r="A64308" s="5">
        <v>8528.0</v>
      </c>
    </row>
    <row r="64309">
      <c r="A64309" s="5">
        <v>20444.0</v>
      </c>
    </row>
    <row r="64310">
      <c r="A64310" s="5">
        <v>11955.0</v>
      </c>
    </row>
    <row r="64311">
      <c r="A64311" s="5">
        <v>21096.0</v>
      </c>
    </row>
    <row r="64312">
      <c r="A64312" s="5">
        <v>26503.0</v>
      </c>
    </row>
    <row r="64313">
      <c r="A64313" s="5">
        <v>9378.0</v>
      </c>
    </row>
    <row r="64314">
      <c r="A64314" s="5">
        <v>16474.0</v>
      </c>
    </row>
    <row r="64315">
      <c r="A64315" s="5">
        <v>23238.0</v>
      </c>
    </row>
    <row r="64316">
      <c r="A64316" s="5">
        <v>20155.0</v>
      </c>
    </row>
    <row r="64317">
      <c r="A64317" s="5">
        <v>17760.0</v>
      </c>
    </row>
    <row r="64318">
      <c r="A64318" s="5">
        <v>21846.0</v>
      </c>
    </row>
    <row r="64319">
      <c r="A64319" s="5">
        <v>18296.0</v>
      </c>
    </row>
    <row r="64320">
      <c r="A64320" s="5">
        <v>20979.0</v>
      </c>
    </row>
    <row r="64321">
      <c r="A64321" s="5">
        <v>31501.0</v>
      </c>
    </row>
    <row r="64322">
      <c r="A64322" s="5">
        <v>9353.0</v>
      </c>
    </row>
    <row r="64323">
      <c r="A64323" s="5">
        <v>32362.0</v>
      </c>
    </row>
    <row r="64324">
      <c r="A64324" s="5">
        <v>24508.0</v>
      </c>
    </row>
    <row r="64325">
      <c r="A64325" s="5">
        <v>22806.0</v>
      </c>
    </row>
    <row r="64326">
      <c r="A64326" s="5">
        <v>5764.0</v>
      </c>
    </row>
    <row r="64327">
      <c r="A64327" s="5">
        <v>7546.0</v>
      </c>
    </row>
    <row r="64328">
      <c r="A64328" s="5">
        <v>22476.0</v>
      </c>
    </row>
    <row r="64329">
      <c r="A64329" s="5">
        <v>21609.0</v>
      </c>
    </row>
    <row r="64330">
      <c r="A64330" s="5">
        <v>20554.0</v>
      </c>
    </row>
    <row r="64331">
      <c r="A64331" s="5">
        <v>27181.0</v>
      </c>
    </row>
    <row r="64332">
      <c r="A64332" s="5">
        <v>3044.0</v>
      </c>
    </row>
    <row r="64333">
      <c r="A64333" s="5">
        <v>20684.0</v>
      </c>
    </row>
    <row r="64334">
      <c r="A64334" s="5">
        <v>23382.0</v>
      </c>
    </row>
    <row r="64335">
      <c r="A64335" s="5">
        <v>27040.0</v>
      </c>
    </row>
    <row r="64336">
      <c r="A64336" s="5">
        <v>18427.0</v>
      </c>
    </row>
    <row r="64337">
      <c r="A64337" s="5">
        <v>6260.0</v>
      </c>
    </row>
    <row r="64338">
      <c r="A64338" s="5">
        <v>3808.0</v>
      </c>
    </row>
    <row r="64339">
      <c r="A64339" s="5">
        <v>13506.0</v>
      </c>
    </row>
    <row r="64340">
      <c r="A64340" s="5">
        <v>9624.0</v>
      </c>
    </row>
    <row r="64341">
      <c r="A64341" s="5">
        <v>29139.0</v>
      </c>
    </row>
    <row r="64342">
      <c r="A64342" s="5">
        <v>7773.0</v>
      </c>
    </row>
    <row r="64343">
      <c r="A64343" s="5">
        <v>23745.0</v>
      </c>
    </row>
    <row r="64344">
      <c r="A64344" s="5">
        <v>11904.0</v>
      </c>
    </row>
    <row r="64345">
      <c r="A64345" s="5">
        <v>18353.0</v>
      </c>
    </row>
    <row r="64346">
      <c r="A64346" s="5">
        <v>28997.0</v>
      </c>
    </row>
    <row r="64347">
      <c r="A64347" s="5">
        <v>29634.0</v>
      </c>
    </row>
    <row r="64348">
      <c r="A64348" s="5">
        <v>4753.0</v>
      </c>
    </row>
    <row r="64349">
      <c r="A64349" s="5">
        <v>6014.0</v>
      </c>
    </row>
    <row r="64350">
      <c r="A64350" s="5">
        <v>10264.0</v>
      </c>
    </row>
    <row r="64351">
      <c r="A64351" s="5">
        <v>3541.0</v>
      </c>
    </row>
    <row r="64352">
      <c r="A64352" s="5">
        <v>29934.0</v>
      </c>
    </row>
    <row r="64353">
      <c r="A64353" s="5">
        <v>6631.0</v>
      </c>
    </row>
    <row r="64354">
      <c r="A64354" s="5">
        <v>29347.0</v>
      </c>
    </row>
    <row r="64355">
      <c r="A64355" s="5">
        <v>20008.0</v>
      </c>
    </row>
    <row r="64356">
      <c r="A64356" s="5">
        <v>5212.0</v>
      </c>
    </row>
    <row r="64357">
      <c r="A64357" s="5">
        <v>22951.0</v>
      </c>
    </row>
    <row r="64358">
      <c r="A64358" s="5">
        <v>7040.0</v>
      </c>
    </row>
    <row r="64359">
      <c r="A64359" s="5">
        <v>21627.0</v>
      </c>
    </row>
    <row r="64360">
      <c r="A64360" s="5">
        <v>21228.0</v>
      </c>
    </row>
    <row r="64361">
      <c r="A64361" s="5">
        <v>11424.0</v>
      </c>
    </row>
    <row r="64362">
      <c r="A64362" s="5">
        <v>27868.0</v>
      </c>
    </row>
    <row r="64363">
      <c r="A64363" s="5">
        <v>7891.0</v>
      </c>
    </row>
    <row r="64364">
      <c r="A64364" s="5">
        <v>24795.0</v>
      </c>
    </row>
    <row r="64365">
      <c r="A64365" s="5">
        <v>17194.0</v>
      </c>
    </row>
    <row r="64366">
      <c r="A64366" s="5">
        <v>21116.0</v>
      </c>
    </row>
    <row r="64367">
      <c r="A64367" s="5">
        <v>13171.0</v>
      </c>
    </row>
    <row r="64368">
      <c r="A64368" s="5">
        <v>3766.0</v>
      </c>
    </row>
    <row r="64369">
      <c r="A64369" s="5">
        <v>16811.0</v>
      </c>
    </row>
    <row r="64370">
      <c r="A64370" s="5">
        <v>23810.0</v>
      </c>
    </row>
    <row r="64371">
      <c r="A64371" s="5">
        <v>9992.0</v>
      </c>
    </row>
    <row r="64372">
      <c r="A64372" s="5">
        <v>2753.0</v>
      </c>
    </row>
    <row r="64373">
      <c r="A64373" s="5">
        <v>6248.0</v>
      </c>
    </row>
    <row r="64374">
      <c r="A64374" s="5">
        <v>2669.0</v>
      </c>
    </row>
    <row r="64375">
      <c r="A64375" s="5">
        <v>21284.0</v>
      </c>
    </row>
    <row r="64376">
      <c r="A64376" s="5">
        <v>3482.0</v>
      </c>
    </row>
    <row r="64377">
      <c r="A64377" s="5">
        <v>3482.0</v>
      </c>
    </row>
    <row r="64378">
      <c r="A64378" s="5">
        <v>30688.0</v>
      </c>
    </row>
    <row r="64379">
      <c r="A64379" s="5">
        <v>20717.0</v>
      </c>
    </row>
    <row r="64380">
      <c r="A64380" s="5">
        <v>14874.0</v>
      </c>
    </row>
    <row r="64381">
      <c r="A64381" s="5">
        <v>11717.0</v>
      </c>
    </row>
    <row r="64382">
      <c r="A64382" s="5">
        <v>24740.0</v>
      </c>
    </row>
    <row r="64383">
      <c r="A64383" s="5">
        <v>3095.0</v>
      </c>
    </row>
    <row r="64384">
      <c r="A64384" s="5">
        <v>13436.0</v>
      </c>
    </row>
    <row r="64385">
      <c r="A64385" s="5">
        <v>5701.0</v>
      </c>
    </row>
    <row r="64386">
      <c r="A64386" s="5">
        <v>3695.0</v>
      </c>
    </row>
    <row r="64387">
      <c r="A64387" s="5">
        <v>527.0</v>
      </c>
    </row>
    <row r="64388">
      <c r="A64388" s="5">
        <v>13505.0</v>
      </c>
    </row>
    <row r="64389">
      <c r="A64389" s="5">
        <v>20009.0</v>
      </c>
    </row>
    <row r="64390">
      <c r="A64390" s="5">
        <v>7911.0</v>
      </c>
    </row>
    <row r="64391">
      <c r="A64391" s="5">
        <v>377.0</v>
      </c>
    </row>
    <row r="64392">
      <c r="A64392" s="5">
        <v>6226.0</v>
      </c>
    </row>
    <row r="64393">
      <c r="A64393" s="5">
        <v>8517.0</v>
      </c>
    </row>
    <row r="64394">
      <c r="A64394" s="5">
        <v>16994.0</v>
      </c>
    </row>
    <row r="64395">
      <c r="A64395" s="5">
        <v>32221.0</v>
      </c>
    </row>
    <row r="64396">
      <c r="A64396" s="5">
        <v>14056.0</v>
      </c>
    </row>
    <row r="64397">
      <c r="A64397" s="5">
        <v>12675.0</v>
      </c>
    </row>
    <row r="64398">
      <c r="A64398" s="5">
        <v>22512.0</v>
      </c>
    </row>
    <row r="64399">
      <c r="A64399" s="5">
        <v>19357.0</v>
      </c>
    </row>
    <row r="64400">
      <c r="A64400" s="5">
        <v>32425.0</v>
      </c>
    </row>
    <row r="64401">
      <c r="A64401" s="5">
        <v>12922.0</v>
      </c>
    </row>
    <row r="64402">
      <c r="A64402" s="5">
        <v>2715.0</v>
      </c>
    </row>
    <row r="64403">
      <c r="A64403" s="5">
        <v>22571.0</v>
      </c>
    </row>
    <row r="64404">
      <c r="A64404" s="5">
        <v>7060.0</v>
      </c>
    </row>
    <row r="64405">
      <c r="A64405" s="5">
        <v>834.0</v>
      </c>
    </row>
    <row r="64406">
      <c r="A64406" s="5">
        <v>21485.0</v>
      </c>
    </row>
    <row r="64407">
      <c r="A64407" s="5">
        <v>12920.0</v>
      </c>
    </row>
    <row r="64408">
      <c r="A64408" s="5">
        <v>11806.0</v>
      </c>
    </row>
    <row r="64409">
      <c r="A64409" s="5">
        <v>6790.0</v>
      </c>
    </row>
    <row r="64410">
      <c r="A64410" s="5">
        <v>1971.0</v>
      </c>
    </row>
    <row r="64411">
      <c r="A64411" s="5">
        <v>30640.0</v>
      </c>
    </row>
    <row r="64412">
      <c r="A64412" s="5">
        <v>21789.0</v>
      </c>
    </row>
    <row r="64413">
      <c r="A64413" s="5">
        <v>30938.0</v>
      </c>
    </row>
    <row r="64414">
      <c r="A64414" s="5">
        <v>19713.0</v>
      </c>
    </row>
    <row r="64415">
      <c r="A64415" s="5">
        <v>30756.0</v>
      </c>
    </row>
    <row r="64416">
      <c r="A64416" s="5">
        <v>3814.0</v>
      </c>
    </row>
    <row r="64417">
      <c r="A64417" s="5">
        <v>5455.0</v>
      </c>
    </row>
    <row r="64418">
      <c r="A64418" s="5">
        <v>10358.0</v>
      </c>
    </row>
    <row r="64419">
      <c r="A64419" s="5">
        <v>10376.0</v>
      </c>
    </row>
    <row r="64420">
      <c r="A64420" s="5">
        <v>13746.0</v>
      </c>
    </row>
    <row r="64421">
      <c r="A64421" s="5">
        <v>30789.0</v>
      </c>
    </row>
    <row r="64422">
      <c r="A64422" s="5">
        <v>31681.0</v>
      </c>
    </row>
    <row r="64423">
      <c r="A64423" s="5">
        <v>13150.0</v>
      </c>
    </row>
    <row r="64424">
      <c r="A64424" s="5">
        <v>6983.0</v>
      </c>
    </row>
    <row r="64425">
      <c r="A64425" s="5">
        <v>30849.0</v>
      </c>
    </row>
    <row r="64426">
      <c r="A64426" s="5">
        <v>7780.0</v>
      </c>
    </row>
    <row r="64427">
      <c r="A64427" s="5">
        <v>16050.0</v>
      </c>
    </row>
    <row r="64428">
      <c r="A64428" s="5">
        <v>2004.0</v>
      </c>
    </row>
    <row r="64429">
      <c r="A64429" s="5">
        <v>20096.0</v>
      </c>
    </row>
    <row r="64430">
      <c r="A64430" s="5">
        <v>29624.0</v>
      </c>
    </row>
    <row r="64431">
      <c r="A64431" s="5">
        <v>14856.0</v>
      </c>
    </row>
    <row r="64432">
      <c r="A64432" s="5">
        <v>8220.0</v>
      </c>
    </row>
    <row r="64433">
      <c r="A64433" s="5">
        <v>29194.0</v>
      </c>
    </row>
    <row r="64434">
      <c r="A64434" s="5">
        <v>8754.0</v>
      </c>
    </row>
    <row r="64435">
      <c r="A64435" s="5">
        <v>18579.0</v>
      </c>
    </row>
    <row r="64436">
      <c r="A64436" s="5">
        <v>30422.0</v>
      </c>
    </row>
    <row r="64437">
      <c r="A64437" s="5">
        <v>30218.0</v>
      </c>
    </row>
    <row r="64438">
      <c r="A64438" s="5">
        <v>20452.0</v>
      </c>
    </row>
    <row r="64439">
      <c r="A64439" s="5">
        <v>7079.0</v>
      </c>
    </row>
    <row r="64440">
      <c r="A64440" s="5">
        <v>19796.0</v>
      </c>
    </row>
    <row r="64441">
      <c r="A64441" s="5">
        <v>22172.0</v>
      </c>
    </row>
    <row r="64442">
      <c r="A64442" s="5">
        <v>2119.0</v>
      </c>
    </row>
    <row r="64443">
      <c r="A64443" s="5">
        <v>20849.0</v>
      </c>
    </row>
    <row r="64444">
      <c r="A64444" s="5">
        <v>18276.0</v>
      </c>
    </row>
    <row r="64445">
      <c r="A64445" s="5">
        <v>28008.0</v>
      </c>
    </row>
    <row r="64446">
      <c r="A64446" s="5">
        <v>12087.0</v>
      </c>
    </row>
    <row r="64447">
      <c r="A64447" s="5">
        <v>11238.0</v>
      </c>
    </row>
    <row r="64448">
      <c r="A64448" s="5">
        <v>5748.0</v>
      </c>
    </row>
    <row r="64449">
      <c r="A64449" s="5">
        <v>47.0</v>
      </c>
    </row>
    <row r="64450">
      <c r="A64450" s="5">
        <v>9535.0</v>
      </c>
    </row>
    <row r="64451">
      <c r="A64451" s="5">
        <v>13305.0</v>
      </c>
    </row>
    <row r="64452">
      <c r="A64452" s="5">
        <v>24569.0</v>
      </c>
    </row>
    <row r="64453">
      <c r="A64453" s="5">
        <v>7587.0</v>
      </c>
    </row>
    <row r="64454">
      <c r="A64454" s="5">
        <v>279.0</v>
      </c>
    </row>
    <row r="64455">
      <c r="A64455" s="5">
        <v>7441.0</v>
      </c>
    </row>
    <row r="64456">
      <c r="A64456" s="5">
        <v>25361.0</v>
      </c>
    </row>
    <row r="64457">
      <c r="A64457" s="5">
        <v>15484.0</v>
      </c>
    </row>
    <row r="64458">
      <c r="A64458" s="5">
        <v>619.0</v>
      </c>
    </row>
    <row r="64459">
      <c r="A64459" s="5">
        <v>31930.0</v>
      </c>
    </row>
    <row r="64460">
      <c r="A64460" s="5">
        <v>8550.0</v>
      </c>
    </row>
    <row r="64461">
      <c r="A64461" s="5">
        <v>20680.0</v>
      </c>
    </row>
    <row r="64462">
      <c r="A64462" s="5">
        <v>8670.0</v>
      </c>
    </row>
    <row r="64463">
      <c r="A64463" s="5">
        <v>10906.0</v>
      </c>
    </row>
    <row r="64464">
      <c r="A64464" s="5">
        <v>3926.0</v>
      </c>
    </row>
    <row r="64465">
      <c r="A64465" s="5">
        <v>19330.0</v>
      </c>
    </row>
    <row r="64466">
      <c r="A64466" s="5">
        <v>25167.0</v>
      </c>
    </row>
    <row r="64467">
      <c r="A64467" s="5">
        <v>23720.0</v>
      </c>
    </row>
    <row r="64468">
      <c r="A64468" s="5">
        <v>3922.0</v>
      </c>
    </row>
    <row r="64469">
      <c r="A64469" s="5">
        <v>14439.0</v>
      </c>
    </row>
    <row r="64470">
      <c r="A64470" s="5">
        <v>18267.0</v>
      </c>
    </row>
    <row r="64471">
      <c r="A64471" s="5">
        <v>21400.0</v>
      </c>
    </row>
    <row r="64472">
      <c r="A64472" s="5">
        <v>15492.0</v>
      </c>
    </row>
    <row r="64473">
      <c r="A64473" s="5">
        <v>28165.0</v>
      </c>
    </row>
    <row r="64474">
      <c r="A64474" s="5">
        <v>5411.0</v>
      </c>
    </row>
    <row r="64475">
      <c r="A64475" s="5">
        <v>11161.0</v>
      </c>
    </row>
    <row r="64476">
      <c r="A64476" s="5">
        <v>18613.0</v>
      </c>
    </row>
    <row r="64477">
      <c r="A64477" s="5">
        <v>1045.0</v>
      </c>
    </row>
    <row r="64478">
      <c r="A64478" s="5">
        <v>15695.0</v>
      </c>
    </row>
    <row r="64479">
      <c r="A64479" s="5">
        <v>9539.0</v>
      </c>
    </row>
    <row r="64480">
      <c r="A64480" s="5">
        <v>29037.0</v>
      </c>
    </row>
    <row r="64481">
      <c r="A64481" s="5">
        <v>1034.0</v>
      </c>
    </row>
    <row r="64482">
      <c r="A64482" s="5">
        <v>7507.0</v>
      </c>
    </row>
    <row r="64483">
      <c r="A64483" s="5">
        <v>31435.0</v>
      </c>
    </row>
    <row r="64484">
      <c r="A64484" s="5">
        <v>20572.0</v>
      </c>
    </row>
    <row r="64485">
      <c r="A64485" s="5">
        <v>2026.0</v>
      </c>
    </row>
    <row r="64486">
      <c r="A64486" s="5">
        <v>29168.0</v>
      </c>
    </row>
    <row r="64487">
      <c r="A64487" s="5">
        <v>5498.0</v>
      </c>
    </row>
    <row r="64488">
      <c r="A64488" s="5">
        <v>2808.0</v>
      </c>
    </row>
    <row r="64489">
      <c r="A64489" s="5">
        <v>15197.0</v>
      </c>
    </row>
    <row r="64490">
      <c r="A64490" s="5">
        <v>9214.0</v>
      </c>
    </row>
    <row r="64491">
      <c r="A64491" s="5">
        <v>14173.0</v>
      </c>
    </row>
    <row r="64492">
      <c r="A64492" s="5">
        <v>9576.0</v>
      </c>
    </row>
    <row r="64493">
      <c r="A64493" s="5">
        <v>29444.0</v>
      </c>
    </row>
    <row r="64494">
      <c r="A64494" s="5">
        <v>21098.0</v>
      </c>
    </row>
    <row r="64495">
      <c r="A64495" s="5">
        <v>27965.0</v>
      </c>
    </row>
    <row r="64496">
      <c r="A64496" s="5">
        <v>31905.0</v>
      </c>
    </row>
    <row r="64497">
      <c r="A64497" s="5">
        <v>19979.0</v>
      </c>
    </row>
    <row r="64498">
      <c r="A64498" s="5">
        <v>15739.0</v>
      </c>
    </row>
    <row r="64499">
      <c r="A64499" s="5">
        <v>23761.0</v>
      </c>
    </row>
    <row r="64500">
      <c r="A64500" s="5">
        <v>11215.0</v>
      </c>
    </row>
    <row r="64501">
      <c r="A64501" s="5">
        <v>5634.0</v>
      </c>
    </row>
    <row r="64502">
      <c r="A64502" s="5">
        <v>30553.0</v>
      </c>
    </row>
    <row r="64503">
      <c r="A64503" s="5">
        <v>17203.0</v>
      </c>
    </row>
    <row r="64504">
      <c r="A64504" s="5">
        <v>24822.0</v>
      </c>
    </row>
    <row r="64505">
      <c r="A64505" s="5">
        <v>20712.0</v>
      </c>
    </row>
    <row r="64506">
      <c r="A64506" s="5">
        <v>32207.0</v>
      </c>
    </row>
    <row r="64507">
      <c r="A64507" s="5">
        <v>14225.0</v>
      </c>
    </row>
    <row r="64508">
      <c r="A64508" s="5">
        <v>25817.0</v>
      </c>
    </row>
    <row r="64509">
      <c r="A64509" s="5">
        <v>14729.0</v>
      </c>
    </row>
    <row r="64510">
      <c r="A64510" s="5">
        <v>8528.0</v>
      </c>
    </row>
    <row r="64511">
      <c r="A64511" s="5">
        <v>1573.0</v>
      </c>
    </row>
    <row r="64512">
      <c r="A64512" s="5">
        <v>23067.0</v>
      </c>
    </row>
    <row r="64513">
      <c r="A64513" s="5">
        <v>4619.0</v>
      </c>
    </row>
    <row r="64514">
      <c r="A64514" s="5">
        <v>23864.0</v>
      </c>
    </row>
    <row r="64515">
      <c r="A64515" s="5">
        <v>14183.0</v>
      </c>
    </row>
    <row r="64516">
      <c r="A64516" s="5">
        <v>30628.0</v>
      </c>
    </row>
    <row r="64517">
      <c r="A64517" s="5">
        <v>1219.0</v>
      </c>
    </row>
    <row r="64518">
      <c r="A64518" s="5">
        <v>1365.0</v>
      </c>
    </row>
    <row r="64519">
      <c r="A64519" s="5">
        <v>6017.0</v>
      </c>
    </row>
    <row r="64520">
      <c r="A64520" s="5">
        <v>16966.0</v>
      </c>
    </row>
    <row r="64521">
      <c r="A64521" s="5">
        <v>1869.0</v>
      </c>
    </row>
    <row r="64522">
      <c r="A64522" s="5">
        <v>27814.0</v>
      </c>
    </row>
    <row r="64523">
      <c r="A64523" s="5">
        <v>20995.0</v>
      </c>
    </row>
    <row r="64524">
      <c r="A64524" s="5">
        <v>2464.0</v>
      </c>
    </row>
    <row r="64525">
      <c r="A64525" s="5">
        <v>29659.0</v>
      </c>
    </row>
    <row r="64526">
      <c r="A64526" s="5">
        <v>26978.0</v>
      </c>
    </row>
    <row r="64527">
      <c r="A64527" s="5">
        <v>30168.0</v>
      </c>
    </row>
    <row r="64528">
      <c r="A64528" s="5">
        <v>11331.0</v>
      </c>
    </row>
    <row r="64529">
      <c r="A64529" s="5">
        <v>19661.0</v>
      </c>
    </row>
    <row r="64530">
      <c r="A64530" s="5">
        <v>23100.0</v>
      </c>
    </row>
    <row r="64531">
      <c r="A64531" s="5">
        <v>30073.0</v>
      </c>
    </row>
    <row r="64532">
      <c r="A64532" s="5">
        <v>26388.0</v>
      </c>
    </row>
    <row r="64533">
      <c r="A64533" s="5">
        <v>24194.0</v>
      </c>
    </row>
    <row r="64534">
      <c r="A64534" s="5">
        <v>4326.0</v>
      </c>
    </row>
    <row r="64535">
      <c r="A64535" s="5">
        <v>30560.0</v>
      </c>
    </row>
    <row r="64536">
      <c r="A64536" s="5">
        <v>13298.0</v>
      </c>
    </row>
    <row r="64537">
      <c r="A64537" s="5">
        <v>13166.0</v>
      </c>
    </row>
    <row r="64538">
      <c r="A64538" s="5">
        <v>17876.0</v>
      </c>
    </row>
    <row r="64539">
      <c r="A64539" s="5">
        <v>2752.0</v>
      </c>
    </row>
    <row r="64540">
      <c r="A64540" s="5">
        <v>31640.0</v>
      </c>
    </row>
    <row r="64541">
      <c r="A64541" s="5">
        <v>3693.0</v>
      </c>
    </row>
    <row r="64542">
      <c r="A64542" s="5">
        <v>31042.0</v>
      </c>
    </row>
    <row r="64543">
      <c r="A64543" s="5">
        <v>5235.0</v>
      </c>
    </row>
    <row r="64544">
      <c r="A64544" s="5">
        <v>7876.0</v>
      </c>
    </row>
    <row r="64545">
      <c r="A64545" s="5">
        <v>24407.0</v>
      </c>
    </row>
    <row r="64546">
      <c r="A64546" s="5">
        <v>25976.0</v>
      </c>
    </row>
    <row r="64547">
      <c r="A64547" s="5">
        <v>2099.0</v>
      </c>
    </row>
    <row r="64548">
      <c r="A64548" s="5">
        <v>6809.0</v>
      </c>
    </row>
    <row r="64549">
      <c r="A64549" s="5">
        <v>26069.0</v>
      </c>
    </row>
    <row r="64550">
      <c r="A64550" s="5">
        <v>26189.0</v>
      </c>
    </row>
    <row r="64551">
      <c r="A64551" s="5">
        <v>16910.0</v>
      </c>
    </row>
    <row r="64552">
      <c r="A64552" s="5">
        <v>19521.0</v>
      </c>
    </row>
    <row r="64553">
      <c r="A64553" s="5">
        <v>30323.0</v>
      </c>
    </row>
    <row r="64554">
      <c r="A64554" s="5">
        <v>31210.0</v>
      </c>
    </row>
    <row r="64555">
      <c r="A64555" s="5">
        <v>5140.0</v>
      </c>
    </row>
    <row r="64556">
      <c r="A64556" s="5">
        <v>6104.0</v>
      </c>
    </row>
    <row r="64557">
      <c r="A64557" s="5">
        <v>5622.0</v>
      </c>
    </row>
    <row r="64558">
      <c r="A64558" s="5">
        <v>16080.0</v>
      </c>
    </row>
    <row r="64559">
      <c r="A64559" s="5">
        <v>23635.0</v>
      </c>
    </row>
    <row r="64560">
      <c r="A64560" s="5">
        <v>30341.0</v>
      </c>
    </row>
    <row r="64561">
      <c r="A64561" s="5">
        <v>24303.0</v>
      </c>
    </row>
    <row r="64562">
      <c r="A64562" s="5">
        <v>4893.0</v>
      </c>
    </row>
    <row r="64563">
      <c r="A64563" s="5">
        <v>14085.0</v>
      </c>
    </row>
    <row r="64564">
      <c r="A64564" s="5">
        <v>12266.0</v>
      </c>
    </row>
    <row r="64565">
      <c r="A64565" s="5">
        <v>26000.0</v>
      </c>
    </row>
    <row r="64566">
      <c r="A64566" s="5">
        <v>14602.0</v>
      </c>
    </row>
    <row r="64567">
      <c r="A64567" s="5">
        <v>8455.0</v>
      </c>
    </row>
    <row r="64568">
      <c r="A64568" s="5">
        <v>17087.0</v>
      </c>
    </row>
    <row r="64569">
      <c r="A64569" s="5">
        <v>3519.0</v>
      </c>
    </row>
    <row r="64570">
      <c r="A64570" s="5">
        <v>9401.0</v>
      </c>
    </row>
    <row r="64571">
      <c r="A64571" s="5">
        <v>7821.0</v>
      </c>
    </row>
    <row r="64572">
      <c r="A64572" s="5">
        <v>16569.0</v>
      </c>
    </row>
    <row r="64573">
      <c r="A64573" s="5">
        <v>1897.0</v>
      </c>
    </row>
    <row r="64574">
      <c r="A64574" s="5">
        <v>22318.0</v>
      </c>
    </row>
    <row r="64575">
      <c r="A64575" s="5">
        <v>14869.0</v>
      </c>
    </row>
    <row r="64576">
      <c r="A64576" s="5">
        <v>8625.0</v>
      </c>
    </row>
    <row r="64577">
      <c r="A64577" s="5">
        <v>25881.0</v>
      </c>
    </row>
    <row r="64578">
      <c r="A64578" s="5">
        <v>27291.0</v>
      </c>
    </row>
    <row r="64579">
      <c r="A64579" s="5">
        <v>28569.0</v>
      </c>
    </row>
    <row r="64580">
      <c r="A64580" s="5">
        <v>20994.0</v>
      </c>
    </row>
    <row r="64581">
      <c r="A64581" s="5">
        <v>201.0</v>
      </c>
    </row>
    <row r="64582">
      <c r="A64582" s="5">
        <v>13280.0</v>
      </c>
    </row>
    <row r="64583">
      <c r="A64583" s="5">
        <v>22537.0</v>
      </c>
    </row>
    <row r="64584">
      <c r="A64584" s="5">
        <v>51.0</v>
      </c>
    </row>
    <row r="64585">
      <c r="A64585" s="5">
        <v>8952.0</v>
      </c>
    </row>
    <row r="64586">
      <c r="A64586" s="5">
        <v>7506.0</v>
      </c>
    </row>
    <row r="64587">
      <c r="A64587" s="5">
        <v>10488.0</v>
      </c>
    </row>
    <row r="64588">
      <c r="A64588" s="5">
        <v>28118.0</v>
      </c>
    </row>
    <row r="64589">
      <c r="A64589" s="5">
        <v>8188.0</v>
      </c>
    </row>
    <row r="64590">
      <c r="A64590" s="5">
        <v>7867.0</v>
      </c>
    </row>
    <row r="64591">
      <c r="A64591" s="5">
        <v>23702.0</v>
      </c>
    </row>
    <row r="64592">
      <c r="A64592" s="5">
        <v>18351.0</v>
      </c>
    </row>
    <row r="64593">
      <c r="A64593" s="5">
        <v>24474.0</v>
      </c>
    </row>
    <row r="64594">
      <c r="A64594" s="5">
        <v>30371.0</v>
      </c>
    </row>
    <row r="64595">
      <c r="A64595" s="5">
        <v>5598.0</v>
      </c>
    </row>
    <row r="64596">
      <c r="A64596" s="5">
        <v>18713.0</v>
      </c>
    </row>
    <row r="64597">
      <c r="A64597" s="5">
        <v>724.0</v>
      </c>
    </row>
    <row r="64598">
      <c r="A64598" s="5">
        <v>2254.0</v>
      </c>
    </row>
    <row r="64599">
      <c r="A64599" s="5">
        <v>5392.0</v>
      </c>
    </row>
    <row r="64600">
      <c r="A64600" s="5">
        <v>11942.0</v>
      </c>
    </row>
    <row r="64601">
      <c r="A64601" s="5">
        <v>7170.0</v>
      </c>
    </row>
    <row r="64602">
      <c r="A64602" s="5">
        <v>1542.0</v>
      </c>
    </row>
    <row r="64603">
      <c r="A64603" s="5">
        <v>20578.0</v>
      </c>
    </row>
    <row r="64604">
      <c r="A64604" s="5">
        <v>15366.0</v>
      </c>
    </row>
    <row r="64605">
      <c r="A64605" s="5">
        <v>11556.0</v>
      </c>
    </row>
    <row r="64606">
      <c r="A64606" s="5">
        <v>16667.0</v>
      </c>
    </row>
    <row r="64607">
      <c r="A64607" s="5">
        <v>1266.0</v>
      </c>
    </row>
    <row r="64608">
      <c r="A64608" s="5">
        <v>22826.0</v>
      </c>
    </row>
    <row r="64609">
      <c r="A64609" s="5">
        <v>24695.0</v>
      </c>
    </row>
    <row r="64610">
      <c r="A64610" s="5">
        <v>21799.0</v>
      </c>
    </row>
    <row r="64611">
      <c r="A64611" s="5">
        <v>21504.0</v>
      </c>
    </row>
    <row r="64612">
      <c r="A64612" s="5">
        <v>2728.0</v>
      </c>
    </row>
    <row r="64613">
      <c r="A64613" s="5">
        <v>12102.0</v>
      </c>
    </row>
    <row r="64614">
      <c r="A64614" s="5">
        <v>278.0</v>
      </c>
    </row>
    <row r="64615">
      <c r="A64615" s="5">
        <v>16474.0</v>
      </c>
    </row>
    <row r="64616">
      <c r="A64616" s="5">
        <v>18786.0</v>
      </c>
    </row>
    <row r="64617">
      <c r="A64617" s="5">
        <v>27395.0</v>
      </c>
    </row>
    <row r="64618">
      <c r="A64618" s="5">
        <v>23654.0</v>
      </c>
    </row>
    <row r="64619">
      <c r="A64619" s="5">
        <v>8215.0</v>
      </c>
    </row>
    <row r="64620">
      <c r="A64620" s="5">
        <v>32099.0</v>
      </c>
    </row>
    <row r="64621">
      <c r="A64621" s="5">
        <v>23702.0</v>
      </c>
    </row>
    <row r="64622">
      <c r="A64622" s="5">
        <v>18732.0</v>
      </c>
    </row>
    <row r="64623">
      <c r="A64623" s="5">
        <v>22152.0</v>
      </c>
    </row>
    <row r="64624">
      <c r="A64624" s="5">
        <v>8201.0</v>
      </c>
    </row>
    <row r="64625">
      <c r="A64625" s="5">
        <v>28149.0</v>
      </c>
    </row>
    <row r="64626">
      <c r="A64626" s="5">
        <v>18264.0</v>
      </c>
    </row>
    <row r="64627">
      <c r="A64627" s="5">
        <v>27244.0</v>
      </c>
    </row>
    <row r="64628">
      <c r="A64628" s="5">
        <v>18793.0</v>
      </c>
    </row>
    <row r="64629">
      <c r="A64629" s="5">
        <v>4597.0</v>
      </c>
    </row>
    <row r="64630">
      <c r="A64630" s="5">
        <v>3385.0</v>
      </c>
    </row>
    <row r="64631">
      <c r="A64631" s="5">
        <v>19555.0</v>
      </c>
    </row>
    <row r="64632">
      <c r="A64632" s="5">
        <v>11503.0</v>
      </c>
    </row>
    <row r="64633">
      <c r="A64633" s="5">
        <v>24160.0</v>
      </c>
    </row>
    <row r="64634">
      <c r="A64634" s="5">
        <v>2372.0</v>
      </c>
    </row>
    <row r="64635">
      <c r="A64635" s="5">
        <v>24998.0</v>
      </c>
    </row>
    <row r="64636">
      <c r="A64636" s="5">
        <v>18757.0</v>
      </c>
    </row>
    <row r="64637">
      <c r="A64637" s="5">
        <v>3143.0</v>
      </c>
    </row>
    <row r="64638">
      <c r="A64638" s="5">
        <v>12561.0</v>
      </c>
    </row>
    <row r="64639">
      <c r="A64639" s="5">
        <v>9972.0</v>
      </c>
    </row>
    <row r="64640">
      <c r="A64640" s="5">
        <v>20342.0</v>
      </c>
    </row>
    <row r="64641">
      <c r="A64641" s="5">
        <v>21145.0</v>
      </c>
    </row>
    <row r="64642">
      <c r="A64642" s="5">
        <v>16806.0</v>
      </c>
    </row>
    <row r="64643">
      <c r="A64643" s="5">
        <v>32720.0</v>
      </c>
    </row>
    <row r="64644">
      <c r="A64644" s="5">
        <v>1364.0</v>
      </c>
    </row>
    <row r="64645">
      <c r="A64645" s="5">
        <v>20213.0</v>
      </c>
    </row>
    <row r="64646">
      <c r="A64646" s="5">
        <v>21752.0</v>
      </c>
    </row>
    <row r="64647">
      <c r="A64647" s="5">
        <v>1513.0</v>
      </c>
    </row>
    <row r="64648">
      <c r="A64648" s="5">
        <v>10007.0</v>
      </c>
    </row>
    <row r="64649">
      <c r="A64649" s="5">
        <v>28861.0</v>
      </c>
    </row>
    <row r="64650">
      <c r="A64650" s="5">
        <v>28847.0</v>
      </c>
    </row>
    <row r="64651">
      <c r="A64651" s="5">
        <v>27866.0</v>
      </c>
    </row>
    <row r="64652">
      <c r="A64652" s="5">
        <v>3142.0</v>
      </c>
    </row>
    <row r="64653">
      <c r="A64653" s="5">
        <v>6764.0</v>
      </c>
    </row>
    <row r="64654">
      <c r="A64654" s="5">
        <v>29226.0</v>
      </c>
    </row>
    <row r="64655">
      <c r="A64655" s="5">
        <v>19987.0</v>
      </c>
    </row>
    <row r="64656">
      <c r="A64656" s="5">
        <v>5083.0</v>
      </c>
    </row>
    <row r="64657">
      <c r="A64657" s="5">
        <v>27945.0</v>
      </c>
    </row>
    <row r="64658">
      <c r="A64658" s="5">
        <v>31683.0</v>
      </c>
    </row>
    <row r="64659">
      <c r="A64659" s="5">
        <v>28951.0</v>
      </c>
    </row>
    <row r="64660">
      <c r="A64660" s="5">
        <v>7074.0</v>
      </c>
    </row>
    <row r="64661">
      <c r="A64661" s="5">
        <v>29340.0</v>
      </c>
    </row>
    <row r="64662">
      <c r="A64662" s="5">
        <v>18260.0</v>
      </c>
    </row>
    <row r="64663">
      <c r="A64663" s="5">
        <v>25577.0</v>
      </c>
    </row>
    <row r="64664">
      <c r="A64664" s="5">
        <v>1762.0</v>
      </c>
    </row>
    <row r="64665">
      <c r="A64665" s="5">
        <v>6400.0</v>
      </c>
    </row>
    <row r="64666">
      <c r="A64666" s="5">
        <v>506.0</v>
      </c>
    </row>
    <row r="64667">
      <c r="A64667" s="5">
        <v>30656.0</v>
      </c>
    </row>
    <row r="64668">
      <c r="A64668" s="5">
        <v>6207.0</v>
      </c>
    </row>
    <row r="64669">
      <c r="A64669" s="5">
        <v>13689.0</v>
      </c>
    </row>
    <row r="64670">
      <c r="A64670" s="5">
        <v>5400.0</v>
      </c>
    </row>
    <row r="64671">
      <c r="A64671" s="5">
        <v>30210.0</v>
      </c>
    </row>
    <row r="64672">
      <c r="A64672" s="5">
        <v>8927.0</v>
      </c>
    </row>
    <row r="64673">
      <c r="A64673" s="5">
        <v>168.0</v>
      </c>
    </row>
    <row r="64674">
      <c r="A64674" s="5">
        <v>159.0</v>
      </c>
    </row>
    <row r="64675">
      <c r="A64675" s="5">
        <v>8560.0</v>
      </c>
    </row>
    <row r="64676">
      <c r="A64676" s="5">
        <v>22220.0</v>
      </c>
    </row>
    <row r="64677">
      <c r="A64677" s="5">
        <v>16765.0</v>
      </c>
    </row>
    <row r="64678">
      <c r="A64678" s="5">
        <v>10893.0</v>
      </c>
    </row>
    <row r="64679">
      <c r="A64679" s="5">
        <v>22430.0</v>
      </c>
    </row>
    <row r="64680">
      <c r="A64680" s="5">
        <v>11417.0</v>
      </c>
    </row>
    <row r="64681">
      <c r="A64681" s="5">
        <v>6733.0</v>
      </c>
    </row>
    <row r="64682">
      <c r="A64682" s="5">
        <v>18356.0</v>
      </c>
    </row>
    <row r="64683">
      <c r="A64683" s="5">
        <v>26279.0</v>
      </c>
    </row>
    <row r="64684">
      <c r="A64684" s="5">
        <v>13385.0</v>
      </c>
    </row>
    <row r="64685">
      <c r="A64685" s="5">
        <v>11301.0</v>
      </c>
    </row>
    <row r="64686">
      <c r="A64686" s="5">
        <v>16829.0</v>
      </c>
    </row>
    <row r="64687">
      <c r="A64687" s="5">
        <v>27422.0</v>
      </c>
    </row>
    <row r="64688">
      <c r="A64688" s="5">
        <v>19308.0</v>
      </c>
    </row>
    <row r="64689">
      <c r="A64689" s="5">
        <v>1117.0</v>
      </c>
    </row>
    <row r="64690">
      <c r="A64690" s="5">
        <v>15980.0</v>
      </c>
    </row>
    <row r="64691">
      <c r="A64691" s="5">
        <v>19016.0</v>
      </c>
    </row>
    <row r="64692">
      <c r="A64692" s="5">
        <v>32395.0</v>
      </c>
    </row>
    <row r="64693">
      <c r="A64693" s="5">
        <v>2160.0</v>
      </c>
    </row>
    <row r="64694">
      <c r="A64694" s="5">
        <v>11302.0</v>
      </c>
    </row>
    <row r="64695">
      <c r="A64695" s="5">
        <v>7304.0</v>
      </c>
    </row>
    <row r="64696">
      <c r="A64696" s="5">
        <v>6598.0</v>
      </c>
    </row>
    <row r="64697">
      <c r="A64697" s="5">
        <v>21515.0</v>
      </c>
    </row>
    <row r="64698">
      <c r="A64698" s="5">
        <v>30640.0</v>
      </c>
    </row>
    <row r="64699">
      <c r="A64699" s="5">
        <v>7194.0</v>
      </c>
    </row>
    <row r="64700">
      <c r="A64700" s="5">
        <v>11452.0</v>
      </c>
    </row>
    <row r="64701">
      <c r="A64701" s="5">
        <v>15715.0</v>
      </c>
    </row>
    <row r="64702">
      <c r="A64702" s="5">
        <v>20281.0</v>
      </c>
    </row>
    <row r="64703">
      <c r="A64703" s="5">
        <v>27652.0</v>
      </c>
    </row>
    <row r="64704">
      <c r="A64704" s="5">
        <v>1451.0</v>
      </c>
    </row>
    <row r="64705">
      <c r="A64705" s="5">
        <v>29644.0</v>
      </c>
    </row>
    <row r="64706">
      <c r="A64706" s="5">
        <v>5787.0</v>
      </c>
    </row>
    <row r="64707">
      <c r="A64707" s="5">
        <v>19274.0</v>
      </c>
    </row>
    <row r="64708">
      <c r="A64708" s="5">
        <v>26584.0</v>
      </c>
    </row>
    <row r="64709">
      <c r="A64709" s="5">
        <v>27784.0</v>
      </c>
    </row>
    <row r="64710">
      <c r="A64710" s="5">
        <v>28894.0</v>
      </c>
    </row>
    <row r="64711">
      <c r="A64711" s="5">
        <v>2146.0</v>
      </c>
    </row>
    <row r="64712">
      <c r="A64712" s="5">
        <v>306.0</v>
      </c>
    </row>
    <row r="64713">
      <c r="A64713" s="5">
        <v>4572.0</v>
      </c>
    </row>
    <row r="64714">
      <c r="A64714" s="5">
        <v>765.0</v>
      </c>
    </row>
    <row r="64715">
      <c r="A64715" s="5">
        <v>18663.0</v>
      </c>
    </row>
    <row r="64716">
      <c r="A64716" s="5">
        <v>25394.0</v>
      </c>
    </row>
    <row r="64717">
      <c r="A64717" s="5">
        <v>26729.0</v>
      </c>
    </row>
    <row r="64718">
      <c r="A64718" s="5">
        <v>21485.0</v>
      </c>
    </row>
    <row r="64719">
      <c r="A64719" s="5">
        <v>31122.0</v>
      </c>
    </row>
    <row r="64720">
      <c r="A64720" s="5">
        <v>773.0</v>
      </c>
    </row>
    <row r="64721">
      <c r="A64721" s="5">
        <v>7866.0</v>
      </c>
    </row>
    <row r="64722">
      <c r="A64722" s="5">
        <v>28124.0</v>
      </c>
    </row>
    <row r="64723">
      <c r="A64723" s="5">
        <v>31333.0</v>
      </c>
    </row>
    <row r="64724">
      <c r="A64724" s="5">
        <v>1261.0</v>
      </c>
    </row>
    <row r="64725">
      <c r="A64725" s="5">
        <v>15130.0</v>
      </c>
    </row>
    <row r="64726">
      <c r="A64726" s="5">
        <v>9399.0</v>
      </c>
    </row>
    <row r="64727">
      <c r="A64727" s="5">
        <v>23337.0</v>
      </c>
    </row>
    <row r="64728">
      <c r="A64728" s="5">
        <v>22245.0</v>
      </c>
    </row>
    <row r="64729">
      <c r="A64729" s="5">
        <v>23464.0</v>
      </c>
    </row>
    <row r="64730">
      <c r="A64730" s="5">
        <v>9710.0</v>
      </c>
    </row>
    <row r="64731">
      <c r="A64731" s="5">
        <v>15387.0</v>
      </c>
    </row>
    <row r="64732">
      <c r="A64732" s="5">
        <v>24196.0</v>
      </c>
    </row>
    <row r="64733">
      <c r="A64733" s="5">
        <v>15533.0</v>
      </c>
    </row>
    <row r="64734">
      <c r="A64734" s="5">
        <v>13691.0</v>
      </c>
    </row>
    <row r="64735">
      <c r="A64735" s="5">
        <v>9955.0</v>
      </c>
    </row>
    <row r="64736">
      <c r="A64736" s="5">
        <v>15907.0</v>
      </c>
    </row>
    <row r="64737">
      <c r="A64737" s="5">
        <v>31020.0</v>
      </c>
    </row>
    <row r="64738">
      <c r="A64738" s="5">
        <v>15393.0</v>
      </c>
    </row>
    <row r="64739">
      <c r="A64739" s="5">
        <v>29637.0</v>
      </c>
    </row>
    <row r="64740">
      <c r="A64740" s="5">
        <v>30018.0</v>
      </c>
    </row>
    <row r="64741">
      <c r="A64741" s="5">
        <v>14779.0</v>
      </c>
    </row>
    <row r="64742">
      <c r="A64742" s="5">
        <v>2801.0</v>
      </c>
    </row>
    <row r="64743">
      <c r="A64743" s="5">
        <v>3867.0</v>
      </c>
    </row>
    <row r="64744">
      <c r="A64744" s="5">
        <v>24616.0</v>
      </c>
    </row>
    <row r="64745">
      <c r="A64745" s="5">
        <v>17810.0</v>
      </c>
    </row>
    <row r="64746">
      <c r="A64746" s="5">
        <v>30739.0</v>
      </c>
    </row>
    <row r="64747">
      <c r="A64747" s="5">
        <v>13059.0</v>
      </c>
    </row>
    <row r="64748">
      <c r="A64748" s="5">
        <v>23242.0</v>
      </c>
    </row>
    <row r="64749">
      <c r="A64749" s="5">
        <v>10722.0</v>
      </c>
    </row>
    <row r="64750">
      <c r="A64750" s="5">
        <v>14531.0</v>
      </c>
    </row>
    <row r="64751">
      <c r="A64751" s="5">
        <v>26965.0</v>
      </c>
    </row>
    <row r="64752">
      <c r="A64752" s="5">
        <v>2798.0</v>
      </c>
    </row>
    <row r="64753">
      <c r="A64753" s="5">
        <v>27496.0</v>
      </c>
    </row>
    <row r="64754">
      <c r="A64754" s="5">
        <v>7322.0</v>
      </c>
    </row>
    <row r="64755">
      <c r="A64755" s="5">
        <v>27096.0</v>
      </c>
    </row>
    <row r="64756">
      <c r="A64756" s="5">
        <v>5520.0</v>
      </c>
    </row>
    <row r="64757">
      <c r="A64757" s="5">
        <v>30273.0</v>
      </c>
    </row>
    <row r="64758">
      <c r="A64758" s="5">
        <v>3599.0</v>
      </c>
    </row>
    <row r="64759">
      <c r="A64759" s="5">
        <v>10421.0</v>
      </c>
    </row>
    <row r="64760">
      <c r="A64760" s="5">
        <v>17285.0</v>
      </c>
    </row>
    <row r="64761">
      <c r="A64761" s="5">
        <v>16384.0</v>
      </c>
    </row>
    <row r="64762">
      <c r="A64762" s="5">
        <v>31805.0</v>
      </c>
    </row>
    <row r="64763">
      <c r="A64763" s="5">
        <v>10539.0</v>
      </c>
    </row>
    <row r="64764">
      <c r="A64764" s="5">
        <v>22878.0</v>
      </c>
    </row>
    <row r="64765">
      <c r="A64765" s="5">
        <v>20478.0</v>
      </c>
    </row>
    <row r="64766">
      <c r="A64766" s="5">
        <v>4583.0</v>
      </c>
    </row>
    <row r="64767">
      <c r="A64767" s="5">
        <v>26757.0</v>
      </c>
    </row>
    <row r="64768">
      <c r="A64768" s="5">
        <v>9871.0</v>
      </c>
    </row>
    <row r="64769">
      <c r="A64769" s="5">
        <v>8689.0</v>
      </c>
    </row>
    <row r="64770">
      <c r="A64770" s="5">
        <v>23993.0</v>
      </c>
    </row>
    <row r="64771">
      <c r="A64771" s="5">
        <v>30025.0</v>
      </c>
    </row>
    <row r="64772">
      <c r="A64772" s="5">
        <v>4049.0</v>
      </c>
    </row>
    <row r="64773">
      <c r="A64773" s="5">
        <v>5824.0</v>
      </c>
    </row>
    <row r="64774">
      <c r="A64774" s="5">
        <v>20432.0</v>
      </c>
    </row>
    <row r="64775">
      <c r="A64775" s="5">
        <v>1715.0</v>
      </c>
    </row>
    <row r="64776">
      <c r="A64776" s="5">
        <v>6340.0</v>
      </c>
    </row>
    <row r="64777">
      <c r="A64777" s="5">
        <v>26518.0</v>
      </c>
    </row>
    <row r="64778">
      <c r="A64778" s="5">
        <v>12413.0</v>
      </c>
    </row>
    <row r="64779">
      <c r="A64779" s="5">
        <v>10337.0</v>
      </c>
    </row>
    <row r="64780">
      <c r="A64780" s="5">
        <v>12505.0</v>
      </c>
    </row>
    <row r="64781">
      <c r="A64781" s="5">
        <v>20278.0</v>
      </c>
    </row>
    <row r="64782">
      <c r="A64782" s="5">
        <v>29766.0</v>
      </c>
    </row>
    <row r="64783">
      <c r="A64783" s="5">
        <v>20048.0</v>
      </c>
    </row>
    <row r="64784">
      <c r="A64784" s="5">
        <v>18287.0</v>
      </c>
    </row>
    <row r="64785">
      <c r="A64785" s="5">
        <v>23950.0</v>
      </c>
    </row>
    <row r="64786">
      <c r="A64786" s="5">
        <v>4398.0</v>
      </c>
    </row>
    <row r="64787">
      <c r="A64787" s="5">
        <v>25863.0</v>
      </c>
    </row>
    <row r="64788">
      <c r="A64788" s="5">
        <v>27452.0</v>
      </c>
    </row>
    <row r="64789">
      <c r="A64789" s="5">
        <v>10638.0</v>
      </c>
    </row>
    <row r="64790">
      <c r="A64790" s="5">
        <v>14647.0</v>
      </c>
    </row>
    <row r="64791">
      <c r="A64791" s="5">
        <v>12818.0</v>
      </c>
    </row>
    <row r="64792">
      <c r="A64792" s="5">
        <v>30959.0</v>
      </c>
    </row>
    <row r="64793">
      <c r="A64793" s="5">
        <v>21818.0</v>
      </c>
    </row>
    <row r="64794">
      <c r="A64794" s="5">
        <v>7716.0</v>
      </c>
    </row>
    <row r="64795">
      <c r="A64795" s="5">
        <v>6322.0</v>
      </c>
    </row>
    <row r="64796">
      <c r="A64796" s="5">
        <v>7443.0</v>
      </c>
    </row>
    <row r="64797">
      <c r="A64797" s="5">
        <v>6142.0</v>
      </c>
    </row>
    <row r="64798">
      <c r="A64798" s="5">
        <v>8835.0</v>
      </c>
    </row>
    <row r="64799">
      <c r="A64799" s="5">
        <v>5843.0</v>
      </c>
    </row>
    <row r="64800">
      <c r="A64800" s="5">
        <v>11575.0</v>
      </c>
    </row>
    <row r="64801">
      <c r="A64801" s="5">
        <v>17218.0</v>
      </c>
    </row>
    <row r="64802">
      <c r="A64802" s="5">
        <v>7147.0</v>
      </c>
    </row>
    <row r="64803">
      <c r="A64803" s="5">
        <v>3646.0</v>
      </c>
    </row>
    <row r="64804">
      <c r="A64804" s="5">
        <v>7244.0</v>
      </c>
    </row>
    <row r="64805">
      <c r="A64805" s="5">
        <v>30015.0</v>
      </c>
    </row>
    <row r="64806">
      <c r="A64806" s="5">
        <v>2691.0</v>
      </c>
    </row>
    <row r="64807">
      <c r="A64807" s="5">
        <v>11792.0</v>
      </c>
    </row>
    <row r="64808">
      <c r="A64808" s="5">
        <v>3662.0</v>
      </c>
    </row>
    <row r="64809">
      <c r="A64809" s="5">
        <v>28177.0</v>
      </c>
    </row>
    <row r="64810">
      <c r="A64810" s="5">
        <v>27075.0</v>
      </c>
    </row>
    <row r="64811">
      <c r="A64811" s="5">
        <v>4203.0</v>
      </c>
    </row>
    <row r="64812">
      <c r="A64812" s="5">
        <v>20263.0</v>
      </c>
    </row>
    <row r="64813">
      <c r="A64813" s="5">
        <v>15117.0</v>
      </c>
    </row>
    <row r="64814">
      <c r="A64814" s="5">
        <v>32383.0</v>
      </c>
    </row>
    <row r="64815">
      <c r="A64815" s="5">
        <v>24683.0</v>
      </c>
    </row>
    <row r="64816">
      <c r="A64816" s="5">
        <v>12496.0</v>
      </c>
    </row>
    <row r="64817">
      <c r="A64817" s="5">
        <v>11348.0</v>
      </c>
    </row>
    <row r="64818">
      <c r="A64818" s="5">
        <v>17953.0</v>
      </c>
    </row>
    <row r="64819">
      <c r="A64819" s="5">
        <v>7260.0</v>
      </c>
    </row>
    <row r="64820">
      <c r="A64820" s="5">
        <v>5305.0</v>
      </c>
    </row>
    <row r="64821">
      <c r="A64821" s="5">
        <v>18600.0</v>
      </c>
    </row>
    <row r="64822">
      <c r="A64822" s="5">
        <v>27446.0</v>
      </c>
    </row>
    <row r="64823">
      <c r="A64823" s="5">
        <v>18474.0</v>
      </c>
    </row>
    <row r="64824">
      <c r="A64824" s="5">
        <v>9323.0</v>
      </c>
    </row>
    <row r="64825">
      <c r="A64825" s="5">
        <v>13183.0</v>
      </c>
    </row>
    <row r="64826">
      <c r="A64826" s="5">
        <v>25388.0</v>
      </c>
    </row>
    <row r="64827">
      <c r="A64827" s="5">
        <v>9240.0</v>
      </c>
    </row>
    <row r="64828">
      <c r="A64828" s="5">
        <v>32108.0</v>
      </c>
    </row>
    <row r="64829">
      <c r="A64829" s="5">
        <v>14678.0</v>
      </c>
    </row>
    <row r="64830">
      <c r="A64830" s="5">
        <v>6489.0</v>
      </c>
    </row>
    <row r="64831">
      <c r="A64831" s="5">
        <v>15285.0</v>
      </c>
    </row>
    <row r="64832">
      <c r="A64832" s="5">
        <v>21602.0</v>
      </c>
    </row>
    <row r="64833">
      <c r="A64833" s="5">
        <v>30280.0</v>
      </c>
    </row>
    <row r="64834">
      <c r="A64834" s="5">
        <v>19264.0</v>
      </c>
    </row>
    <row r="64835">
      <c r="A64835" s="5">
        <v>24845.0</v>
      </c>
    </row>
    <row r="64836">
      <c r="A64836" s="5">
        <v>21372.0</v>
      </c>
    </row>
    <row r="64837">
      <c r="A64837" s="5">
        <v>19167.0</v>
      </c>
    </row>
    <row r="64838">
      <c r="A64838" s="5">
        <v>31248.0</v>
      </c>
    </row>
    <row r="64839">
      <c r="A64839" s="5">
        <v>26652.0</v>
      </c>
    </row>
    <row r="64840">
      <c r="A64840" s="5">
        <v>14350.0</v>
      </c>
    </row>
    <row r="64841">
      <c r="A64841" s="5">
        <v>4906.0</v>
      </c>
    </row>
    <row r="64842">
      <c r="A64842" s="5">
        <v>5486.0</v>
      </c>
    </row>
    <row r="64843">
      <c r="A64843" s="5">
        <v>13960.0</v>
      </c>
    </row>
    <row r="64844">
      <c r="A64844" s="5">
        <v>29563.0</v>
      </c>
    </row>
    <row r="64845">
      <c r="A64845" s="5">
        <v>21520.0</v>
      </c>
    </row>
    <row r="64846">
      <c r="A64846" s="5">
        <v>17268.0</v>
      </c>
    </row>
    <row r="64847">
      <c r="A64847" s="5">
        <v>31631.0</v>
      </c>
    </row>
    <row r="64848">
      <c r="A64848" s="5">
        <v>21336.0</v>
      </c>
    </row>
    <row r="64849">
      <c r="A64849" s="5">
        <v>21219.0</v>
      </c>
    </row>
    <row r="64850">
      <c r="A64850" s="5">
        <v>27130.0</v>
      </c>
    </row>
    <row r="64851">
      <c r="A64851" s="5">
        <v>9277.0</v>
      </c>
    </row>
    <row r="64852">
      <c r="A64852" s="5">
        <v>29902.0</v>
      </c>
    </row>
    <row r="64853">
      <c r="A64853" s="5">
        <v>19257.0</v>
      </c>
    </row>
    <row r="64854">
      <c r="A64854" s="5">
        <v>23828.0</v>
      </c>
    </row>
    <row r="64855">
      <c r="A64855" s="5">
        <v>24547.0</v>
      </c>
    </row>
    <row r="64856">
      <c r="A64856" s="5">
        <v>1856.0</v>
      </c>
    </row>
    <row r="64857">
      <c r="A64857" s="5">
        <v>14071.0</v>
      </c>
    </row>
    <row r="64858">
      <c r="A64858" s="5">
        <v>22235.0</v>
      </c>
    </row>
    <row r="64859">
      <c r="A64859" s="5">
        <v>18630.0</v>
      </c>
    </row>
    <row r="64860">
      <c r="A64860" s="5">
        <v>8750.0</v>
      </c>
    </row>
    <row r="64861">
      <c r="A64861" s="5">
        <v>23726.0</v>
      </c>
    </row>
    <row r="64862">
      <c r="A64862" s="5">
        <v>7281.0</v>
      </c>
    </row>
    <row r="64863">
      <c r="A64863" s="5">
        <v>1300.0</v>
      </c>
    </row>
    <row r="64864">
      <c r="A64864" s="5">
        <v>12890.0</v>
      </c>
    </row>
    <row r="64865">
      <c r="A64865" s="5">
        <v>6187.0</v>
      </c>
    </row>
    <row r="64866">
      <c r="A64866" s="5">
        <v>29759.0</v>
      </c>
    </row>
    <row r="64867">
      <c r="A64867" s="5">
        <v>29724.0</v>
      </c>
    </row>
    <row r="64868">
      <c r="A64868" s="5">
        <v>16937.0</v>
      </c>
    </row>
    <row r="64869">
      <c r="A64869" s="5">
        <v>4425.0</v>
      </c>
    </row>
    <row r="64870">
      <c r="A64870" s="5">
        <v>20865.0</v>
      </c>
    </row>
    <row r="64871">
      <c r="A64871" s="5">
        <v>15293.0</v>
      </c>
    </row>
    <row r="64872">
      <c r="A64872" s="5">
        <v>8523.0</v>
      </c>
    </row>
    <row r="64873">
      <c r="A64873" s="5">
        <v>21770.0</v>
      </c>
    </row>
    <row r="64874">
      <c r="A64874" s="5">
        <v>22789.0</v>
      </c>
    </row>
    <row r="64875">
      <c r="A64875" s="5">
        <v>18975.0</v>
      </c>
    </row>
    <row r="64876">
      <c r="A64876" s="5">
        <v>12190.0</v>
      </c>
    </row>
    <row r="64877">
      <c r="A64877" s="5">
        <v>1254.0</v>
      </c>
    </row>
    <row r="64878">
      <c r="A64878" s="5">
        <v>9007.0</v>
      </c>
    </row>
    <row r="64879">
      <c r="A64879" s="5">
        <v>8098.0</v>
      </c>
    </row>
    <row r="64880">
      <c r="A64880" s="5">
        <v>20304.0</v>
      </c>
    </row>
    <row r="64881">
      <c r="A64881" s="5">
        <v>4195.0</v>
      </c>
    </row>
    <row r="64882">
      <c r="A64882" s="5">
        <v>24385.0</v>
      </c>
    </row>
    <row r="64883">
      <c r="A64883" s="5">
        <v>29972.0</v>
      </c>
    </row>
    <row r="64884">
      <c r="A64884" s="5">
        <v>16965.0</v>
      </c>
    </row>
    <row r="64885">
      <c r="A64885" s="5">
        <v>11494.0</v>
      </c>
    </row>
    <row r="64886">
      <c r="A64886" s="5">
        <v>15321.0</v>
      </c>
    </row>
    <row r="64887">
      <c r="A64887" s="5">
        <v>4647.0</v>
      </c>
    </row>
    <row r="64888">
      <c r="A64888" s="5">
        <v>30392.0</v>
      </c>
    </row>
    <row r="64889">
      <c r="A64889" s="5">
        <v>32713.0</v>
      </c>
    </row>
    <row r="64890">
      <c r="A64890" s="5">
        <v>14524.0</v>
      </c>
    </row>
    <row r="64891">
      <c r="A64891" s="5">
        <v>26658.0</v>
      </c>
    </row>
    <row r="64892">
      <c r="A64892" s="5">
        <v>1828.0</v>
      </c>
    </row>
    <row r="64893">
      <c r="A64893" s="5">
        <v>11949.0</v>
      </c>
    </row>
    <row r="64894">
      <c r="A64894" s="5">
        <v>17873.0</v>
      </c>
    </row>
    <row r="64895">
      <c r="A64895" s="5">
        <v>17622.0</v>
      </c>
    </row>
    <row r="64896">
      <c r="A64896" s="5">
        <v>29029.0</v>
      </c>
    </row>
    <row r="64897">
      <c r="A64897" s="5">
        <v>18962.0</v>
      </c>
    </row>
    <row r="64898">
      <c r="A64898" s="5">
        <v>21361.0</v>
      </c>
    </row>
    <row r="64899">
      <c r="A64899" s="5">
        <v>12756.0</v>
      </c>
    </row>
    <row r="64900">
      <c r="A64900" s="5">
        <v>18714.0</v>
      </c>
    </row>
    <row r="64901">
      <c r="A64901" s="5">
        <v>17957.0</v>
      </c>
    </row>
    <row r="64902">
      <c r="A64902" s="5">
        <v>14302.0</v>
      </c>
    </row>
    <row r="64903">
      <c r="A64903" s="5">
        <v>21469.0</v>
      </c>
    </row>
    <row r="64904">
      <c r="A64904" s="5">
        <v>26959.0</v>
      </c>
    </row>
    <row r="64905">
      <c r="A64905" s="5">
        <v>30168.0</v>
      </c>
    </row>
    <row r="64906">
      <c r="A64906" s="5">
        <v>3600.0</v>
      </c>
    </row>
    <row r="64907">
      <c r="A64907" s="5">
        <v>24218.0</v>
      </c>
    </row>
    <row r="64908">
      <c r="A64908" s="5">
        <v>26969.0</v>
      </c>
    </row>
    <row r="64909">
      <c r="A64909" s="5">
        <v>15416.0</v>
      </c>
    </row>
    <row r="64910">
      <c r="A64910" s="5">
        <v>29112.0</v>
      </c>
    </row>
    <row r="64911">
      <c r="A64911" s="5">
        <v>28813.0</v>
      </c>
    </row>
    <row r="64912">
      <c r="A64912" s="5">
        <v>22784.0</v>
      </c>
    </row>
    <row r="64913">
      <c r="A64913" s="5">
        <v>26620.0</v>
      </c>
    </row>
    <row r="64914">
      <c r="A64914" s="5">
        <v>15487.0</v>
      </c>
    </row>
    <row r="64915">
      <c r="A64915" s="5">
        <v>27464.0</v>
      </c>
    </row>
    <row r="64916">
      <c r="A64916" s="5">
        <v>2020.0</v>
      </c>
    </row>
    <row r="64917">
      <c r="A64917" s="5">
        <v>27993.0</v>
      </c>
    </row>
    <row r="64918">
      <c r="A64918" s="5">
        <v>10382.0</v>
      </c>
    </row>
    <row r="64919">
      <c r="A64919" s="5">
        <v>7133.0</v>
      </c>
    </row>
    <row r="64920">
      <c r="A64920" s="5">
        <v>23577.0</v>
      </c>
    </row>
    <row r="64921">
      <c r="A64921" s="5">
        <v>29214.0</v>
      </c>
    </row>
    <row r="64922">
      <c r="A64922" s="5">
        <v>31828.0</v>
      </c>
    </row>
    <row r="64923">
      <c r="A64923" s="5">
        <v>18325.0</v>
      </c>
    </row>
    <row r="64924">
      <c r="A64924" s="5">
        <v>31765.0</v>
      </c>
    </row>
    <row r="64925">
      <c r="A64925" s="5">
        <v>24572.0</v>
      </c>
    </row>
    <row r="64926">
      <c r="A64926" s="5">
        <v>9091.0</v>
      </c>
    </row>
    <row r="64927">
      <c r="A64927" s="5">
        <v>28901.0</v>
      </c>
    </row>
    <row r="64928">
      <c r="A64928" s="5">
        <v>20428.0</v>
      </c>
    </row>
    <row r="64929">
      <c r="A64929" s="5">
        <v>28965.0</v>
      </c>
    </row>
    <row r="64930">
      <c r="A64930" s="5">
        <v>22876.0</v>
      </c>
    </row>
    <row r="64931">
      <c r="A64931" s="5">
        <v>26781.0</v>
      </c>
    </row>
    <row r="64932">
      <c r="A64932" s="5">
        <v>7449.0</v>
      </c>
    </row>
    <row r="64933">
      <c r="A64933" s="5">
        <v>27418.0</v>
      </c>
    </row>
    <row r="64934">
      <c r="A64934" s="5">
        <v>18477.0</v>
      </c>
    </row>
    <row r="64935">
      <c r="A64935" s="5">
        <v>32611.0</v>
      </c>
    </row>
    <row r="64936">
      <c r="A64936" s="5">
        <v>17248.0</v>
      </c>
    </row>
    <row r="64937">
      <c r="A64937" s="5">
        <v>31677.0</v>
      </c>
    </row>
    <row r="64938">
      <c r="A64938" s="5">
        <v>16920.0</v>
      </c>
    </row>
    <row r="64939">
      <c r="A64939" s="5">
        <v>27488.0</v>
      </c>
    </row>
    <row r="64940">
      <c r="A64940" s="5">
        <v>23154.0</v>
      </c>
    </row>
    <row r="64941">
      <c r="A64941" s="5">
        <v>27822.0</v>
      </c>
    </row>
    <row r="64942">
      <c r="A64942" s="5">
        <v>30485.0</v>
      </c>
    </row>
    <row r="64943">
      <c r="A64943" s="5">
        <v>13881.0</v>
      </c>
    </row>
    <row r="64944">
      <c r="A64944" s="5">
        <v>14512.0</v>
      </c>
    </row>
    <row r="64945">
      <c r="A64945" s="5">
        <v>8404.0</v>
      </c>
    </row>
    <row r="64946">
      <c r="A64946" s="5">
        <v>19514.0</v>
      </c>
    </row>
    <row r="64947">
      <c r="A64947" s="5">
        <v>18241.0</v>
      </c>
    </row>
    <row r="64948">
      <c r="A64948" s="5">
        <v>9332.0</v>
      </c>
    </row>
    <row r="64949">
      <c r="A64949" s="5">
        <v>4154.0</v>
      </c>
    </row>
    <row r="64950">
      <c r="A64950" s="5">
        <v>14395.0</v>
      </c>
    </row>
    <row r="64951">
      <c r="A64951" s="5">
        <v>24045.0</v>
      </c>
    </row>
    <row r="64952">
      <c r="A64952" s="5">
        <v>13484.0</v>
      </c>
    </row>
    <row r="64953">
      <c r="A64953" s="5">
        <v>13853.0</v>
      </c>
    </row>
    <row r="64954">
      <c r="A64954" s="5">
        <v>18733.0</v>
      </c>
    </row>
    <row r="64955">
      <c r="A64955" s="5">
        <v>4232.0</v>
      </c>
    </row>
    <row r="64956">
      <c r="A64956" s="5">
        <v>9416.0</v>
      </c>
    </row>
    <row r="64957">
      <c r="A64957" s="5">
        <v>9539.0</v>
      </c>
    </row>
    <row r="64958">
      <c r="A64958" s="5">
        <v>14223.0</v>
      </c>
    </row>
    <row r="64959">
      <c r="A64959" s="5">
        <v>8999.0</v>
      </c>
    </row>
    <row r="64960">
      <c r="A64960" s="5">
        <v>8151.0</v>
      </c>
    </row>
    <row r="64961">
      <c r="A64961" s="5">
        <v>13966.0</v>
      </c>
    </row>
    <row r="64962">
      <c r="A64962" s="5">
        <v>10890.0</v>
      </c>
    </row>
    <row r="64963">
      <c r="A64963" s="5">
        <v>19168.0</v>
      </c>
    </row>
    <row r="64964">
      <c r="A64964" s="5">
        <v>18156.0</v>
      </c>
    </row>
    <row r="64965">
      <c r="A64965" s="5">
        <v>1488.0</v>
      </c>
    </row>
    <row r="64966">
      <c r="A64966" s="5">
        <v>4472.0</v>
      </c>
    </row>
    <row r="64967">
      <c r="A64967" s="5">
        <v>12599.0</v>
      </c>
    </row>
    <row r="64968">
      <c r="A64968" s="5">
        <v>30407.0</v>
      </c>
    </row>
    <row r="64969">
      <c r="A64969" s="5">
        <v>12513.0</v>
      </c>
    </row>
    <row r="64970">
      <c r="A64970" s="5">
        <v>13988.0</v>
      </c>
    </row>
    <row r="64971">
      <c r="A64971" s="5">
        <v>19417.0</v>
      </c>
    </row>
    <row r="64972">
      <c r="A64972" s="5">
        <v>4273.0</v>
      </c>
    </row>
    <row r="64973">
      <c r="A64973" s="5">
        <v>3311.0</v>
      </c>
    </row>
    <row r="64974">
      <c r="A64974" s="5">
        <v>28496.0</v>
      </c>
    </row>
    <row r="64975">
      <c r="A64975" s="5">
        <v>23693.0</v>
      </c>
    </row>
    <row r="64976">
      <c r="A64976" s="5">
        <v>19112.0</v>
      </c>
    </row>
    <row r="64977">
      <c r="A64977" s="5">
        <v>17942.0</v>
      </c>
    </row>
    <row r="64978">
      <c r="A64978" s="5">
        <v>3325.0</v>
      </c>
    </row>
    <row r="64979">
      <c r="A64979" s="5">
        <v>11623.0</v>
      </c>
    </row>
    <row r="64980">
      <c r="A64980" s="5">
        <v>19132.0</v>
      </c>
    </row>
    <row r="64981">
      <c r="A64981" s="5">
        <v>7472.0</v>
      </c>
    </row>
    <row r="64982">
      <c r="A64982" s="5">
        <v>29670.0</v>
      </c>
    </row>
    <row r="64983">
      <c r="A64983" s="5">
        <v>23870.0</v>
      </c>
    </row>
    <row r="64984">
      <c r="A64984" s="5">
        <v>4537.0</v>
      </c>
    </row>
    <row r="64985">
      <c r="A64985" s="5">
        <v>14319.0</v>
      </c>
    </row>
    <row r="64986">
      <c r="A64986" s="5">
        <v>31438.0</v>
      </c>
    </row>
    <row r="64987">
      <c r="A64987" s="5">
        <v>20577.0</v>
      </c>
    </row>
    <row r="64988">
      <c r="A64988" s="5">
        <v>30982.0</v>
      </c>
    </row>
    <row r="64989">
      <c r="A64989" s="5">
        <v>14121.0</v>
      </c>
    </row>
    <row r="64990">
      <c r="A64990" s="5">
        <v>30715.0</v>
      </c>
    </row>
    <row r="64991">
      <c r="A64991" s="5">
        <v>6534.0</v>
      </c>
    </row>
    <row r="64992">
      <c r="A64992" s="5">
        <v>18381.0</v>
      </c>
    </row>
    <row r="64993">
      <c r="A64993" s="5">
        <v>1906.0</v>
      </c>
    </row>
    <row r="64994">
      <c r="A64994" s="5">
        <v>8067.0</v>
      </c>
    </row>
    <row r="64995">
      <c r="A64995" s="5">
        <v>28419.0</v>
      </c>
    </row>
    <row r="64996">
      <c r="A64996" s="5">
        <v>9052.0</v>
      </c>
    </row>
    <row r="64997">
      <c r="A64997" s="5">
        <v>8176.0</v>
      </c>
    </row>
    <row r="64998">
      <c r="A64998" s="5">
        <v>5830.0</v>
      </c>
    </row>
    <row r="64999">
      <c r="A64999" s="5">
        <v>65.0</v>
      </c>
    </row>
    <row r="65000">
      <c r="A65000" s="5">
        <v>24268.0</v>
      </c>
    </row>
    <row r="65001">
      <c r="A65001" s="5">
        <v>9067.0</v>
      </c>
    </row>
    <row r="65002">
      <c r="A65002" s="5">
        <v>24892.0</v>
      </c>
    </row>
    <row r="65003">
      <c r="A65003" s="5">
        <v>16237.0</v>
      </c>
    </row>
    <row r="65004">
      <c r="A65004" s="5">
        <v>28128.0</v>
      </c>
    </row>
    <row r="65005">
      <c r="A65005" s="5">
        <v>6052.0</v>
      </c>
    </row>
    <row r="65006">
      <c r="A65006" s="5">
        <v>2673.0</v>
      </c>
    </row>
    <row r="65007">
      <c r="A65007" s="5">
        <v>29552.0</v>
      </c>
    </row>
    <row r="65008">
      <c r="A65008" s="5">
        <v>32559.0</v>
      </c>
    </row>
    <row r="65009">
      <c r="A65009" s="5">
        <v>9960.0</v>
      </c>
    </row>
    <row r="65010">
      <c r="A65010" s="5">
        <v>12621.0</v>
      </c>
    </row>
    <row r="65011">
      <c r="A65011" s="5">
        <v>9762.0</v>
      </c>
    </row>
    <row r="65012">
      <c r="A65012" s="5">
        <v>390.0</v>
      </c>
    </row>
    <row r="65013">
      <c r="A65013" s="5">
        <v>8164.0</v>
      </c>
    </row>
    <row r="65014">
      <c r="A65014" s="5">
        <v>22681.0</v>
      </c>
    </row>
    <row r="65015">
      <c r="A65015" s="5">
        <v>17082.0</v>
      </c>
    </row>
    <row r="65016">
      <c r="A65016" s="5">
        <v>6280.0</v>
      </c>
    </row>
    <row r="65017">
      <c r="A65017" s="5">
        <v>10171.0</v>
      </c>
    </row>
    <row r="65018">
      <c r="A65018" s="5">
        <v>8383.0</v>
      </c>
    </row>
    <row r="65019">
      <c r="A65019" s="5">
        <v>30858.0</v>
      </c>
    </row>
    <row r="65020">
      <c r="A65020" s="5">
        <v>17559.0</v>
      </c>
    </row>
    <row r="65021">
      <c r="A65021" s="5">
        <v>21078.0</v>
      </c>
    </row>
    <row r="65022">
      <c r="A65022" s="5">
        <v>20177.0</v>
      </c>
    </row>
    <row r="65023">
      <c r="A65023" s="5">
        <v>13801.0</v>
      </c>
    </row>
    <row r="65024">
      <c r="A65024" s="5">
        <v>16888.0</v>
      </c>
    </row>
    <row r="65025">
      <c r="A65025" s="5">
        <v>5372.0</v>
      </c>
    </row>
    <row r="65026">
      <c r="A65026" s="5">
        <v>17613.0</v>
      </c>
    </row>
    <row r="65027">
      <c r="A65027" s="5">
        <v>20336.0</v>
      </c>
    </row>
    <row r="65028">
      <c r="A65028" s="5">
        <v>25393.0</v>
      </c>
    </row>
    <row r="65029">
      <c r="A65029" s="5">
        <v>18210.0</v>
      </c>
    </row>
    <row r="65030">
      <c r="A65030" s="5">
        <v>20256.0</v>
      </c>
    </row>
    <row r="65031">
      <c r="A65031" s="5">
        <v>10089.0</v>
      </c>
    </row>
    <row r="65032">
      <c r="A65032" s="5">
        <v>27318.0</v>
      </c>
    </row>
    <row r="65033">
      <c r="A65033" s="5">
        <v>9604.0</v>
      </c>
    </row>
    <row r="65034">
      <c r="A65034" s="5">
        <v>27496.0</v>
      </c>
    </row>
    <row r="65035">
      <c r="A65035" s="5">
        <v>27012.0</v>
      </c>
    </row>
    <row r="65036">
      <c r="A65036" s="5">
        <v>10181.0</v>
      </c>
    </row>
    <row r="65037">
      <c r="A65037" s="5">
        <v>2932.0</v>
      </c>
    </row>
    <row r="65038">
      <c r="A65038" s="5">
        <v>27774.0</v>
      </c>
    </row>
    <row r="65039">
      <c r="A65039" s="5">
        <v>11980.0</v>
      </c>
    </row>
    <row r="65040">
      <c r="A65040" s="5">
        <v>23183.0</v>
      </c>
    </row>
    <row r="65041">
      <c r="A65041" s="5">
        <v>22130.0</v>
      </c>
    </row>
    <row r="65042">
      <c r="A65042" s="5">
        <v>8116.0</v>
      </c>
    </row>
    <row r="65043">
      <c r="A65043" s="5">
        <v>7642.0</v>
      </c>
    </row>
    <row r="65044">
      <c r="A65044" s="5">
        <v>9112.0</v>
      </c>
    </row>
    <row r="65045">
      <c r="A65045" s="5">
        <v>10238.0</v>
      </c>
    </row>
    <row r="65046">
      <c r="A65046" s="5">
        <v>22363.0</v>
      </c>
    </row>
    <row r="65047">
      <c r="A65047" s="5">
        <v>23368.0</v>
      </c>
    </row>
    <row r="65048">
      <c r="A65048" s="5">
        <v>608.0</v>
      </c>
    </row>
    <row r="65049">
      <c r="A65049" s="5">
        <v>31146.0</v>
      </c>
    </row>
    <row r="65050">
      <c r="A65050" s="5">
        <v>32393.0</v>
      </c>
    </row>
    <row r="65051">
      <c r="A65051" s="5">
        <v>24169.0</v>
      </c>
    </row>
    <row r="65052">
      <c r="A65052" s="5">
        <v>10051.0</v>
      </c>
    </row>
    <row r="65053">
      <c r="A65053" s="5">
        <v>14195.0</v>
      </c>
    </row>
    <row r="65054">
      <c r="A65054" s="5">
        <v>6681.0</v>
      </c>
    </row>
    <row r="65055">
      <c r="A65055" s="5">
        <v>32311.0</v>
      </c>
    </row>
    <row r="65056">
      <c r="A65056" s="5">
        <v>7326.0</v>
      </c>
    </row>
    <row r="65057">
      <c r="A65057" s="5">
        <v>21585.0</v>
      </c>
    </row>
    <row r="65058">
      <c r="A65058" s="5">
        <v>23282.0</v>
      </c>
    </row>
    <row r="65059">
      <c r="A65059" s="5">
        <v>19085.0</v>
      </c>
    </row>
    <row r="65060">
      <c r="A65060" s="5">
        <v>2867.0</v>
      </c>
    </row>
    <row r="65061">
      <c r="A65061" s="5">
        <v>3341.0</v>
      </c>
    </row>
    <row r="65062">
      <c r="A65062" s="5">
        <v>9613.0</v>
      </c>
    </row>
    <row r="65063">
      <c r="A65063" s="5">
        <v>1431.0</v>
      </c>
    </row>
    <row r="65064">
      <c r="A65064" s="5">
        <v>7631.0</v>
      </c>
    </row>
    <row r="65065">
      <c r="A65065" s="5">
        <v>19795.0</v>
      </c>
    </row>
    <row r="65066">
      <c r="A65066" s="5">
        <v>12977.0</v>
      </c>
    </row>
    <row r="65067">
      <c r="A65067" s="5">
        <v>20870.0</v>
      </c>
    </row>
    <row r="65068">
      <c r="A65068" s="5">
        <v>18474.0</v>
      </c>
    </row>
    <row r="65069">
      <c r="A65069" s="5">
        <v>27400.0</v>
      </c>
    </row>
    <row r="65070">
      <c r="A65070" s="5">
        <v>11649.0</v>
      </c>
    </row>
    <row r="65071">
      <c r="A65071" s="5">
        <v>26248.0</v>
      </c>
    </row>
    <row r="65072">
      <c r="A65072" s="5">
        <v>29966.0</v>
      </c>
    </row>
    <row r="65073">
      <c r="A65073" s="5">
        <v>11229.0</v>
      </c>
    </row>
    <row r="65074">
      <c r="A65074" s="5">
        <v>29369.0</v>
      </c>
    </row>
    <row r="65075">
      <c r="A65075" s="5">
        <v>25847.0</v>
      </c>
    </row>
    <row r="65076">
      <c r="A65076" s="5">
        <v>24507.0</v>
      </c>
    </row>
    <row r="65077">
      <c r="A65077" s="5">
        <v>18725.0</v>
      </c>
    </row>
    <row r="65078">
      <c r="A65078" s="5">
        <v>21813.0</v>
      </c>
    </row>
    <row r="65079">
      <c r="A65079" s="5">
        <v>6096.0</v>
      </c>
    </row>
    <row r="65080">
      <c r="A65080" s="5">
        <v>7307.0</v>
      </c>
    </row>
    <row r="65081">
      <c r="A65081" s="5">
        <v>26084.0</v>
      </c>
    </row>
    <row r="65082">
      <c r="A65082" s="5">
        <v>2995.0</v>
      </c>
    </row>
    <row r="65083">
      <c r="A65083" s="5">
        <v>15208.0</v>
      </c>
    </row>
    <row r="65084">
      <c r="A65084" s="5">
        <v>5330.0</v>
      </c>
    </row>
    <row r="65085">
      <c r="A65085" s="5">
        <v>11048.0</v>
      </c>
    </row>
    <row r="65086">
      <c r="A65086" s="5">
        <v>11225.0</v>
      </c>
    </row>
    <row r="65087">
      <c r="A65087" s="5">
        <v>7258.0</v>
      </c>
    </row>
    <row r="65088">
      <c r="A65088" s="5">
        <v>31240.0</v>
      </c>
    </row>
    <row r="65089">
      <c r="A65089" s="5">
        <v>32412.0</v>
      </c>
    </row>
    <row r="65090">
      <c r="A65090" s="5">
        <v>22138.0</v>
      </c>
    </row>
    <row r="65091">
      <c r="A65091" s="5">
        <v>8900.0</v>
      </c>
    </row>
    <row r="65092">
      <c r="A65092" s="5">
        <v>29738.0</v>
      </c>
    </row>
    <row r="65093">
      <c r="A65093" s="5">
        <v>1882.0</v>
      </c>
    </row>
    <row r="65094">
      <c r="A65094" s="5">
        <v>30997.0</v>
      </c>
    </row>
    <row r="65095">
      <c r="A65095" s="5">
        <v>7603.0</v>
      </c>
    </row>
    <row r="65096">
      <c r="A65096" s="5">
        <v>3933.0</v>
      </c>
    </row>
    <row r="65097">
      <c r="A65097" s="5">
        <v>29953.0</v>
      </c>
    </row>
    <row r="65098">
      <c r="A65098" s="5">
        <v>18590.0</v>
      </c>
    </row>
    <row r="65099">
      <c r="A65099" s="5">
        <v>25307.0</v>
      </c>
    </row>
    <row r="65100">
      <c r="A65100" s="5">
        <v>11477.0</v>
      </c>
    </row>
    <row r="65101">
      <c r="A65101" s="5">
        <v>15623.0</v>
      </c>
    </row>
    <row r="65102">
      <c r="A65102" s="5">
        <v>22913.0</v>
      </c>
    </row>
    <row r="65103">
      <c r="A65103" s="5">
        <v>5772.0</v>
      </c>
    </row>
    <row r="65104">
      <c r="A65104" s="5">
        <v>31477.0</v>
      </c>
    </row>
    <row r="65105">
      <c r="A65105" s="5">
        <v>16977.0</v>
      </c>
    </row>
    <row r="65106">
      <c r="A65106" s="5">
        <v>30949.0</v>
      </c>
    </row>
    <row r="65107">
      <c r="A65107" s="5">
        <v>12257.0</v>
      </c>
    </row>
    <row r="65108">
      <c r="A65108" s="5">
        <v>14519.0</v>
      </c>
    </row>
    <row r="65109">
      <c r="A65109" s="5">
        <v>6913.0</v>
      </c>
    </row>
    <row r="65110">
      <c r="A65110" s="5">
        <v>11053.0</v>
      </c>
    </row>
    <row r="65111">
      <c r="A65111" s="5">
        <v>3387.0</v>
      </c>
    </row>
    <row r="65112">
      <c r="A65112" s="5">
        <v>18511.0</v>
      </c>
    </row>
    <row r="65113">
      <c r="A65113" s="5">
        <v>26768.0</v>
      </c>
    </row>
    <row r="65114">
      <c r="A65114" s="5">
        <v>29637.0</v>
      </c>
    </row>
    <row r="65115">
      <c r="A65115" s="5">
        <v>11501.0</v>
      </c>
    </row>
    <row r="65116">
      <c r="A65116" s="5">
        <v>21771.0</v>
      </c>
    </row>
    <row r="65117">
      <c r="A65117" s="5">
        <v>30236.0</v>
      </c>
    </row>
    <row r="65118">
      <c r="A65118" s="5">
        <v>18971.0</v>
      </c>
    </row>
    <row r="65119">
      <c r="A65119" s="5">
        <v>24121.0</v>
      </c>
    </row>
    <row r="65120">
      <c r="A65120" s="5">
        <v>4222.0</v>
      </c>
    </row>
    <row r="65121">
      <c r="A65121" s="5">
        <v>4355.0</v>
      </c>
    </row>
    <row r="65122">
      <c r="A65122" s="5">
        <v>24555.0</v>
      </c>
    </row>
    <row r="65123">
      <c r="A65123" s="5">
        <v>32380.0</v>
      </c>
    </row>
    <row r="65124">
      <c r="A65124" s="5">
        <v>19165.0</v>
      </c>
    </row>
    <row r="65125">
      <c r="A65125" s="5">
        <v>20400.0</v>
      </c>
    </row>
    <row r="65126">
      <c r="A65126" s="5">
        <v>7360.0</v>
      </c>
    </row>
    <row r="65127">
      <c r="A65127" s="5">
        <v>5797.0</v>
      </c>
    </row>
    <row r="65128">
      <c r="A65128" s="5">
        <v>27305.0</v>
      </c>
    </row>
    <row r="65129">
      <c r="A65129" s="5">
        <v>15029.0</v>
      </c>
    </row>
    <row r="65130">
      <c r="A65130" s="5">
        <v>29368.0</v>
      </c>
    </row>
    <row r="65131">
      <c r="A65131" s="5">
        <v>27883.0</v>
      </c>
    </row>
    <row r="65132">
      <c r="A65132" s="5">
        <v>1934.0</v>
      </c>
    </row>
    <row r="65133">
      <c r="A65133" s="5">
        <v>3098.0</v>
      </c>
    </row>
    <row r="65134">
      <c r="A65134" s="5">
        <v>28807.0</v>
      </c>
    </row>
    <row r="65135">
      <c r="A65135" s="5">
        <v>24256.0</v>
      </c>
    </row>
    <row r="65136">
      <c r="A65136" s="5">
        <v>11404.0</v>
      </c>
    </row>
    <row r="65137">
      <c r="A65137" s="5">
        <v>30965.0</v>
      </c>
    </row>
    <row r="65138">
      <c r="A65138" s="5">
        <v>13502.0</v>
      </c>
    </row>
    <row r="65139">
      <c r="A65139" s="5">
        <v>5888.0</v>
      </c>
    </row>
    <row r="65140">
      <c r="A65140" s="5">
        <v>1364.0</v>
      </c>
    </row>
    <row r="65141">
      <c r="A65141" s="5">
        <v>14651.0</v>
      </c>
    </row>
    <row r="65142">
      <c r="A65142" s="5">
        <v>9806.0</v>
      </c>
    </row>
    <row r="65143">
      <c r="A65143" s="5">
        <v>29807.0</v>
      </c>
    </row>
    <row r="65144">
      <c r="A65144" s="5">
        <v>31477.0</v>
      </c>
    </row>
    <row r="65145">
      <c r="A65145" s="5">
        <v>16854.0</v>
      </c>
    </row>
    <row r="65146">
      <c r="A65146" s="5">
        <v>5703.0</v>
      </c>
    </row>
    <row r="65147">
      <c r="A65147" s="5">
        <v>13410.0</v>
      </c>
    </row>
    <row r="65148">
      <c r="A65148" s="5">
        <v>951.0</v>
      </c>
    </row>
    <row r="65149">
      <c r="A65149" s="5">
        <v>25848.0</v>
      </c>
    </row>
    <row r="65150">
      <c r="A65150" s="5">
        <v>12006.0</v>
      </c>
    </row>
    <row r="65151">
      <c r="A65151" s="5">
        <v>13756.0</v>
      </c>
    </row>
    <row r="65152">
      <c r="A65152" s="5">
        <v>10823.0</v>
      </c>
    </row>
    <row r="65153">
      <c r="A65153" s="5">
        <v>19630.0</v>
      </c>
    </row>
    <row r="65154">
      <c r="A65154" s="5">
        <v>21455.0</v>
      </c>
    </row>
    <row r="65155">
      <c r="A65155" s="5">
        <v>26652.0</v>
      </c>
    </row>
    <row r="65156">
      <c r="A65156" s="5">
        <v>4117.0</v>
      </c>
    </row>
    <row r="65157">
      <c r="A65157" s="5">
        <v>952.0</v>
      </c>
    </row>
    <row r="65158">
      <c r="A65158" s="5">
        <v>22423.0</v>
      </c>
    </row>
    <row r="65159">
      <c r="A65159" s="5">
        <v>15189.0</v>
      </c>
    </row>
    <row r="65160">
      <c r="A65160" s="5">
        <v>28411.0</v>
      </c>
    </row>
    <row r="65161">
      <c r="A65161" s="5">
        <v>152.0</v>
      </c>
    </row>
    <row r="65162">
      <c r="A65162" s="5">
        <v>10885.0</v>
      </c>
    </row>
    <row r="65163">
      <c r="A65163" s="5">
        <v>8991.0</v>
      </c>
    </row>
    <row r="65164">
      <c r="A65164" s="5">
        <v>24095.0</v>
      </c>
    </row>
    <row r="65165">
      <c r="A65165" s="5">
        <v>26345.0</v>
      </c>
    </row>
    <row r="65166">
      <c r="A65166" s="5">
        <v>26266.0</v>
      </c>
    </row>
    <row r="65167">
      <c r="A65167" s="5">
        <v>780.0</v>
      </c>
    </row>
    <row r="65168">
      <c r="A65168" s="5">
        <v>24090.0</v>
      </c>
    </row>
    <row r="65169">
      <c r="A65169" s="5">
        <v>29426.0</v>
      </c>
    </row>
    <row r="65170">
      <c r="A65170" s="5">
        <v>23758.0</v>
      </c>
    </row>
    <row r="65171">
      <c r="A65171" s="5">
        <v>5821.0</v>
      </c>
    </row>
    <row r="65172">
      <c r="A65172" s="5">
        <v>28762.0</v>
      </c>
    </row>
    <row r="65173">
      <c r="A65173" s="5">
        <v>17275.0</v>
      </c>
    </row>
    <row r="65174">
      <c r="A65174" s="5">
        <v>1949.0</v>
      </c>
    </row>
    <row r="65175">
      <c r="A65175" s="5">
        <v>10837.0</v>
      </c>
    </row>
    <row r="65176">
      <c r="A65176" s="5">
        <v>15812.0</v>
      </c>
    </row>
    <row r="65177">
      <c r="A65177" s="5">
        <v>30175.0</v>
      </c>
    </row>
    <row r="65178">
      <c r="A65178" s="5">
        <v>1730.0</v>
      </c>
    </row>
    <row r="65179">
      <c r="A65179" s="5">
        <v>14126.0</v>
      </c>
    </row>
    <row r="65180">
      <c r="A65180" s="5">
        <v>4254.0</v>
      </c>
    </row>
    <row r="65181">
      <c r="A65181" s="5">
        <v>18531.0</v>
      </c>
    </row>
    <row r="65182">
      <c r="A65182" s="5">
        <v>2115.0</v>
      </c>
    </row>
    <row r="65183">
      <c r="A65183" s="5">
        <v>14539.0</v>
      </c>
    </row>
    <row r="65184">
      <c r="A65184" s="5">
        <v>9645.0</v>
      </c>
    </row>
    <row r="65185">
      <c r="A65185" s="5">
        <v>14022.0</v>
      </c>
    </row>
    <row r="65186">
      <c r="A65186" s="5">
        <v>17069.0</v>
      </c>
    </row>
    <row r="65187">
      <c r="A65187" s="5">
        <v>19982.0</v>
      </c>
    </row>
    <row r="65188">
      <c r="A65188" s="5">
        <v>6298.0</v>
      </c>
    </row>
    <row r="65189">
      <c r="A65189" s="5">
        <v>17690.0</v>
      </c>
    </row>
    <row r="65190">
      <c r="A65190" s="5">
        <v>25761.0</v>
      </c>
    </row>
    <row r="65191">
      <c r="A65191" s="5">
        <v>31403.0</v>
      </c>
    </row>
    <row r="65192">
      <c r="A65192" s="5">
        <v>28571.0</v>
      </c>
    </row>
    <row r="65193">
      <c r="A65193" s="5">
        <v>27858.0</v>
      </c>
    </row>
    <row r="65194">
      <c r="A65194" s="5">
        <v>7567.0</v>
      </c>
    </row>
    <row r="65195">
      <c r="A65195" s="5">
        <v>7389.0</v>
      </c>
    </row>
    <row r="65196">
      <c r="A65196" s="5">
        <v>2639.0</v>
      </c>
    </row>
    <row r="65197">
      <c r="A65197" s="5">
        <v>24603.0</v>
      </c>
    </row>
    <row r="65198">
      <c r="A65198" s="5">
        <v>9154.0</v>
      </c>
    </row>
    <row r="65199">
      <c r="A65199" s="5">
        <v>27480.0</v>
      </c>
    </row>
    <row r="65200">
      <c r="A65200" s="5">
        <v>30697.0</v>
      </c>
    </row>
    <row r="65201">
      <c r="A65201" s="5">
        <v>6000.0</v>
      </c>
    </row>
    <row r="65202">
      <c r="A65202" s="5">
        <v>23453.0</v>
      </c>
    </row>
    <row r="65203">
      <c r="A65203" s="5">
        <v>3966.0</v>
      </c>
    </row>
    <row r="65204">
      <c r="A65204" s="5">
        <v>30864.0</v>
      </c>
    </row>
    <row r="65205">
      <c r="A65205" s="5">
        <v>23912.0</v>
      </c>
    </row>
    <row r="65206">
      <c r="A65206" s="5">
        <v>1060.0</v>
      </c>
    </row>
    <row r="65207">
      <c r="A65207" s="5">
        <v>12245.0</v>
      </c>
    </row>
    <row r="65208">
      <c r="A65208" s="5">
        <v>11782.0</v>
      </c>
    </row>
    <row r="65209">
      <c r="A65209" s="5">
        <v>19667.0</v>
      </c>
    </row>
    <row r="65210">
      <c r="A65210" s="5">
        <v>3262.0</v>
      </c>
    </row>
    <row r="65211">
      <c r="A65211" s="5">
        <v>32441.0</v>
      </c>
    </row>
    <row r="65212">
      <c r="A65212" s="5">
        <v>16264.0</v>
      </c>
    </row>
    <row r="65213">
      <c r="A65213" s="5">
        <v>29958.0</v>
      </c>
    </row>
    <row r="65214">
      <c r="A65214" s="5">
        <v>30776.0</v>
      </c>
    </row>
    <row r="65215">
      <c r="A65215" s="5">
        <v>8526.0</v>
      </c>
    </row>
    <row r="65216">
      <c r="A65216" s="5">
        <v>29942.0</v>
      </c>
    </row>
    <row r="65217">
      <c r="A65217" s="5">
        <v>6259.0</v>
      </c>
    </row>
    <row r="65218">
      <c r="A65218" s="5">
        <v>28942.0</v>
      </c>
    </row>
    <row r="65219">
      <c r="A65219" s="5">
        <v>697.0</v>
      </c>
    </row>
    <row r="65220">
      <c r="A65220" s="5">
        <v>3380.0</v>
      </c>
    </row>
    <row r="65221">
      <c r="A65221" s="5">
        <v>14717.0</v>
      </c>
    </row>
    <row r="65222">
      <c r="A65222" s="5">
        <v>29414.0</v>
      </c>
    </row>
    <row r="65223">
      <c r="A65223" s="5">
        <v>26512.0</v>
      </c>
    </row>
    <row r="65224">
      <c r="A65224" s="5">
        <v>21456.0</v>
      </c>
    </row>
    <row r="65225">
      <c r="A65225" s="5">
        <v>27018.0</v>
      </c>
    </row>
    <row r="65226">
      <c r="A65226" s="5">
        <v>11614.0</v>
      </c>
    </row>
    <row r="65227">
      <c r="A65227" s="5">
        <v>21902.0</v>
      </c>
    </row>
    <row r="65228">
      <c r="A65228" s="5">
        <v>14821.0</v>
      </c>
    </row>
    <row r="65229">
      <c r="A65229" s="5">
        <v>3673.0</v>
      </c>
    </row>
    <row r="65230">
      <c r="A65230" s="5">
        <v>1031.0</v>
      </c>
    </row>
    <row r="65231">
      <c r="A65231" s="5">
        <v>9100.0</v>
      </c>
    </row>
    <row r="65232">
      <c r="A65232" s="5">
        <v>30271.0</v>
      </c>
    </row>
    <row r="65233">
      <c r="A65233" s="5">
        <v>4502.0</v>
      </c>
    </row>
    <row r="65234">
      <c r="A65234" s="5">
        <v>20401.0</v>
      </c>
    </row>
    <row r="65235">
      <c r="A65235" s="5">
        <v>17836.0</v>
      </c>
    </row>
    <row r="65236">
      <c r="A65236" s="5">
        <v>28863.0</v>
      </c>
    </row>
    <row r="65237">
      <c r="A65237" s="5">
        <v>11947.0</v>
      </c>
    </row>
    <row r="65238">
      <c r="A65238" s="5">
        <v>17642.0</v>
      </c>
    </row>
    <row r="65239">
      <c r="A65239" s="5">
        <v>10712.0</v>
      </c>
    </row>
    <row r="65240">
      <c r="A65240" s="5">
        <v>32001.0</v>
      </c>
    </row>
    <row r="65241">
      <c r="A65241" s="5">
        <v>21210.0</v>
      </c>
    </row>
    <row r="65242">
      <c r="A65242" s="5">
        <v>9153.0</v>
      </c>
    </row>
    <row r="65243">
      <c r="A65243" s="5">
        <v>14443.0</v>
      </c>
    </row>
    <row r="65244">
      <c r="A65244" s="5">
        <v>10301.0</v>
      </c>
    </row>
    <row r="65245">
      <c r="A65245" s="5">
        <v>17288.0</v>
      </c>
    </row>
    <row r="65246">
      <c r="A65246" s="5">
        <v>5328.0</v>
      </c>
    </row>
    <row r="65247">
      <c r="A65247" s="5">
        <v>19757.0</v>
      </c>
    </row>
    <row r="65248">
      <c r="A65248" s="5">
        <v>7787.0</v>
      </c>
    </row>
    <row r="65249">
      <c r="A65249" s="5">
        <v>32476.0</v>
      </c>
    </row>
    <row r="65250">
      <c r="A65250" s="5">
        <v>22393.0</v>
      </c>
    </row>
    <row r="65251">
      <c r="A65251" s="5">
        <v>15493.0</v>
      </c>
    </row>
    <row r="65252">
      <c r="A65252" s="5">
        <v>27307.0</v>
      </c>
    </row>
    <row r="65253">
      <c r="A65253" s="5">
        <v>2697.0</v>
      </c>
    </row>
    <row r="65254">
      <c r="A65254" s="5">
        <v>9583.0</v>
      </c>
    </row>
    <row r="65255">
      <c r="A65255" s="5">
        <v>14570.0</v>
      </c>
    </row>
    <row r="65256">
      <c r="A65256" s="5">
        <v>5859.0</v>
      </c>
    </row>
    <row r="65257">
      <c r="A65257" s="5">
        <v>9448.0</v>
      </c>
    </row>
    <row r="65258">
      <c r="A65258" s="5">
        <v>28536.0</v>
      </c>
    </row>
    <row r="65259">
      <c r="A65259" s="5">
        <v>11419.0</v>
      </c>
    </row>
    <row r="65260">
      <c r="A65260" s="5">
        <v>28330.0</v>
      </c>
    </row>
    <row r="65261">
      <c r="A65261" s="5">
        <v>3146.0</v>
      </c>
    </row>
    <row r="65262">
      <c r="A65262" s="5">
        <v>22386.0</v>
      </c>
    </row>
    <row r="65263">
      <c r="A65263" s="5">
        <v>23440.0</v>
      </c>
    </row>
    <row r="65264">
      <c r="A65264" s="5">
        <v>26981.0</v>
      </c>
    </row>
    <row r="65265">
      <c r="A65265" s="5">
        <v>20620.0</v>
      </c>
    </row>
    <row r="65266">
      <c r="A65266" s="5">
        <v>2964.0</v>
      </c>
    </row>
    <row r="65267">
      <c r="A65267" s="5">
        <v>25008.0</v>
      </c>
    </row>
    <row r="65268">
      <c r="A65268" s="5">
        <v>32687.0</v>
      </c>
    </row>
    <row r="65269">
      <c r="A65269" s="5">
        <v>25324.0</v>
      </c>
    </row>
    <row r="65270">
      <c r="A65270" s="5">
        <v>26359.0</v>
      </c>
    </row>
    <row r="65271">
      <c r="A65271" s="5">
        <v>24900.0</v>
      </c>
    </row>
    <row r="65272">
      <c r="A65272" s="5">
        <v>28671.0</v>
      </c>
    </row>
    <row r="65273">
      <c r="A65273" s="5">
        <v>22554.0</v>
      </c>
    </row>
    <row r="65274">
      <c r="A65274" s="5">
        <v>31573.0</v>
      </c>
    </row>
    <row r="65275">
      <c r="A65275" s="5">
        <v>30124.0</v>
      </c>
    </row>
    <row r="65276">
      <c r="A65276" s="5">
        <v>13956.0</v>
      </c>
    </row>
    <row r="65277">
      <c r="A65277" s="5">
        <v>4243.0</v>
      </c>
    </row>
    <row r="65278">
      <c r="A65278" s="5">
        <v>26640.0</v>
      </c>
    </row>
    <row r="65279">
      <c r="A65279" s="5">
        <v>15952.0</v>
      </c>
    </row>
    <row r="65280">
      <c r="A65280" s="5">
        <v>15444.0</v>
      </c>
    </row>
    <row r="65281">
      <c r="A65281" s="5">
        <v>15146.0</v>
      </c>
    </row>
    <row r="65282">
      <c r="A65282" s="5">
        <v>8822.0</v>
      </c>
    </row>
    <row r="65283">
      <c r="A65283" s="5">
        <v>5594.0</v>
      </c>
    </row>
    <row r="65284">
      <c r="A65284" s="5">
        <v>454.0</v>
      </c>
    </row>
    <row r="65285">
      <c r="A65285" s="5">
        <v>26087.0</v>
      </c>
    </row>
    <row r="65286">
      <c r="A65286" s="5">
        <v>4931.0</v>
      </c>
    </row>
    <row r="65287">
      <c r="A65287" s="5">
        <v>18851.0</v>
      </c>
    </row>
    <row r="65288">
      <c r="A65288" s="5">
        <v>18460.0</v>
      </c>
    </row>
    <row r="65289">
      <c r="A65289" s="5">
        <v>4373.0</v>
      </c>
    </row>
    <row r="65290">
      <c r="A65290" s="5">
        <v>11623.0</v>
      </c>
    </row>
    <row r="65291">
      <c r="A65291" s="5">
        <v>25962.0</v>
      </c>
    </row>
    <row r="65292">
      <c r="A65292" s="5">
        <v>32358.0</v>
      </c>
    </row>
    <row r="65293">
      <c r="A65293" s="5">
        <v>30871.0</v>
      </c>
    </row>
    <row r="65294">
      <c r="A65294" s="5">
        <v>25098.0</v>
      </c>
    </row>
    <row r="65295">
      <c r="A65295" s="5">
        <v>26444.0</v>
      </c>
    </row>
    <row r="65296">
      <c r="A65296" s="5">
        <v>30115.0</v>
      </c>
    </row>
    <row r="65297">
      <c r="A65297" s="5">
        <v>1915.0</v>
      </c>
    </row>
    <row r="65298">
      <c r="A65298" s="5">
        <v>5582.0</v>
      </c>
    </row>
    <row r="65299">
      <c r="A65299" s="5">
        <v>28656.0</v>
      </c>
    </row>
    <row r="65300">
      <c r="A65300" s="5">
        <v>8232.0</v>
      </c>
    </row>
    <row r="65301">
      <c r="A65301" s="5">
        <v>10706.0</v>
      </c>
    </row>
    <row r="65302">
      <c r="A65302" s="5">
        <v>31572.0</v>
      </c>
    </row>
    <row r="65303">
      <c r="A65303" s="5">
        <v>17155.0</v>
      </c>
    </row>
    <row r="65304">
      <c r="A65304" s="5">
        <v>24646.0</v>
      </c>
    </row>
    <row r="65305">
      <c r="A65305" s="5">
        <v>28862.0</v>
      </c>
    </row>
    <row r="65306">
      <c r="A65306" s="5">
        <v>30465.0</v>
      </c>
    </row>
    <row r="65307">
      <c r="A65307" s="5">
        <v>11236.0</v>
      </c>
    </row>
    <row r="65308">
      <c r="A65308" s="5">
        <v>10791.0</v>
      </c>
    </row>
    <row r="65309">
      <c r="A65309" s="5">
        <v>15564.0</v>
      </c>
    </row>
    <row r="65310">
      <c r="A65310" s="5">
        <v>28674.0</v>
      </c>
    </row>
    <row r="65311">
      <c r="A65311" s="5">
        <v>6816.0</v>
      </c>
    </row>
    <row r="65312">
      <c r="A65312" s="5">
        <v>31993.0</v>
      </c>
    </row>
    <row r="65313">
      <c r="A65313" s="5">
        <v>25220.0</v>
      </c>
    </row>
    <row r="65314">
      <c r="A65314" s="5">
        <v>12941.0</v>
      </c>
    </row>
    <row r="65315">
      <c r="A65315" s="5">
        <v>3360.0</v>
      </c>
    </row>
    <row r="65316">
      <c r="A65316" s="5">
        <v>30542.0</v>
      </c>
    </row>
    <row r="65317">
      <c r="A65317" s="5">
        <v>32063.0</v>
      </c>
    </row>
    <row r="65318">
      <c r="A65318" s="5">
        <v>18282.0</v>
      </c>
    </row>
    <row r="65319">
      <c r="A65319" s="5">
        <v>6305.0</v>
      </c>
    </row>
    <row r="65320">
      <c r="A65320" s="5">
        <v>2755.0</v>
      </c>
    </row>
    <row r="65321">
      <c r="A65321" s="5">
        <v>25657.0</v>
      </c>
    </row>
    <row r="65322">
      <c r="A65322" s="5">
        <v>25779.0</v>
      </c>
    </row>
    <row r="65323">
      <c r="A65323" s="5">
        <v>10085.0</v>
      </c>
    </row>
    <row r="65324">
      <c r="A65324" s="5">
        <v>4832.0</v>
      </c>
    </row>
    <row r="65325">
      <c r="A65325" s="5">
        <v>30183.0</v>
      </c>
    </row>
    <row r="65326">
      <c r="A65326" s="5">
        <v>23512.0</v>
      </c>
    </row>
    <row r="65327">
      <c r="A65327" s="5">
        <v>16040.0</v>
      </c>
    </row>
    <row r="65328">
      <c r="A65328" s="5">
        <v>21312.0</v>
      </c>
    </row>
    <row r="65329">
      <c r="A65329" s="5">
        <v>11659.0</v>
      </c>
    </row>
    <row r="65330">
      <c r="A65330" s="5">
        <v>10469.0</v>
      </c>
    </row>
    <row r="65331">
      <c r="A65331" s="5">
        <v>24790.0</v>
      </c>
    </row>
    <row r="65332">
      <c r="A65332" s="5">
        <v>8434.0</v>
      </c>
    </row>
    <row r="65333">
      <c r="A65333" s="5">
        <v>14085.0</v>
      </c>
    </row>
    <row r="65334">
      <c r="A65334" s="5">
        <v>1800.0</v>
      </c>
    </row>
    <row r="65335">
      <c r="A65335" s="5">
        <v>24571.0</v>
      </c>
    </row>
    <row r="65336">
      <c r="A65336" s="5">
        <v>15134.0</v>
      </c>
    </row>
    <row r="65337">
      <c r="A65337" s="5">
        <v>29932.0</v>
      </c>
    </row>
    <row r="65338">
      <c r="A65338" s="5">
        <v>11854.0</v>
      </c>
    </row>
    <row r="65339">
      <c r="A65339" s="5">
        <v>13435.0</v>
      </c>
    </row>
    <row r="65340">
      <c r="A65340" s="5">
        <v>5868.0</v>
      </c>
    </row>
    <row r="65341">
      <c r="A65341" s="5">
        <v>11485.0</v>
      </c>
    </row>
    <row r="65342">
      <c r="A65342" s="5">
        <v>7853.0</v>
      </c>
    </row>
    <row r="65343">
      <c r="A65343" s="5">
        <v>11267.0</v>
      </c>
    </row>
    <row r="65344">
      <c r="A65344" s="5">
        <v>8865.0</v>
      </c>
    </row>
    <row r="65345">
      <c r="A65345" s="5">
        <v>19987.0</v>
      </c>
    </row>
    <row r="65346">
      <c r="A65346" s="5">
        <v>7239.0</v>
      </c>
    </row>
    <row r="65347">
      <c r="A65347" s="5">
        <v>1215.0</v>
      </c>
    </row>
    <row r="65348">
      <c r="A65348" s="5">
        <v>17420.0</v>
      </c>
    </row>
    <row r="65349">
      <c r="A65349" s="5">
        <v>1592.0</v>
      </c>
    </row>
    <row r="65350">
      <c r="A65350" s="5">
        <v>16621.0</v>
      </c>
    </row>
    <row r="65351">
      <c r="A65351" s="5">
        <v>18638.0</v>
      </c>
    </row>
    <row r="65352">
      <c r="A65352" s="5">
        <v>5664.0</v>
      </c>
    </row>
    <row r="65353">
      <c r="A65353" s="5">
        <v>6267.0</v>
      </c>
    </row>
    <row r="65354">
      <c r="A65354" s="5">
        <v>18146.0</v>
      </c>
    </row>
    <row r="65355">
      <c r="A65355" s="5">
        <v>32243.0</v>
      </c>
    </row>
    <row r="65356">
      <c r="A65356" s="5">
        <v>10722.0</v>
      </c>
    </row>
    <row r="65357">
      <c r="A65357" s="5">
        <v>10979.0</v>
      </c>
    </row>
    <row r="65358">
      <c r="A65358" s="5">
        <v>28898.0</v>
      </c>
    </row>
    <row r="65359">
      <c r="A65359" s="5">
        <v>32141.0</v>
      </c>
    </row>
    <row r="65360">
      <c r="A65360" s="5">
        <v>20102.0</v>
      </c>
    </row>
    <row r="65361">
      <c r="A65361" s="5">
        <v>32227.0</v>
      </c>
    </row>
    <row r="65362">
      <c r="A65362" s="5">
        <v>13155.0</v>
      </c>
    </row>
    <row r="65363">
      <c r="A65363" s="5">
        <v>2249.0</v>
      </c>
    </row>
    <row r="65364">
      <c r="A65364" s="5">
        <v>9428.0</v>
      </c>
    </row>
    <row r="65365">
      <c r="A65365" s="5">
        <v>16942.0</v>
      </c>
    </row>
    <row r="65366">
      <c r="A65366" s="5">
        <v>795.0</v>
      </c>
    </row>
    <row r="65367">
      <c r="A65367" s="5">
        <v>27926.0</v>
      </c>
    </row>
    <row r="65368">
      <c r="A65368" s="5">
        <v>465.0</v>
      </c>
    </row>
    <row r="65369">
      <c r="A65369" s="5">
        <v>204.0</v>
      </c>
    </row>
    <row r="65370">
      <c r="A65370" s="5">
        <v>27842.0</v>
      </c>
    </row>
    <row r="65371">
      <c r="A65371" s="5">
        <v>19673.0</v>
      </c>
    </row>
    <row r="65372">
      <c r="A65372" s="5">
        <v>25756.0</v>
      </c>
    </row>
    <row r="65373">
      <c r="A65373" s="5">
        <v>18798.0</v>
      </c>
    </row>
    <row r="65374">
      <c r="A65374" s="5">
        <v>23065.0</v>
      </c>
    </row>
    <row r="65375">
      <c r="A65375" s="5">
        <v>24674.0</v>
      </c>
    </row>
    <row r="65376">
      <c r="A65376" s="5">
        <v>918.0</v>
      </c>
    </row>
    <row r="65377">
      <c r="A65377" s="5">
        <v>6911.0</v>
      </c>
    </row>
    <row r="65378">
      <c r="A65378" s="5">
        <v>10283.0</v>
      </c>
    </row>
    <row r="65379">
      <c r="A65379" s="5">
        <v>17183.0</v>
      </c>
    </row>
    <row r="65380">
      <c r="A65380" s="5">
        <v>13509.0</v>
      </c>
    </row>
    <row r="65381">
      <c r="A65381" s="5">
        <v>14971.0</v>
      </c>
    </row>
    <row r="65382">
      <c r="A65382" s="5">
        <v>29395.0</v>
      </c>
    </row>
    <row r="65383">
      <c r="A65383" s="5">
        <v>8464.0</v>
      </c>
    </row>
    <row r="65384">
      <c r="A65384" s="5">
        <v>13691.0</v>
      </c>
    </row>
    <row r="65385">
      <c r="A65385" s="5">
        <v>27652.0</v>
      </c>
    </row>
    <row r="65386">
      <c r="A65386" s="5">
        <v>14718.0</v>
      </c>
    </row>
    <row r="65387">
      <c r="A65387" s="5">
        <v>22651.0</v>
      </c>
    </row>
    <row r="65388">
      <c r="A65388" s="5">
        <v>5426.0</v>
      </c>
    </row>
    <row r="65389">
      <c r="A65389" s="5">
        <v>16947.0</v>
      </c>
    </row>
    <row r="65390">
      <c r="A65390" s="5">
        <v>16690.0</v>
      </c>
    </row>
    <row r="65391">
      <c r="A65391" s="5">
        <v>25569.0</v>
      </c>
    </row>
    <row r="65392">
      <c r="A65392" s="5">
        <v>18363.0</v>
      </c>
    </row>
    <row r="65393">
      <c r="A65393" s="5">
        <v>30636.0</v>
      </c>
    </row>
    <row r="65394">
      <c r="A65394" s="5">
        <v>22480.0</v>
      </c>
    </row>
    <row r="65395">
      <c r="A65395" s="5">
        <v>8240.0</v>
      </c>
    </row>
    <row r="65396">
      <c r="A65396" s="5">
        <v>8856.0</v>
      </c>
    </row>
    <row r="65397">
      <c r="A65397" s="5">
        <v>1781.0</v>
      </c>
    </row>
    <row r="65398">
      <c r="A65398" s="5">
        <v>23702.0</v>
      </c>
    </row>
    <row r="65399">
      <c r="A65399" s="5">
        <v>17210.0</v>
      </c>
    </row>
    <row r="65400">
      <c r="A65400" s="5">
        <v>18854.0</v>
      </c>
    </row>
    <row r="65401">
      <c r="A65401" s="5">
        <v>29832.0</v>
      </c>
    </row>
    <row r="65402">
      <c r="A65402" s="5">
        <v>12775.0</v>
      </c>
    </row>
    <row r="65403">
      <c r="A65403" s="5">
        <v>5734.0</v>
      </c>
    </row>
    <row r="65404">
      <c r="A65404" s="5">
        <v>20223.0</v>
      </c>
    </row>
    <row r="65405">
      <c r="A65405" s="5">
        <v>32550.0</v>
      </c>
    </row>
    <row r="65406">
      <c r="A65406" s="5">
        <v>31823.0</v>
      </c>
    </row>
    <row r="65407">
      <c r="A65407" s="5">
        <v>18854.0</v>
      </c>
    </row>
    <row r="65408">
      <c r="A65408" s="5">
        <v>2590.0</v>
      </c>
    </row>
    <row r="65409">
      <c r="A65409" s="5">
        <v>10863.0</v>
      </c>
    </row>
    <row r="65410">
      <c r="A65410" s="5">
        <v>21186.0</v>
      </c>
    </row>
    <row r="65411">
      <c r="A65411" s="5">
        <v>29353.0</v>
      </c>
    </row>
    <row r="65412">
      <c r="A65412" s="5">
        <v>27204.0</v>
      </c>
    </row>
    <row r="65413">
      <c r="A65413" s="5">
        <v>22448.0</v>
      </c>
    </row>
    <row r="65414">
      <c r="A65414" s="5">
        <v>17444.0</v>
      </c>
    </row>
    <row r="65415">
      <c r="A65415" s="5">
        <v>3153.0</v>
      </c>
    </row>
    <row r="65416">
      <c r="A65416" s="5">
        <v>18459.0</v>
      </c>
    </row>
    <row r="65417">
      <c r="A65417" s="5">
        <v>24828.0</v>
      </c>
    </row>
    <row r="65418">
      <c r="A65418" s="5">
        <v>22031.0</v>
      </c>
    </row>
    <row r="65419">
      <c r="A65419" s="5">
        <v>2663.0</v>
      </c>
    </row>
    <row r="65420">
      <c r="A65420" s="5">
        <v>31385.0</v>
      </c>
    </row>
    <row r="65421">
      <c r="A65421" s="5">
        <v>27262.0</v>
      </c>
    </row>
    <row r="65422">
      <c r="A65422" s="5">
        <v>24784.0</v>
      </c>
    </row>
    <row r="65423">
      <c r="A65423" s="5">
        <v>21902.0</v>
      </c>
    </row>
    <row r="65424">
      <c r="A65424" s="5">
        <v>13096.0</v>
      </c>
    </row>
    <row r="65425">
      <c r="A65425" s="5">
        <v>24077.0</v>
      </c>
    </row>
    <row r="65426">
      <c r="A65426" s="5">
        <v>27826.0</v>
      </c>
    </row>
    <row r="65427">
      <c r="A65427" s="5">
        <v>17269.0</v>
      </c>
    </row>
    <row r="65428">
      <c r="A65428" s="5">
        <v>25860.0</v>
      </c>
    </row>
    <row r="65429">
      <c r="A65429" s="5">
        <v>17665.0</v>
      </c>
    </row>
    <row r="65430">
      <c r="A65430" s="5">
        <v>29824.0</v>
      </c>
    </row>
    <row r="65431">
      <c r="A65431" s="5">
        <v>24401.0</v>
      </c>
    </row>
    <row r="65432">
      <c r="A65432" s="5">
        <v>15332.0</v>
      </c>
    </row>
    <row r="65433">
      <c r="A65433" s="5">
        <v>29765.0</v>
      </c>
    </row>
    <row r="65434">
      <c r="A65434" s="5">
        <v>12613.0</v>
      </c>
    </row>
    <row r="65435">
      <c r="A65435" s="5">
        <v>5771.0</v>
      </c>
    </row>
    <row r="65436">
      <c r="A65436" s="5">
        <v>26076.0</v>
      </c>
    </row>
    <row r="65437">
      <c r="A65437" s="5">
        <v>16046.0</v>
      </c>
    </row>
    <row r="65438">
      <c r="A65438" s="5">
        <v>21334.0</v>
      </c>
    </row>
    <row r="65439">
      <c r="A65439" s="5">
        <v>7605.0</v>
      </c>
    </row>
    <row r="65440">
      <c r="A65440" s="5">
        <v>13442.0</v>
      </c>
    </row>
    <row r="65441">
      <c r="A65441" s="5">
        <v>8587.0</v>
      </c>
    </row>
    <row r="65442">
      <c r="A65442" s="5">
        <v>19602.0</v>
      </c>
    </row>
    <row r="65443">
      <c r="A65443" s="5">
        <v>8643.0</v>
      </c>
    </row>
    <row r="65444">
      <c r="A65444" s="5">
        <v>22864.0</v>
      </c>
    </row>
    <row r="65445">
      <c r="A65445" s="5">
        <v>8062.0</v>
      </c>
    </row>
    <row r="65446">
      <c r="A65446" s="5">
        <v>4073.0</v>
      </c>
    </row>
    <row r="65447">
      <c r="A65447" s="5">
        <v>6520.0</v>
      </c>
    </row>
    <row r="65448">
      <c r="A65448" s="5">
        <v>16713.0</v>
      </c>
    </row>
    <row r="65449">
      <c r="A65449" s="5">
        <v>15754.0</v>
      </c>
    </row>
    <row r="65450">
      <c r="A65450" s="5">
        <v>27163.0</v>
      </c>
    </row>
    <row r="65451">
      <c r="A65451" s="5">
        <v>19230.0</v>
      </c>
    </row>
    <row r="65452">
      <c r="A65452" s="5">
        <v>21471.0</v>
      </c>
    </row>
    <row r="65453">
      <c r="A65453" s="5">
        <v>22124.0</v>
      </c>
    </row>
    <row r="65454">
      <c r="A65454" s="5">
        <v>22466.0</v>
      </c>
    </row>
    <row r="65455">
      <c r="A65455" s="5">
        <v>23162.0</v>
      </c>
    </row>
    <row r="65456">
      <c r="A65456" s="5">
        <v>6421.0</v>
      </c>
    </row>
    <row r="65457">
      <c r="A65457" s="5">
        <v>14383.0</v>
      </c>
    </row>
    <row r="65458">
      <c r="A65458" s="5">
        <v>31891.0</v>
      </c>
    </row>
    <row r="65459">
      <c r="A65459" s="5">
        <v>29439.0</v>
      </c>
    </row>
    <row r="65460">
      <c r="A65460" s="5">
        <v>2785.0</v>
      </c>
    </row>
    <row r="65461">
      <c r="A65461" s="5">
        <v>16379.0</v>
      </c>
    </row>
    <row r="65462">
      <c r="A65462" s="5">
        <v>8161.0</v>
      </c>
    </row>
    <row r="65463">
      <c r="A65463" s="5">
        <v>25154.0</v>
      </c>
    </row>
    <row r="65464">
      <c r="A65464" s="5">
        <v>5588.0</v>
      </c>
    </row>
    <row r="65465">
      <c r="A65465" s="5">
        <v>26670.0</v>
      </c>
    </row>
    <row r="65466">
      <c r="A65466" s="5">
        <v>21090.0</v>
      </c>
    </row>
    <row r="65467">
      <c r="A65467" s="5">
        <v>13998.0</v>
      </c>
    </row>
    <row r="65468">
      <c r="A65468" s="5">
        <v>3324.0</v>
      </c>
    </row>
    <row r="65469">
      <c r="A65469" s="5">
        <v>31917.0</v>
      </c>
    </row>
    <row r="65470">
      <c r="A65470" s="5">
        <v>8502.0</v>
      </c>
    </row>
    <row r="65471">
      <c r="A65471" s="5">
        <v>13945.0</v>
      </c>
    </row>
    <row r="65472">
      <c r="A65472" s="5">
        <v>5386.0</v>
      </c>
    </row>
    <row r="65473">
      <c r="A65473" s="5">
        <v>27005.0</v>
      </c>
    </row>
    <row r="65474">
      <c r="A65474" s="5">
        <v>31269.0</v>
      </c>
    </row>
    <row r="65475">
      <c r="A65475" s="5">
        <v>17110.0</v>
      </c>
    </row>
    <row r="65476">
      <c r="A65476" s="5">
        <v>19120.0</v>
      </c>
    </row>
    <row r="65477">
      <c r="A65477" s="5">
        <v>22413.0</v>
      </c>
    </row>
    <row r="65478">
      <c r="A65478" s="5">
        <v>9513.0</v>
      </c>
    </row>
    <row r="65479">
      <c r="A65479" s="5">
        <v>31597.0</v>
      </c>
    </row>
    <row r="65480">
      <c r="A65480" s="5">
        <v>10317.0</v>
      </c>
    </row>
    <row r="65481">
      <c r="A65481" s="5">
        <v>3030.0</v>
      </c>
    </row>
    <row r="65482">
      <c r="A65482" s="5">
        <v>30508.0</v>
      </c>
    </row>
    <row r="65483">
      <c r="A65483" s="5">
        <v>13832.0</v>
      </c>
    </row>
    <row r="65484">
      <c r="A65484" s="5">
        <v>28364.0</v>
      </c>
    </row>
    <row r="65485">
      <c r="A65485" s="5">
        <v>15526.0</v>
      </c>
    </row>
    <row r="65486">
      <c r="A65486" s="5">
        <v>8722.0</v>
      </c>
    </row>
    <row r="65487">
      <c r="A65487" s="5">
        <v>7823.0</v>
      </c>
    </row>
    <row r="65488">
      <c r="A65488" s="5">
        <v>5577.0</v>
      </c>
    </row>
    <row r="65489">
      <c r="A65489" s="5">
        <v>20793.0</v>
      </c>
    </row>
    <row r="65490">
      <c r="A65490" s="5">
        <v>17914.0</v>
      </c>
    </row>
    <row r="65491">
      <c r="A65491" s="5">
        <v>4918.0</v>
      </c>
    </row>
    <row r="65492">
      <c r="A65492" s="5">
        <v>1782.0</v>
      </c>
    </row>
    <row r="65493">
      <c r="A65493" s="5">
        <v>16266.0</v>
      </c>
    </row>
    <row r="65494">
      <c r="A65494" s="5">
        <v>10177.0</v>
      </c>
    </row>
    <row r="65495">
      <c r="A65495" s="5">
        <v>4341.0</v>
      </c>
    </row>
    <row r="65496">
      <c r="A65496" s="5">
        <v>10430.0</v>
      </c>
    </row>
    <row r="65497">
      <c r="A65497" s="5">
        <v>31848.0</v>
      </c>
    </row>
    <row r="65498">
      <c r="A65498" s="5">
        <v>12488.0</v>
      </c>
    </row>
    <row r="65499">
      <c r="A65499" s="5">
        <v>17465.0</v>
      </c>
    </row>
    <row r="65500">
      <c r="A65500" s="5">
        <v>31784.0</v>
      </c>
    </row>
    <row r="65501">
      <c r="A65501" s="5">
        <v>12748.0</v>
      </c>
    </row>
    <row r="65502">
      <c r="A65502" s="5">
        <v>7160.0</v>
      </c>
    </row>
    <row r="65503">
      <c r="A65503" s="5">
        <v>4569.0</v>
      </c>
    </row>
    <row r="65504">
      <c r="A65504" s="5">
        <v>20989.0</v>
      </c>
    </row>
    <row r="65505">
      <c r="A65505" s="5">
        <v>12138.0</v>
      </c>
    </row>
    <row r="65506">
      <c r="A65506" s="5">
        <v>29699.0</v>
      </c>
    </row>
    <row r="65507">
      <c r="A65507" s="5">
        <v>11339.0</v>
      </c>
    </row>
    <row r="65508">
      <c r="A65508" s="5">
        <v>23341.0</v>
      </c>
    </row>
    <row r="65509">
      <c r="A65509" s="5">
        <v>18822.0</v>
      </c>
    </row>
    <row r="65510">
      <c r="A65510" s="5">
        <v>18156.0</v>
      </c>
    </row>
    <row r="65511">
      <c r="A65511" s="5">
        <v>2328.0</v>
      </c>
    </row>
    <row r="65512">
      <c r="A65512" s="5">
        <v>6255.0</v>
      </c>
    </row>
    <row r="65513">
      <c r="A65513" s="5">
        <v>6665.0</v>
      </c>
    </row>
    <row r="65514">
      <c r="A65514" s="5">
        <v>13001.0</v>
      </c>
    </row>
    <row r="65515">
      <c r="A65515" s="5">
        <v>19085.0</v>
      </c>
    </row>
    <row r="65516">
      <c r="A65516" s="5">
        <v>27944.0</v>
      </c>
    </row>
    <row r="65517">
      <c r="A65517" s="5">
        <v>22484.0</v>
      </c>
    </row>
    <row r="65518">
      <c r="A65518" s="5">
        <v>12232.0</v>
      </c>
    </row>
    <row r="65519">
      <c r="A65519" s="5">
        <v>29107.0</v>
      </c>
    </row>
    <row r="65520">
      <c r="A65520" s="5">
        <v>22926.0</v>
      </c>
    </row>
    <row r="65521">
      <c r="A65521" s="5">
        <v>14420.0</v>
      </c>
    </row>
    <row r="65522">
      <c r="A65522" s="5">
        <v>15216.0</v>
      </c>
    </row>
    <row r="65523">
      <c r="A65523" s="5">
        <v>27778.0</v>
      </c>
    </row>
    <row r="65524">
      <c r="A65524" s="5">
        <v>8205.0</v>
      </c>
    </row>
    <row r="65525">
      <c r="A65525" s="5">
        <v>3927.0</v>
      </c>
    </row>
    <row r="65526">
      <c r="A65526" s="5">
        <v>18729.0</v>
      </c>
    </row>
    <row r="65527">
      <c r="A65527" s="5">
        <v>21586.0</v>
      </c>
    </row>
    <row r="65528">
      <c r="A65528" s="5">
        <v>23018.0</v>
      </c>
    </row>
    <row r="65529">
      <c r="A65529" s="5">
        <v>8478.0</v>
      </c>
    </row>
    <row r="65530">
      <c r="A65530" s="5">
        <v>7167.0</v>
      </c>
    </row>
    <row r="65531">
      <c r="A65531" s="5">
        <v>28818.0</v>
      </c>
    </row>
    <row r="65532">
      <c r="A65532" s="5">
        <v>16166.0</v>
      </c>
    </row>
    <row r="65533">
      <c r="A65533" s="5">
        <v>23219.0</v>
      </c>
    </row>
    <row r="65534">
      <c r="A65534" s="5">
        <v>28067.0</v>
      </c>
    </row>
    <row r="65535">
      <c r="A65535" s="5">
        <v>20924.0</v>
      </c>
    </row>
    <row r="65536">
      <c r="A65536" s="5">
        <v>9637.0</v>
      </c>
    </row>
    <row r="65537">
      <c r="A65537" s="5">
        <v>25725.0</v>
      </c>
    </row>
    <row r="65538">
      <c r="A65538" s="5">
        <v>1714.0</v>
      </c>
    </row>
    <row r="65539">
      <c r="A65539" s="5">
        <v>6280.0</v>
      </c>
    </row>
    <row r="65540">
      <c r="A65540" s="5">
        <v>31631.0</v>
      </c>
    </row>
    <row r="65541">
      <c r="A65541" s="5">
        <v>17169.0</v>
      </c>
    </row>
    <row r="65542">
      <c r="A65542" s="5">
        <v>11322.0</v>
      </c>
    </row>
    <row r="65543">
      <c r="A65543" s="5">
        <v>15713.0</v>
      </c>
    </row>
    <row r="65544">
      <c r="A65544" s="5">
        <v>16631.0</v>
      </c>
    </row>
    <row r="65545">
      <c r="A65545" s="5">
        <v>31307.0</v>
      </c>
    </row>
    <row r="65546">
      <c r="A65546" s="5">
        <v>1659.0</v>
      </c>
    </row>
    <row r="65547">
      <c r="A65547" s="5">
        <v>27669.0</v>
      </c>
    </row>
    <row r="65548">
      <c r="A65548" s="5">
        <v>17594.0</v>
      </c>
    </row>
    <row r="65549">
      <c r="A65549" s="5">
        <v>26270.0</v>
      </c>
    </row>
    <row r="65550">
      <c r="A65550" s="5">
        <v>25834.0</v>
      </c>
    </row>
    <row r="65551">
      <c r="A65551" s="5">
        <v>18384.0</v>
      </c>
    </row>
    <row r="65552">
      <c r="A65552" s="5">
        <v>10410.0</v>
      </c>
    </row>
    <row r="65553">
      <c r="A65553" s="5">
        <v>16552.0</v>
      </c>
    </row>
    <row r="65554">
      <c r="A65554" s="5">
        <v>892.0</v>
      </c>
    </row>
    <row r="65555">
      <c r="A65555" s="5">
        <v>11083.0</v>
      </c>
    </row>
    <row r="65556">
      <c r="A65556" s="5">
        <v>28908.0</v>
      </c>
    </row>
    <row r="65557">
      <c r="A65557" s="5">
        <v>32521.0</v>
      </c>
    </row>
    <row r="65558">
      <c r="A65558" s="5">
        <v>13600.0</v>
      </c>
    </row>
    <row r="65559">
      <c r="A65559" s="5">
        <v>14657.0</v>
      </c>
    </row>
    <row r="65560">
      <c r="A65560" s="5">
        <v>8863.0</v>
      </c>
    </row>
    <row r="65561">
      <c r="A65561" s="5">
        <v>2678.0</v>
      </c>
    </row>
    <row r="65562">
      <c r="A65562" s="5">
        <v>6029.0</v>
      </c>
    </row>
    <row r="65563">
      <c r="A65563" s="5">
        <v>20771.0</v>
      </c>
    </row>
    <row r="65564">
      <c r="A65564" s="5">
        <v>13758.0</v>
      </c>
    </row>
    <row r="65565">
      <c r="A65565" s="5">
        <v>30729.0</v>
      </c>
    </row>
    <row r="65566">
      <c r="A65566" s="5">
        <v>13375.0</v>
      </c>
    </row>
    <row r="65567">
      <c r="A65567" s="5">
        <v>15372.0</v>
      </c>
    </row>
    <row r="65568">
      <c r="A65568" s="5">
        <v>24136.0</v>
      </c>
    </row>
    <row r="65569">
      <c r="A65569" s="5">
        <v>15835.0</v>
      </c>
    </row>
    <row r="65570">
      <c r="A65570" s="5">
        <v>12988.0</v>
      </c>
    </row>
    <row r="65571">
      <c r="A65571" s="5">
        <v>9719.0</v>
      </c>
    </row>
    <row r="65572">
      <c r="A65572" s="5">
        <v>28830.0</v>
      </c>
    </row>
    <row r="65573">
      <c r="A65573" s="5">
        <v>5589.0</v>
      </c>
    </row>
    <row r="65574">
      <c r="A65574" s="5">
        <v>28.0</v>
      </c>
    </row>
    <row r="65575">
      <c r="A65575" s="5">
        <v>14128.0</v>
      </c>
    </row>
    <row r="65576">
      <c r="A65576" s="5">
        <v>25900.0</v>
      </c>
    </row>
    <row r="65577">
      <c r="A65577" s="5">
        <v>707.0</v>
      </c>
    </row>
    <row r="65578">
      <c r="A65578" s="5">
        <v>4040.0</v>
      </c>
    </row>
    <row r="65579">
      <c r="A65579" s="5">
        <v>25096.0</v>
      </c>
    </row>
    <row r="65580">
      <c r="A65580" s="5">
        <v>16203.0</v>
      </c>
    </row>
    <row r="65581">
      <c r="A65581" s="5">
        <v>11178.0</v>
      </c>
    </row>
    <row r="65582">
      <c r="A65582" s="5">
        <v>6530.0</v>
      </c>
    </row>
    <row r="65583">
      <c r="A65583" s="5">
        <v>14541.0</v>
      </c>
    </row>
    <row r="65584">
      <c r="A65584" s="5">
        <v>23398.0</v>
      </c>
    </row>
    <row r="65585">
      <c r="A65585" s="5">
        <v>348.0</v>
      </c>
    </row>
    <row r="65586">
      <c r="A65586" s="5">
        <v>30886.0</v>
      </c>
    </row>
    <row r="65587">
      <c r="A65587" s="5">
        <v>24569.0</v>
      </c>
    </row>
    <row r="65588">
      <c r="A65588" s="5">
        <v>26716.0</v>
      </c>
    </row>
    <row r="65589">
      <c r="A65589" s="5">
        <v>25161.0</v>
      </c>
    </row>
    <row r="65590">
      <c r="A65590" s="5">
        <v>4271.0</v>
      </c>
    </row>
    <row r="65591">
      <c r="A65591" s="5">
        <v>28842.0</v>
      </c>
    </row>
    <row r="65592">
      <c r="A65592" s="5">
        <v>4134.0</v>
      </c>
    </row>
    <row r="65593">
      <c r="A65593" s="5">
        <v>12440.0</v>
      </c>
    </row>
    <row r="65594">
      <c r="A65594" s="5">
        <v>23292.0</v>
      </c>
    </row>
    <row r="65595">
      <c r="A65595" s="5">
        <v>24402.0</v>
      </c>
    </row>
    <row r="65596">
      <c r="A65596" s="5">
        <v>5050.0</v>
      </c>
    </row>
    <row r="65597">
      <c r="A65597" s="5">
        <v>3703.0</v>
      </c>
    </row>
    <row r="65598">
      <c r="A65598" s="5">
        <v>469.0</v>
      </c>
    </row>
    <row r="65599">
      <c r="A65599" s="5">
        <v>15024.0</v>
      </c>
    </row>
    <row r="65600">
      <c r="A65600" s="5">
        <v>24111.0</v>
      </c>
    </row>
    <row r="65601">
      <c r="A65601" s="5">
        <v>13487.0</v>
      </c>
    </row>
    <row r="65602">
      <c r="A65602" s="5">
        <v>11433.0</v>
      </c>
    </row>
    <row r="65603">
      <c r="A65603" s="5">
        <v>22271.0</v>
      </c>
    </row>
    <row r="65604">
      <c r="A65604" s="5">
        <v>21281.0</v>
      </c>
    </row>
    <row r="65605">
      <c r="A65605" s="5">
        <v>6011.0</v>
      </c>
    </row>
    <row r="65606">
      <c r="A65606" s="5">
        <v>24985.0</v>
      </c>
    </row>
    <row r="65607">
      <c r="A65607" s="5">
        <v>14701.0</v>
      </c>
    </row>
    <row r="65608">
      <c r="A65608" s="5">
        <v>23639.0</v>
      </c>
    </row>
    <row r="65609">
      <c r="A65609" s="5">
        <v>19866.0</v>
      </c>
    </row>
    <row r="65610">
      <c r="A65610" s="5">
        <v>8251.0</v>
      </c>
    </row>
    <row r="65611">
      <c r="A65611" s="5">
        <v>22478.0</v>
      </c>
    </row>
    <row r="65612">
      <c r="A65612" s="5">
        <v>31395.0</v>
      </c>
    </row>
    <row r="65613">
      <c r="A65613" s="5">
        <v>28067.0</v>
      </c>
    </row>
    <row r="65614">
      <c r="A65614" s="5">
        <v>6551.0</v>
      </c>
    </row>
    <row r="65615">
      <c r="A65615" s="5">
        <v>146.0</v>
      </c>
    </row>
    <row r="65616">
      <c r="A65616" s="5">
        <v>24074.0</v>
      </c>
    </row>
    <row r="65617">
      <c r="A65617" s="5">
        <v>21913.0</v>
      </c>
    </row>
    <row r="65618">
      <c r="A65618" s="5">
        <v>10614.0</v>
      </c>
    </row>
    <row r="65619">
      <c r="A65619" s="5">
        <v>32500.0</v>
      </c>
    </row>
    <row r="65620">
      <c r="A65620" s="5">
        <v>18725.0</v>
      </c>
    </row>
    <row r="65621">
      <c r="A65621" s="5">
        <v>4287.0</v>
      </c>
    </row>
    <row r="65622">
      <c r="A65622" s="5">
        <v>29917.0</v>
      </c>
    </row>
    <row r="65623">
      <c r="A65623" s="5">
        <v>20341.0</v>
      </c>
    </row>
    <row r="65624">
      <c r="A65624" s="5">
        <v>17351.0</v>
      </c>
    </row>
    <row r="65625">
      <c r="A65625" s="5">
        <v>20397.0</v>
      </c>
    </row>
    <row r="65626">
      <c r="A65626" s="5">
        <v>20948.0</v>
      </c>
    </row>
    <row r="65627">
      <c r="A65627" s="5">
        <v>30857.0</v>
      </c>
    </row>
    <row r="65628">
      <c r="A65628" s="5">
        <v>24801.0</v>
      </c>
    </row>
    <row r="65629">
      <c r="A65629" s="5">
        <v>9892.0</v>
      </c>
    </row>
    <row r="65630">
      <c r="A65630" s="5">
        <v>23659.0</v>
      </c>
    </row>
    <row r="65631">
      <c r="A65631" s="5">
        <v>23440.0</v>
      </c>
    </row>
    <row r="65632">
      <c r="A65632" s="5">
        <v>7074.0</v>
      </c>
    </row>
    <row r="65633">
      <c r="A65633" s="5">
        <v>1567.0</v>
      </c>
    </row>
    <row r="65634">
      <c r="A65634" s="5">
        <v>23807.0</v>
      </c>
    </row>
    <row r="65635">
      <c r="A65635" s="5">
        <v>4615.0</v>
      </c>
    </row>
    <row r="65636">
      <c r="A65636" s="5">
        <v>4066.0</v>
      </c>
    </row>
    <row r="65637">
      <c r="A65637" s="5">
        <v>8618.0</v>
      </c>
    </row>
    <row r="65638">
      <c r="A65638" s="5">
        <v>25530.0</v>
      </c>
    </row>
    <row r="65639">
      <c r="A65639" s="5">
        <v>11008.0</v>
      </c>
    </row>
    <row r="65640">
      <c r="A65640" s="5">
        <v>4544.0</v>
      </c>
    </row>
    <row r="65641">
      <c r="A65641" s="5">
        <v>14583.0</v>
      </c>
    </row>
    <row r="65642">
      <c r="A65642" s="5">
        <v>15705.0</v>
      </c>
    </row>
    <row r="65643">
      <c r="A65643" s="5">
        <v>23759.0</v>
      </c>
    </row>
    <row r="65644">
      <c r="A65644" s="5">
        <v>26762.0</v>
      </c>
    </row>
    <row r="65645">
      <c r="A65645" s="5">
        <v>30511.0</v>
      </c>
    </row>
    <row r="65646">
      <c r="A65646" s="5">
        <v>9522.0</v>
      </c>
    </row>
    <row r="65647">
      <c r="A65647" s="5">
        <v>32519.0</v>
      </c>
    </row>
    <row r="65648">
      <c r="A65648" s="5">
        <v>12510.0</v>
      </c>
    </row>
    <row r="65649">
      <c r="A65649" s="5">
        <v>23686.0</v>
      </c>
    </row>
    <row r="65650">
      <c r="A65650" s="5">
        <v>22645.0</v>
      </c>
    </row>
    <row r="65651">
      <c r="A65651" s="5">
        <v>24741.0</v>
      </c>
    </row>
    <row r="65652">
      <c r="A65652" s="5">
        <v>10767.0</v>
      </c>
    </row>
    <row r="65653">
      <c r="A65653" s="5">
        <v>26130.0</v>
      </c>
    </row>
    <row r="65654">
      <c r="A65654" s="5">
        <v>28338.0</v>
      </c>
    </row>
    <row r="65655">
      <c r="A65655" s="5">
        <v>20106.0</v>
      </c>
    </row>
    <row r="65656">
      <c r="A65656" s="5">
        <v>29386.0</v>
      </c>
    </row>
    <row r="65657">
      <c r="A65657" s="5">
        <v>26589.0</v>
      </c>
    </row>
    <row r="65658">
      <c r="A65658" s="5">
        <v>7067.0</v>
      </c>
    </row>
    <row r="65659">
      <c r="A65659" s="5">
        <v>24111.0</v>
      </c>
    </row>
    <row r="65660">
      <c r="A65660" s="5">
        <v>30970.0</v>
      </c>
    </row>
    <row r="65661">
      <c r="A65661" s="5">
        <v>19769.0</v>
      </c>
    </row>
    <row r="65662">
      <c r="A65662" s="5">
        <v>15884.0</v>
      </c>
    </row>
    <row r="65663">
      <c r="A65663" s="5">
        <v>20628.0</v>
      </c>
    </row>
    <row r="65664">
      <c r="A65664" s="5">
        <v>8424.0</v>
      </c>
    </row>
    <row r="65665">
      <c r="A65665" s="5">
        <v>13139.0</v>
      </c>
    </row>
    <row r="65666">
      <c r="A65666" s="5">
        <v>24648.0</v>
      </c>
    </row>
    <row r="65667">
      <c r="A65667" s="5">
        <v>8569.0</v>
      </c>
    </row>
    <row r="65668">
      <c r="A65668" s="5">
        <v>26535.0</v>
      </c>
    </row>
    <row r="65669">
      <c r="A65669" s="5">
        <v>4619.0</v>
      </c>
    </row>
    <row r="65670">
      <c r="A65670" s="5">
        <v>3462.0</v>
      </c>
    </row>
    <row r="65671">
      <c r="A65671" s="5">
        <v>5841.0</v>
      </c>
    </row>
    <row r="65672">
      <c r="A65672" s="5">
        <v>1199.0</v>
      </c>
    </row>
    <row r="65673">
      <c r="A65673" s="5">
        <v>26371.0</v>
      </c>
    </row>
    <row r="65674">
      <c r="A65674" s="5">
        <v>8364.0</v>
      </c>
    </row>
    <row r="65675">
      <c r="A65675" s="5">
        <v>25716.0</v>
      </c>
    </row>
    <row r="65676">
      <c r="A65676" s="5">
        <v>20168.0</v>
      </c>
    </row>
    <row r="65677">
      <c r="A65677" s="5">
        <v>5878.0</v>
      </c>
    </row>
    <row r="65678">
      <c r="A65678" s="5">
        <v>28762.0</v>
      </c>
    </row>
    <row r="65679">
      <c r="A65679" s="5">
        <v>14356.0</v>
      </c>
    </row>
    <row r="65680">
      <c r="A65680" s="5">
        <v>26666.0</v>
      </c>
    </row>
    <row r="65681">
      <c r="A65681" s="5">
        <v>31052.0</v>
      </c>
    </row>
    <row r="65682">
      <c r="A65682" s="5">
        <v>31786.0</v>
      </c>
    </row>
    <row r="65683">
      <c r="A65683" s="5">
        <v>16754.0</v>
      </c>
    </row>
    <row r="65684">
      <c r="A65684" s="5">
        <v>30178.0</v>
      </c>
    </row>
    <row r="65685">
      <c r="A65685" s="5">
        <v>16875.0</v>
      </c>
    </row>
    <row r="65686">
      <c r="A65686" s="5">
        <v>32566.0</v>
      </c>
    </row>
    <row r="65687">
      <c r="A65687" s="5">
        <v>2769.0</v>
      </c>
    </row>
    <row r="65688">
      <c r="A65688" s="5">
        <v>26231.0</v>
      </c>
    </row>
    <row r="65689">
      <c r="A65689" s="5">
        <v>15695.0</v>
      </c>
    </row>
    <row r="65690">
      <c r="A65690" s="5">
        <v>3035.0</v>
      </c>
    </row>
    <row r="65691">
      <c r="A65691" s="5">
        <v>13739.0</v>
      </c>
    </row>
    <row r="65692">
      <c r="A65692" s="5">
        <v>3022.0</v>
      </c>
    </row>
    <row r="65693">
      <c r="A65693" s="5">
        <v>4829.0</v>
      </c>
    </row>
    <row r="65694">
      <c r="A65694" s="5">
        <v>5309.0</v>
      </c>
    </row>
    <row r="65695">
      <c r="A65695" s="5">
        <v>28580.0</v>
      </c>
    </row>
    <row r="65696">
      <c r="A65696" s="5">
        <v>3147.0</v>
      </c>
    </row>
    <row r="65697">
      <c r="A65697" s="5">
        <v>372.0</v>
      </c>
    </row>
    <row r="65698">
      <c r="A65698" s="5">
        <v>1803.0</v>
      </c>
    </row>
    <row r="65699">
      <c r="A65699" s="5">
        <v>13244.0</v>
      </c>
    </row>
    <row r="65700">
      <c r="A65700" s="5">
        <v>28473.0</v>
      </c>
    </row>
    <row r="65701">
      <c r="A65701" s="5">
        <v>19014.0</v>
      </c>
    </row>
    <row r="65702">
      <c r="A65702" s="5">
        <v>23045.0</v>
      </c>
    </row>
    <row r="65703">
      <c r="A65703" s="5">
        <v>11208.0</v>
      </c>
    </row>
    <row r="65704">
      <c r="A65704" s="5">
        <v>18540.0</v>
      </c>
    </row>
    <row r="65705">
      <c r="A65705" s="5">
        <v>15846.0</v>
      </c>
    </row>
    <row r="65706">
      <c r="A65706" s="5">
        <v>14267.0</v>
      </c>
    </row>
    <row r="65707">
      <c r="A65707" s="5">
        <v>17955.0</v>
      </c>
    </row>
    <row r="65708">
      <c r="A65708" s="5">
        <v>18212.0</v>
      </c>
    </row>
    <row r="65709">
      <c r="A65709" s="5">
        <v>8097.0</v>
      </c>
    </row>
    <row r="65710">
      <c r="A65710" s="5">
        <v>8983.0</v>
      </c>
    </row>
    <row r="65711">
      <c r="A65711" s="5">
        <v>21409.0</v>
      </c>
    </row>
    <row r="65712">
      <c r="A65712" s="5">
        <v>11317.0</v>
      </c>
    </row>
    <row r="65713">
      <c r="A65713" s="5">
        <v>21266.0</v>
      </c>
    </row>
    <row r="65714">
      <c r="A65714" s="5">
        <v>16157.0</v>
      </c>
    </row>
    <row r="65715">
      <c r="A65715" s="5">
        <v>16836.0</v>
      </c>
    </row>
    <row r="65716">
      <c r="A65716" s="5">
        <v>27493.0</v>
      </c>
    </row>
    <row r="65717">
      <c r="A65717" s="5">
        <v>2033.0</v>
      </c>
    </row>
    <row r="65718">
      <c r="A65718" s="5">
        <v>7026.0</v>
      </c>
    </row>
    <row r="65719">
      <c r="A65719" s="5">
        <v>17715.0</v>
      </c>
    </row>
    <row r="65720">
      <c r="A65720" s="5">
        <v>31766.0</v>
      </c>
    </row>
    <row r="65721">
      <c r="A65721" s="5">
        <v>22572.0</v>
      </c>
    </row>
    <row r="65722">
      <c r="A65722" s="5">
        <v>10779.0</v>
      </c>
    </row>
    <row r="65723">
      <c r="A65723" s="5">
        <v>2151.0</v>
      </c>
    </row>
    <row r="65724">
      <c r="A65724" s="5">
        <v>7461.0</v>
      </c>
    </row>
    <row r="65725">
      <c r="A65725" s="5">
        <v>3129.0</v>
      </c>
    </row>
    <row r="65726">
      <c r="A65726" s="5">
        <v>17032.0</v>
      </c>
    </row>
    <row r="65727">
      <c r="A65727" s="5">
        <v>12968.0</v>
      </c>
    </row>
    <row r="65728">
      <c r="A65728" s="5">
        <v>4113.0</v>
      </c>
    </row>
    <row r="65729">
      <c r="A65729" s="5">
        <v>31146.0</v>
      </c>
    </row>
    <row r="65730">
      <c r="A65730" s="5">
        <v>21969.0</v>
      </c>
    </row>
    <row r="65731">
      <c r="A65731" s="5">
        <v>23352.0</v>
      </c>
    </row>
    <row r="65732">
      <c r="A65732" s="5">
        <v>3936.0</v>
      </c>
    </row>
    <row r="65733">
      <c r="A65733" s="5">
        <v>12290.0</v>
      </c>
    </row>
    <row r="65734">
      <c r="A65734" s="5">
        <v>14399.0</v>
      </c>
    </row>
    <row r="65735">
      <c r="A65735" s="5">
        <v>15566.0</v>
      </c>
    </row>
    <row r="65736">
      <c r="A65736" s="5">
        <v>1086.0</v>
      </c>
    </row>
    <row r="65737">
      <c r="A65737" s="5">
        <v>26567.0</v>
      </c>
    </row>
    <row r="65738">
      <c r="A65738" s="5">
        <v>9230.0</v>
      </c>
    </row>
    <row r="65739">
      <c r="A65739" s="5">
        <v>15685.0</v>
      </c>
    </row>
    <row r="65740">
      <c r="A65740" s="5">
        <v>16232.0</v>
      </c>
    </row>
    <row r="65741">
      <c r="A65741" s="5">
        <v>26584.0</v>
      </c>
    </row>
    <row r="65742">
      <c r="A65742" s="5">
        <v>22897.0</v>
      </c>
    </row>
    <row r="65743">
      <c r="A65743" s="5">
        <v>7574.0</v>
      </c>
    </row>
    <row r="65744">
      <c r="A65744" s="5">
        <v>14664.0</v>
      </c>
    </row>
    <row r="65745">
      <c r="A65745" s="5">
        <v>21761.0</v>
      </c>
    </row>
    <row r="65746">
      <c r="A65746" s="5">
        <v>32727.0</v>
      </c>
    </row>
    <row r="65747">
      <c r="A65747" s="5">
        <v>26116.0</v>
      </c>
    </row>
    <row r="65748">
      <c r="A65748" s="5">
        <v>7521.0</v>
      </c>
    </row>
    <row r="65749">
      <c r="A65749" s="5">
        <v>8141.0</v>
      </c>
    </row>
    <row r="65750">
      <c r="A65750" s="5">
        <v>11373.0</v>
      </c>
    </row>
    <row r="65751">
      <c r="A65751" s="5">
        <v>25238.0</v>
      </c>
    </row>
    <row r="65752">
      <c r="A65752" s="5">
        <v>9454.0</v>
      </c>
    </row>
    <row r="65753">
      <c r="A65753" s="5">
        <v>1179.0</v>
      </c>
    </row>
    <row r="65754">
      <c r="A65754" s="5">
        <v>12772.0</v>
      </c>
    </row>
    <row r="65755">
      <c r="A65755" s="5">
        <v>17354.0</v>
      </c>
    </row>
    <row r="65756">
      <c r="A65756" s="5">
        <v>1222.0</v>
      </c>
    </row>
    <row r="65757">
      <c r="A65757" s="5">
        <v>20980.0</v>
      </c>
    </row>
    <row r="65758">
      <c r="A65758" s="5">
        <v>7540.0</v>
      </c>
    </row>
    <row r="65759">
      <c r="A65759" s="5">
        <v>14216.0</v>
      </c>
    </row>
    <row r="65760">
      <c r="A65760" s="5">
        <v>29315.0</v>
      </c>
    </row>
    <row r="65761">
      <c r="A65761" s="5">
        <v>26908.0</v>
      </c>
    </row>
    <row r="65762">
      <c r="A65762" s="5">
        <v>1313.0</v>
      </c>
    </row>
    <row r="65763">
      <c r="A65763" s="5">
        <v>3669.0</v>
      </c>
    </row>
    <row r="65764">
      <c r="A65764" s="5">
        <v>1251.0</v>
      </c>
    </row>
    <row r="65765">
      <c r="A65765" s="5">
        <v>11495.0</v>
      </c>
    </row>
    <row r="65766">
      <c r="A65766" s="5">
        <v>2877.0</v>
      </c>
    </row>
    <row r="65767">
      <c r="A65767" s="5">
        <v>16585.0</v>
      </c>
    </row>
    <row r="65768">
      <c r="A65768" s="5">
        <v>29551.0</v>
      </c>
    </row>
    <row r="65769">
      <c r="A65769" s="5">
        <v>21198.0</v>
      </c>
    </row>
    <row r="65770">
      <c r="A65770" s="5">
        <v>15150.0</v>
      </c>
    </row>
    <row r="65771">
      <c r="A65771" s="5">
        <v>26947.0</v>
      </c>
    </row>
    <row r="65772">
      <c r="A65772" s="5">
        <v>31066.0</v>
      </c>
    </row>
    <row r="65773">
      <c r="A65773" s="5">
        <v>19010.0</v>
      </c>
    </row>
    <row r="65774">
      <c r="A65774" s="5">
        <v>9073.0</v>
      </c>
    </row>
    <row r="65775">
      <c r="A65775" s="5">
        <v>1499.0</v>
      </c>
    </row>
    <row r="65776">
      <c r="A65776" s="5">
        <v>24491.0</v>
      </c>
    </row>
    <row r="65777">
      <c r="A65777" s="5">
        <v>11841.0</v>
      </c>
    </row>
    <row r="65778">
      <c r="A65778" s="5">
        <v>20703.0</v>
      </c>
    </row>
    <row r="65779">
      <c r="A65779" s="5">
        <v>5784.0</v>
      </c>
    </row>
    <row r="65780">
      <c r="A65780" s="5">
        <v>29343.0</v>
      </c>
    </row>
    <row r="65781">
      <c r="A65781" s="5">
        <v>29990.0</v>
      </c>
    </row>
    <row r="65782">
      <c r="A65782" s="5">
        <v>3887.0</v>
      </c>
    </row>
    <row r="65783">
      <c r="A65783" s="5">
        <v>27620.0</v>
      </c>
    </row>
    <row r="65784">
      <c r="A65784" s="5">
        <v>26184.0</v>
      </c>
    </row>
    <row r="65785">
      <c r="A65785" s="5">
        <v>21189.0</v>
      </c>
    </row>
    <row r="65786">
      <c r="A65786" s="5">
        <v>4797.0</v>
      </c>
    </row>
    <row r="65787">
      <c r="A65787" s="5">
        <v>14652.0</v>
      </c>
    </row>
    <row r="65788">
      <c r="A65788" s="5">
        <v>28283.0</v>
      </c>
    </row>
    <row r="65789">
      <c r="A65789" s="5">
        <v>183.0</v>
      </c>
    </row>
    <row r="65790">
      <c r="A65790" s="5">
        <v>28553.0</v>
      </c>
    </row>
    <row r="65791">
      <c r="A65791" s="5">
        <v>16428.0</v>
      </c>
    </row>
    <row r="65792">
      <c r="A65792" s="5">
        <v>3561.0</v>
      </c>
    </row>
    <row r="65793">
      <c r="A65793" s="5">
        <v>24819.0</v>
      </c>
    </row>
    <row r="65794">
      <c r="A65794" s="5">
        <v>387.0</v>
      </c>
    </row>
    <row r="65795">
      <c r="A65795" s="5">
        <v>10107.0</v>
      </c>
    </row>
    <row r="65796">
      <c r="A65796" s="5">
        <v>24716.0</v>
      </c>
    </row>
    <row r="65797">
      <c r="A65797" s="5">
        <v>11934.0</v>
      </c>
    </row>
    <row r="65798">
      <c r="A65798" s="5">
        <v>10758.0</v>
      </c>
    </row>
    <row r="65799">
      <c r="A65799" s="5">
        <v>21155.0</v>
      </c>
    </row>
    <row r="65800">
      <c r="A65800" s="5">
        <v>25925.0</v>
      </c>
    </row>
    <row r="65801">
      <c r="A65801" s="5">
        <v>12581.0</v>
      </c>
    </row>
    <row r="65802">
      <c r="A65802" s="5">
        <v>1698.0</v>
      </c>
    </row>
    <row r="65803">
      <c r="A65803" s="5">
        <v>19843.0</v>
      </c>
    </row>
    <row r="65804">
      <c r="A65804" s="5">
        <v>2755.0</v>
      </c>
    </row>
    <row r="65805">
      <c r="A65805" s="5">
        <v>9608.0</v>
      </c>
    </row>
    <row r="65806">
      <c r="A65806" s="5">
        <v>1310.0</v>
      </c>
    </row>
    <row r="65807">
      <c r="A65807" s="5">
        <v>8280.0</v>
      </c>
    </row>
    <row r="65808">
      <c r="A65808" s="5">
        <v>934.0</v>
      </c>
    </row>
    <row r="65809">
      <c r="A65809" s="5">
        <v>20985.0</v>
      </c>
    </row>
    <row r="65810">
      <c r="A65810" s="5">
        <v>30909.0</v>
      </c>
    </row>
    <row r="65811">
      <c r="A65811" s="5">
        <v>8170.0</v>
      </c>
    </row>
    <row r="65812">
      <c r="A65812" s="5">
        <v>9700.0</v>
      </c>
    </row>
    <row r="65813">
      <c r="A65813" s="5">
        <v>30629.0</v>
      </c>
    </row>
    <row r="65814">
      <c r="A65814" s="5">
        <v>5313.0</v>
      </c>
    </row>
    <row r="65815">
      <c r="A65815" s="5">
        <v>3587.0</v>
      </c>
    </row>
    <row r="65816">
      <c r="A65816" s="5">
        <v>22892.0</v>
      </c>
    </row>
    <row r="65817">
      <c r="A65817" s="5">
        <v>5842.0</v>
      </c>
    </row>
    <row r="65818">
      <c r="A65818" s="5">
        <v>28718.0</v>
      </c>
    </row>
    <row r="65819">
      <c r="A65819" s="5">
        <v>7717.0</v>
      </c>
    </row>
    <row r="65820">
      <c r="A65820" s="5">
        <v>23050.0</v>
      </c>
    </row>
    <row r="65821">
      <c r="A65821" s="5">
        <v>14634.0</v>
      </c>
    </row>
    <row r="65822">
      <c r="A65822" s="5">
        <v>30416.0</v>
      </c>
    </row>
    <row r="65823">
      <c r="A65823" s="5">
        <v>12924.0</v>
      </c>
    </row>
    <row r="65824">
      <c r="A65824" s="5">
        <v>20619.0</v>
      </c>
    </row>
    <row r="65825">
      <c r="A65825" s="5">
        <v>13910.0</v>
      </c>
    </row>
    <row r="65826">
      <c r="A65826" s="5">
        <v>27519.0</v>
      </c>
    </row>
    <row r="65827">
      <c r="A65827" s="5">
        <v>25874.0</v>
      </c>
    </row>
    <row r="65828">
      <c r="A65828" s="5">
        <v>1825.0</v>
      </c>
    </row>
    <row r="65829">
      <c r="A65829" s="5">
        <v>9935.0</v>
      </c>
    </row>
    <row r="65830">
      <c r="A65830" s="5">
        <v>24482.0</v>
      </c>
    </row>
    <row r="65831">
      <c r="A65831" s="5">
        <v>12610.0</v>
      </c>
    </row>
    <row r="65832">
      <c r="A65832" s="5">
        <v>15625.0</v>
      </c>
    </row>
    <row r="65833">
      <c r="A65833" s="5">
        <v>30961.0</v>
      </c>
    </row>
    <row r="65834">
      <c r="A65834" s="5">
        <v>17394.0</v>
      </c>
    </row>
    <row r="65835">
      <c r="A65835" s="5">
        <v>20847.0</v>
      </c>
    </row>
    <row r="65836">
      <c r="A65836" s="5">
        <v>23914.0</v>
      </c>
    </row>
    <row r="65837">
      <c r="A65837" s="5">
        <v>23634.0</v>
      </c>
    </row>
    <row r="65838">
      <c r="A65838" s="5">
        <v>30337.0</v>
      </c>
    </row>
    <row r="65839">
      <c r="A65839" s="5">
        <v>9462.0</v>
      </c>
    </row>
    <row r="65840">
      <c r="A65840" s="5">
        <v>7553.0</v>
      </c>
    </row>
    <row r="65841">
      <c r="A65841" s="5">
        <v>30545.0</v>
      </c>
    </row>
    <row r="65842">
      <c r="A65842" s="5">
        <v>29178.0</v>
      </c>
    </row>
    <row r="65843">
      <c r="A65843" s="5">
        <v>12896.0</v>
      </c>
    </row>
    <row r="65844">
      <c r="A65844" s="5">
        <v>17915.0</v>
      </c>
    </row>
    <row r="65845">
      <c r="A65845" s="5">
        <v>6898.0</v>
      </c>
    </row>
    <row r="65846">
      <c r="A65846" s="5">
        <v>554.0</v>
      </c>
    </row>
    <row r="65847">
      <c r="A65847" s="5">
        <v>6621.0</v>
      </c>
    </row>
    <row r="65848">
      <c r="A65848" s="5">
        <v>11170.0</v>
      </c>
    </row>
    <row r="65849">
      <c r="A65849" s="5">
        <v>26857.0</v>
      </c>
    </row>
    <row r="65850">
      <c r="A65850" s="5">
        <v>8639.0</v>
      </c>
    </row>
    <row r="65851">
      <c r="A65851" s="5">
        <v>3054.0</v>
      </c>
    </row>
    <row r="65852">
      <c r="A65852" s="5">
        <v>6972.0</v>
      </c>
    </row>
    <row r="65853">
      <c r="A65853" s="5">
        <v>8180.0</v>
      </c>
    </row>
    <row r="65854">
      <c r="A65854" s="5">
        <v>25936.0</v>
      </c>
    </row>
    <row r="65855">
      <c r="A65855" s="5">
        <v>6241.0</v>
      </c>
    </row>
    <row r="65856">
      <c r="A65856" s="5">
        <v>15536.0</v>
      </c>
    </row>
    <row r="65857">
      <c r="A65857" s="5">
        <v>622.0</v>
      </c>
    </row>
    <row r="65858">
      <c r="A65858" s="5">
        <v>6046.0</v>
      </c>
    </row>
    <row r="65859">
      <c r="A65859" s="5">
        <v>27010.0</v>
      </c>
    </row>
    <row r="65860">
      <c r="A65860" s="5">
        <v>12651.0</v>
      </c>
    </row>
    <row r="65861">
      <c r="A65861" s="5">
        <v>2850.0</v>
      </c>
    </row>
    <row r="65862">
      <c r="A65862" s="5">
        <v>27418.0</v>
      </c>
    </row>
    <row r="65863">
      <c r="A65863" s="5">
        <v>16272.0</v>
      </c>
    </row>
    <row r="65864">
      <c r="A65864" s="5">
        <v>29186.0</v>
      </c>
    </row>
    <row r="65865">
      <c r="A65865" s="5">
        <v>25693.0</v>
      </c>
    </row>
    <row r="65866">
      <c r="A65866" s="5">
        <v>25767.0</v>
      </c>
    </row>
    <row r="65867">
      <c r="A65867" s="5">
        <v>16494.0</v>
      </c>
    </row>
    <row r="65868">
      <c r="A65868" s="5">
        <v>12057.0</v>
      </c>
    </row>
    <row r="65869">
      <c r="A65869" s="5">
        <v>21831.0</v>
      </c>
    </row>
    <row r="65870">
      <c r="A65870" s="5">
        <v>25504.0</v>
      </c>
    </row>
    <row r="65871">
      <c r="A65871" s="5">
        <v>28571.0</v>
      </c>
    </row>
    <row r="65872">
      <c r="A65872" s="5">
        <v>14723.0</v>
      </c>
    </row>
    <row r="65873">
      <c r="A65873" s="5">
        <v>6514.0</v>
      </c>
    </row>
    <row r="65874">
      <c r="A65874" s="5">
        <v>27421.0</v>
      </c>
    </row>
    <row r="65875">
      <c r="A65875" s="5">
        <v>25188.0</v>
      </c>
    </row>
    <row r="65876">
      <c r="A65876" s="5">
        <v>13739.0</v>
      </c>
    </row>
    <row r="65877">
      <c r="A65877" s="5">
        <v>22196.0</v>
      </c>
    </row>
    <row r="65878">
      <c r="A65878" s="5">
        <v>4210.0</v>
      </c>
    </row>
    <row r="65879">
      <c r="A65879" s="5">
        <v>1112.0</v>
      </c>
    </row>
    <row r="65880">
      <c r="A65880" s="5">
        <v>7730.0</v>
      </c>
    </row>
    <row r="65881">
      <c r="A65881" s="5">
        <v>9522.0</v>
      </c>
    </row>
    <row r="65882">
      <c r="A65882" s="5">
        <v>13049.0</v>
      </c>
    </row>
    <row r="65883">
      <c r="A65883" s="5">
        <v>32765.0</v>
      </c>
    </row>
    <row r="65884">
      <c r="A65884" s="5">
        <v>23001.0</v>
      </c>
    </row>
    <row r="65885">
      <c r="A65885" s="5">
        <v>23998.0</v>
      </c>
    </row>
    <row r="65886">
      <c r="A65886" s="5">
        <v>24850.0</v>
      </c>
    </row>
    <row r="65887">
      <c r="A65887" s="5">
        <v>8129.0</v>
      </c>
    </row>
    <row r="65888">
      <c r="A65888" s="5">
        <v>26786.0</v>
      </c>
    </row>
    <row r="65889">
      <c r="A65889" s="5">
        <v>8803.0</v>
      </c>
    </row>
    <row r="65890">
      <c r="A65890" s="5">
        <v>3687.0</v>
      </c>
    </row>
    <row r="65891">
      <c r="A65891" s="5">
        <v>15155.0</v>
      </c>
    </row>
    <row r="65892">
      <c r="A65892" s="5">
        <v>27698.0</v>
      </c>
    </row>
    <row r="65893">
      <c r="A65893" s="5">
        <v>21821.0</v>
      </c>
    </row>
    <row r="65894">
      <c r="A65894" s="5">
        <v>32629.0</v>
      </c>
    </row>
    <row r="65895">
      <c r="A65895" s="5">
        <v>1139.0</v>
      </c>
    </row>
    <row r="65896">
      <c r="A65896" s="5">
        <v>3962.0</v>
      </c>
    </row>
    <row r="65897">
      <c r="A65897" s="5">
        <v>29070.0</v>
      </c>
    </row>
    <row r="65898">
      <c r="A65898" s="5">
        <v>3656.0</v>
      </c>
    </row>
    <row r="65899">
      <c r="A65899" s="5">
        <v>18919.0</v>
      </c>
    </row>
    <row r="65900">
      <c r="A65900" s="5">
        <v>4502.0</v>
      </c>
    </row>
    <row r="65901">
      <c r="A65901" s="5">
        <v>31503.0</v>
      </c>
    </row>
    <row r="65902">
      <c r="A65902" s="5">
        <v>11397.0</v>
      </c>
    </row>
    <row r="65903">
      <c r="A65903" s="5">
        <v>48.0</v>
      </c>
    </row>
    <row r="65904">
      <c r="A65904" s="5">
        <v>30709.0</v>
      </c>
    </row>
    <row r="65905">
      <c r="A65905" s="5">
        <v>30596.0</v>
      </c>
    </row>
    <row r="65906">
      <c r="A65906" s="5">
        <v>18094.0</v>
      </c>
    </row>
    <row r="65907">
      <c r="A65907" s="5">
        <v>10333.0</v>
      </c>
    </row>
    <row r="65908">
      <c r="A65908" s="5">
        <v>11195.0</v>
      </c>
    </row>
    <row r="65909">
      <c r="A65909" s="5">
        <v>9875.0</v>
      </c>
    </row>
    <row r="65910">
      <c r="A65910" s="5">
        <v>27810.0</v>
      </c>
    </row>
    <row r="65911">
      <c r="A65911" s="5">
        <v>26206.0</v>
      </c>
    </row>
    <row r="65912">
      <c r="A65912" s="5">
        <v>1635.0</v>
      </c>
    </row>
    <row r="65913">
      <c r="A65913" s="5">
        <v>27606.0</v>
      </c>
    </row>
    <row r="65914">
      <c r="A65914" s="5">
        <v>25443.0</v>
      </c>
    </row>
    <row r="65915">
      <c r="A65915" s="5">
        <v>23483.0</v>
      </c>
    </row>
    <row r="65916">
      <c r="A65916" s="5">
        <v>4521.0</v>
      </c>
    </row>
    <row r="65917">
      <c r="A65917" s="5">
        <v>7983.0</v>
      </c>
    </row>
    <row r="65918">
      <c r="A65918" s="5">
        <v>1052.0</v>
      </c>
    </row>
    <row r="65919">
      <c r="A65919" s="5">
        <v>6790.0</v>
      </c>
    </row>
    <row r="65920">
      <c r="A65920" s="5">
        <v>32423.0</v>
      </c>
    </row>
    <row r="65921">
      <c r="A65921" s="5">
        <v>14172.0</v>
      </c>
    </row>
    <row r="65922">
      <c r="A65922" s="5">
        <v>3171.0</v>
      </c>
    </row>
    <row r="65923">
      <c r="A65923" s="5">
        <v>17550.0</v>
      </c>
    </row>
    <row r="65924">
      <c r="A65924" s="5">
        <v>6206.0</v>
      </c>
    </row>
    <row r="65925">
      <c r="A65925" s="5">
        <v>715.0</v>
      </c>
    </row>
    <row r="65926">
      <c r="A65926" s="5">
        <v>17339.0</v>
      </c>
    </row>
    <row r="65927">
      <c r="A65927" s="5">
        <v>10965.0</v>
      </c>
    </row>
    <row r="65928">
      <c r="A65928" s="5">
        <v>13495.0</v>
      </c>
    </row>
    <row r="65929">
      <c r="A65929" s="5">
        <v>25263.0</v>
      </c>
    </row>
    <row r="65930">
      <c r="A65930" s="5">
        <v>6749.0</v>
      </c>
    </row>
    <row r="65931">
      <c r="A65931" s="5">
        <v>324.0</v>
      </c>
    </row>
    <row r="65932">
      <c r="A65932" s="5">
        <v>27306.0</v>
      </c>
    </row>
    <row r="65933">
      <c r="A65933" s="5">
        <v>15443.0</v>
      </c>
    </row>
    <row r="65934">
      <c r="A65934" s="5">
        <v>9528.0</v>
      </c>
    </row>
    <row r="65935">
      <c r="A65935" s="5">
        <v>31390.0</v>
      </c>
    </row>
    <row r="65936">
      <c r="A65936" s="5">
        <v>3359.0</v>
      </c>
    </row>
    <row r="65937">
      <c r="A65937" s="5">
        <v>5294.0</v>
      </c>
    </row>
    <row r="65938">
      <c r="A65938" s="5">
        <v>6966.0</v>
      </c>
    </row>
    <row r="65939">
      <c r="A65939" s="5">
        <v>24755.0</v>
      </c>
    </row>
    <row r="65940">
      <c r="A65940" s="5">
        <v>13044.0</v>
      </c>
    </row>
    <row r="65941">
      <c r="A65941" s="5">
        <v>2617.0</v>
      </c>
    </row>
    <row r="65942">
      <c r="A65942" s="5">
        <v>14273.0</v>
      </c>
    </row>
    <row r="65943">
      <c r="A65943" s="5">
        <v>31958.0</v>
      </c>
    </row>
    <row r="65944">
      <c r="A65944" s="5">
        <v>19839.0</v>
      </c>
    </row>
    <row r="65945">
      <c r="A65945" s="5">
        <v>8445.0</v>
      </c>
    </row>
    <row r="65946">
      <c r="A65946" s="5">
        <v>9862.0</v>
      </c>
    </row>
    <row r="65947">
      <c r="A65947" s="5">
        <v>25744.0</v>
      </c>
    </row>
    <row r="65948">
      <c r="A65948" s="5">
        <v>4723.0</v>
      </c>
    </row>
    <row r="65949">
      <c r="A65949" s="5">
        <v>5360.0</v>
      </c>
    </row>
    <row r="65950">
      <c r="A65950" s="5">
        <v>23672.0</v>
      </c>
    </row>
    <row r="65951">
      <c r="A65951" s="5">
        <v>32406.0</v>
      </c>
    </row>
    <row r="65952">
      <c r="A65952" s="5">
        <v>15624.0</v>
      </c>
    </row>
    <row r="65953">
      <c r="A65953" s="5">
        <v>9857.0</v>
      </c>
    </row>
    <row r="65954">
      <c r="A65954" s="5">
        <v>536.0</v>
      </c>
    </row>
    <row r="65955">
      <c r="A65955" s="5">
        <v>21497.0</v>
      </c>
    </row>
    <row r="65956">
      <c r="A65956" s="5">
        <v>27222.0</v>
      </c>
    </row>
    <row r="65957">
      <c r="A65957" s="5">
        <v>5490.0</v>
      </c>
    </row>
    <row r="65958">
      <c r="A65958" s="5">
        <v>21236.0</v>
      </c>
    </row>
    <row r="65959">
      <c r="A65959" s="5">
        <v>413.0</v>
      </c>
    </row>
    <row r="65960">
      <c r="A65960" s="5">
        <v>5378.0</v>
      </c>
    </row>
    <row r="65961">
      <c r="A65961" s="5">
        <v>15846.0</v>
      </c>
    </row>
    <row r="65962">
      <c r="A65962" s="5">
        <v>5742.0</v>
      </c>
    </row>
    <row r="65963">
      <c r="A65963" s="5">
        <v>24044.0</v>
      </c>
    </row>
    <row r="65964">
      <c r="A65964" s="5">
        <v>29725.0</v>
      </c>
    </row>
    <row r="65965">
      <c r="A65965" s="5">
        <v>3003.0</v>
      </c>
    </row>
    <row r="65966">
      <c r="A65966" s="5">
        <v>5567.0</v>
      </c>
    </row>
    <row r="65967">
      <c r="A65967" s="5">
        <v>9931.0</v>
      </c>
    </row>
    <row r="65968">
      <c r="A65968" s="5">
        <v>16713.0</v>
      </c>
    </row>
    <row r="65969">
      <c r="A65969" s="5">
        <v>14361.0</v>
      </c>
    </row>
    <row r="65970">
      <c r="A65970" s="5">
        <v>13116.0</v>
      </c>
    </row>
    <row r="65971">
      <c r="A65971" s="5">
        <v>19405.0</v>
      </c>
    </row>
    <row r="65972">
      <c r="A65972" s="5">
        <v>10782.0</v>
      </c>
    </row>
    <row r="65973">
      <c r="A65973" s="5">
        <v>1355.0</v>
      </c>
    </row>
    <row r="65974">
      <c r="A65974" s="5">
        <v>1751.0</v>
      </c>
    </row>
    <row r="65975">
      <c r="A65975" s="5">
        <v>10407.0</v>
      </c>
    </row>
    <row r="65976">
      <c r="A65976" s="5">
        <v>28876.0</v>
      </c>
    </row>
    <row r="65977">
      <c r="A65977" s="5">
        <v>27854.0</v>
      </c>
    </row>
    <row r="65978">
      <c r="A65978" s="5">
        <v>9192.0</v>
      </c>
    </row>
    <row r="65979">
      <c r="A65979" s="5">
        <v>17381.0</v>
      </c>
    </row>
    <row r="65980">
      <c r="A65980" s="5">
        <v>1.0</v>
      </c>
    </row>
    <row r="65981">
      <c r="A65981" s="5">
        <v>29608.0</v>
      </c>
    </row>
    <row r="65982">
      <c r="A65982" s="5">
        <v>27694.0</v>
      </c>
    </row>
    <row r="65983">
      <c r="A65983" s="5">
        <v>26075.0</v>
      </c>
    </row>
    <row r="65984">
      <c r="A65984" s="5">
        <v>30221.0</v>
      </c>
    </row>
    <row r="65985">
      <c r="A65985" s="5">
        <v>6395.0</v>
      </c>
    </row>
    <row r="65986">
      <c r="A65986" s="5">
        <v>5136.0</v>
      </c>
    </row>
    <row r="65987">
      <c r="A65987" s="5">
        <v>7133.0</v>
      </c>
    </row>
    <row r="65988">
      <c r="A65988" s="5">
        <v>27460.0</v>
      </c>
    </row>
    <row r="65989">
      <c r="A65989" s="5">
        <v>4826.0</v>
      </c>
    </row>
    <row r="65990">
      <c r="A65990" s="5">
        <v>15401.0</v>
      </c>
    </row>
    <row r="65991">
      <c r="A65991" s="5">
        <v>31667.0</v>
      </c>
    </row>
    <row r="65992">
      <c r="A65992" s="5">
        <v>30627.0</v>
      </c>
    </row>
    <row r="65993">
      <c r="A65993" s="5">
        <v>19803.0</v>
      </c>
    </row>
    <row r="65994">
      <c r="A65994" s="5">
        <v>17412.0</v>
      </c>
    </row>
    <row r="65995">
      <c r="A65995" s="5">
        <v>15175.0</v>
      </c>
    </row>
    <row r="65996">
      <c r="A65996" s="5">
        <v>15287.0</v>
      </c>
    </row>
    <row r="65997">
      <c r="A65997" s="5">
        <v>24558.0</v>
      </c>
    </row>
    <row r="65998">
      <c r="A65998" s="5">
        <v>14884.0</v>
      </c>
    </row>
    <row r="65999">
      <c r="A65999" s="5">
        <v>28833.0</v>
      </c>
    </row>
    <row r="66000">
      <c r="A66000" s="5">
        <v>28859.0</v>
      </c>
    </row>
    <row r="66001">
      <c r="A66001" s="5">
        <v>27885.0</v>
      </c>
    </row>
    <row r="66002">
      <c r="A66002" s="5">
        <v>3400.0</v>
      </c>
    </row>
    <row r="66003">
      <c r="A66003" s="5">
        <v>3605.0</v>
      </c>
    </row>
    <row r="66004">
      <c r="A66004" s="5">
        <v>17409.0</v>
      </c>
    </row>
    <row r="66005">
      <c r="A66005" s="5">
        <v>8052.0</v>
      </c>
    </row>
    <row r="66006">
      <c r="A66006" s="5">
        <v>25325.0</v>
      </c>
    </row>
    <row r="66007">
      <c r="A66007" s="5">
        <v>28347.0</v>
      </c>
    </row>
    <row r="66008">
      <c r="A66008" s="5">
        <v>403.0</v>
      </c>
    </row>
    <row r="66009">
      <c r="A66009" s="5">
        <v>15218.0</v>
      </c>
    </row>
    <row r="66010">
      <c r="A66010" s="5">
        <v>14099.0</v>
      </c>
    </row>
    <row r="66011">
      <c r="A66011" s="5">
        <v>1824.0</v>
      </c>
    </row>
    <row r="66012">
      <c r="A66012" s="5">
        <v>21017.0</v>
      </c>
    </row>
    <row r="66013">
      <c r="A66013" s="5">
        <v>29696.0</v>
      </c>
    </row>
    <row r="66014">
      <c r="A66014" s="5">
        <v>10564.0</v>
      </c>
    </row>
    <row r="66015">
      <c r="A66015" s="5">
        <v>3643.0</v>
      </c>
    </row>
    <row r="66016">
      <c r="A66016" s="5">
        <v>4093.0</v>
      </c>
    </row>
    <row r="66017">
      <c r="A66017" s="5">
        <v>31730.0</v>
      </c>
    </row>
    <row r="66018">
      <c r="A66018" s="5">
        <v>6867.0</v>
      </c>
    </row>
    <row r="66019">
      <c r="A66019" s="5">
        <v>12963.0</v>
      </c>
    </row>
    <row r="66020">
      <c r="A66020" s="5">
        <v>30670.0</v>
      </c>
    </row>
    <row r="66021">
      <c r="A66021" s="5">
        <v>1196.0</v>
      </c>
    </row>
    <row r="66022">
      <c r="A66022" s="5">
        <v>610.0</v>
      </c>
    </row>
    <row r="66023">
      <c r="A66023" s="5">
        <v>12287.0</v>
      </c>
    </row>
    <row r="66024">
      <c r="A66024" s="5">
        <v>14306.0</v>
      </c>
    </row>
    <row r="66025">
      <c r="A66025" s="5">
        <v>7992.0</v>
      </c>
    </row>
    <row r="66026">
      <c r="A66026" s="5">
        <v>6310.0</v>
      </c>
    </row>
    <row r="66027">
      <c r="A66027" s="5">
        <v>22717.0</v>
      </c>
    </row>
    <row r="66028">
      <c r="A66028" s="5">
        <v>9024.0</v>
      </c>
    </row>
    <row r="66029">
      <c r="A66029" s="5">
        <v>13205.0</v>
      </c>
    </row>
    <row r="66030">
      <c r="A66030" s="5">
        <v>17007.0</v>
      </c>
    </row>
    <row r="66031">
      <c r="A66031" s="5">
        <v>26631.0</v>
      </c>
    </row>
    <row r="66032">
      <c r="A66032" s="5">
        <v>3004.0</v>
      </c>
    </row>
    <row r="66033">
      <c r="A66033" s="5">
        <v>593.0</v>
      </c>
    </row>
    <row r="66034">
      <c r="A66034" s="5">
        <v>23522.0</v>
      </c>
    </row>
    <row r="66035">
      <c r="A66035" s="5">
        <v>12274.0</v>
      </c>
    </row>
    <row r="66036">
      <c r="A66036" s="5">
        <v>1892.0</v>
      </c>
    </row>
    <row r="66037">
      <c r="A66037" s="5">
        <v>25690.0</v>
      </c>
    </row>
    <row r="66038">
      <c r="A66038" s="5">
        <v>18697.0</v>
      </c>
    </row>
    <row r="66039">
      <c r="A66039" s="5">
        <v>30713.0</v>
      </c>
    </row>
    <row r="66040">
      <c r="A66040" s="5">
        <v>9499.0</v>
      </c>
    </row>
    <row r="66041">
      <c r="A66041" s="5">
        <v>15633.0</v>
      </c>
    </row>
    <row r="66042">
      <c r="A66042" s="5">
        <v>28559.0</v>
      </c>
    </row>
    <row r="66043">
      <c r="A66043" s="5">
        <v>8107.0</v>
      </c>
    </row>
    <row r="66044">
      <c r="A66044" s="5">
        <v>21636.0</v>
      </c>
    </row>
    <row r="66045">
      <c r="A66045" s="5">
        <v>21152.0</v>
      </c>
    </row>
    <row r="66046">
      <c r="A66046" s="5">
        <v>32196.0</v>
      </c>
    </row>
    <row r="66047">
      <c r="A66047" s="5">
        <v>22944.0</v>
      </c>
    </row>
    <row r="66048">
      <c r="A66048" s="5">
        <v>1314.0</v>
      </c>
    </row>
    <row r="66049">
      <c r="A66049" s="5">
        <v>141.0</v>
      </c>
    </row>
    <row r="66050">
      <c r="A66050" s="5">
        <v>8935.0</v>
      </c>
    </row>
    <row r="66051">
      <c r="A66051" s="5">
        <v>4785.0</v>
      </c>
    </row>
    <row r="66052">
      <c r="A66052" s="5">
        <v>16573.0</v>
      </c>
    </row>
    <row r="66053">
      <c r="A66053" s="5">
        <v>30864.0</v>
      </c>
    </row>
    <row r="66054">
      <c r="A66054" s="5">
        <v>7333.0</v>
      </c>
    </row>
    <row r="66055">
      <c r="A66055" s="5">
        <v>22888.0</v>
      </c>
    </row>
    <row r="66056">
      <c r="A66056" s="5">
        <v>17671.0</v>
      </c>
    </row>
    <row r="66057">
      <c r="A66057" s="5">
        <v>1442.0</v>
      </c>
    </row>
    <row r="66058">
      <c r="A66058" s="5">
        <v>15837.0</v>
      </c>
    </row>
    <row r="66059">
      <c r="A66059" s="5">
        <v>22966.0</v>
      </c>
    </row>
    <row r="66060">
      <c r="A66060" s="5">
        <v>24703.0</v>
      </c>
    </row>
    <row r="66061">
      <c r="A66061" s="5">
        <v>1367.0</v>
      </c>
    </row>
    <row r="66062">
      <c r="A66062" s="5">
        <v>21158.0</v>
      </c>
    </row>
    <row r="66063">
      <c r="A66063" s="5">
        <v>16612.0</v>
      </c>
    </row>
    <row r="66064">
      <c r="A66064" s="5">
        <v>5782.0</v>
      </c>
    </row>
    <row r="66065">
      <c r="A66065" s="5">
        <v>2925.0</v>
      </c>
    </row>
    <row r="66066">
      <c r="A66066" s="5">
        <v>1427.0</v>
      </c>
    </row>
    <row r="66067">
      <c r="A66067" s="5">
        <v>7628.0</v>
      </c>
    </row>
    <row r="66068">
      <c r="A66068" s="5">
        <v>20240.0</v>
      </c>
    </row>
    <row r="66069">
      <c r="A66069" s="5">
        <v>25509.0</v>
      </c>
    </row>
    <row r="66070">
      <c r="A66070" s="5">
        <v>10806.0</v>
      </c>
    </row>
    <row r="66071">
      <c r="A66071" s="5">
        <v>4425.0</v>
      </c>
    </row>
    <row r="66072">
      <c r="A66072" s="5">
        <v>5294.0</v>
      </c>
    </row>
    <row r="66073">
      <c r="A66073" s="5">
        <v>26065.0</v>
      </c>
    </row>
    <row r="66074">
      <c r="A66074" s="5">
        <v>4322.0</v>
      </c>
    </row>
    <row r="66075">
      <c r="A66075" s="5">
        <v>25324.0</v>
      </c>
    </row>
    <row r="66076">
      <c r="A66076" s="5">
        <v>9994.0</v>
      </c>
    </row>
    <row r="66077">
      <c r="A66077" s="5">
        <v>20527.0</v>
      </c>
    </row>
    <row r="66078">
      <c r="A66078" s="5">
        <v>18357.0</v>
      </c>
    </row>
    <row r="66079">
      <c r="A66079" s="5">
        <v>19953.0</v>
      </c>
    </row>
    <row r="66080">
      <c r="A66080" s="5">
        <v>25538.0</v>
      </c>
    </row>
    <row r="66081">
      <c r="A66081" s="5">
        <v>7157.0</v>
      </c>
    </row>
    <row r="66082">
      <c r="A66082" s="5">
        <v>27862.0</v>
      </c>
    </row>
    <row r="66083">
      <c r="A66083" s="5">
        <v>6769.0</v>
      </c>
    </row>
    <row r="66084">
      <c r="A66084" s="5">
        <v>19160.0</v>
      </c>
    </row>
    <row r="66085">
      <c r="A66085" s="5">
        <v>45.0</v>
      </c>
    </row>
    <row r="66086">
      <c r="A66086" s="5">
        <v>30204.0</v>
      </c>
    </row>
    <row r="66087">
      <c r="A66087" s="5">
        <v>22233.0</v>
      </c>
    </row>
    <row r="66088">
      <c r="A66088" s="5">
        <v>8793.0</v>
      </c>
    </row>
    <row r="66089">
      <c r="A66089" s="5">
        <v>5827.0</v>
      </c>
    </row>
    <row r="66090">
      <c r="A66090" s="5">
        <v>4400.0</v>
      </c>
    </row>
    <row r="66091">
      <c r="A66091" s="5">
        <v>17818.0</v>
      </c>
    </row>
    <row r="66092">
      <c r="A66092" s="5">
        <v>32061.0</v>
      </c>
    </row>
    <row r="66093">
      <c r="A66093" s="5">
        <v>22493.0</v>
      </c>
    </row>
    <row r="66094">
      <c r="A66094" s="5">
        <v>723.0</v>
      </c>
    </row>
    <row r="66095">
      <c r="A66095" s="5">
        <v>21282.0</v>
      </c>
    </row>
    <row r="66096">
      <c r="A66096" s="5">
        <v>10639.0</v>
      </c>
    </row>
    <row r="66097">
      <c r="A66097" s="5">
        <v>24426.0</v>
      </c>
    </row>
    <row r="66098">
      <c r="A66098" s="5">
        <v>9442.0</v>
      </c>
    </row>
    <row r="66099">
      <c r="A66099" s="5">
        <v>10252.0</v>
      </c>
    </row>
    <row r="66100">
      <c r="A66100" s="5">
        <v>18894.0</v>
      </c>
    </row>
    <row r="66101">
      <c r="A66101" s="5">
        <v>12542.0</v>
      </c>
    </row>
    <row r="66102">
      <c r="A66102" s="5">
        <v>27513.0</v>
      </c>
    </row>
    <row r="66103">
      <c r="A66103" s="5">
        <v>11155.0</v>
      </c>
    </row>
    <row r="66104">
      <c r="A66104" s="5">
        <v>7570.0</v>
      </c>
    </row>
    <row r="66105">
      <c r="A66105" s="5">
        <v>28125.0</v>
      </c>
    </row>
    <row r="66106">
      <c r="A66106" s="5">
        <v>4758.0</v>
      </c>
    </row>
    <row r="66107">
      <c r="A66107" s="5">
        <v>2637.0</v>
      </c>
    </row>
    <row r="66108">
      <c r="A66108" s="5">
        <v>15730.0</v>
      </c>
    </row>
    <row r="66109">
      <c r="A66109" s="5">
        <v>12630.0</v>
      </c>
    </row>
    <row r="66110">
      <c r="A66110" s="5">
        <v>22816.0</v>
      </c>
    </row>
    <row r="66111">
      <c r="A66111" s="5">
        <v>5398.0</v>
      </c>
    </row>
    <row r="66112">
      <c r="A66112" s="5">
        <v>20006.0</v>
      </c>
    </row>
    <row r="66113">
      <c r="A66113" s="5">
        <v>1874.0</v>
      </c>
    </row>
    <row r="66114">
      <c r="A66114" s="5">
        <v>27944.0</v>
      </c>
    </row>
    <row r="66115">
      <c r="A66115" s="5">
        <v>3145.0</v>
      </c>
    </row>
    <row r="66116">
      <c r="A66116" s="5">
        <v>28393.0</v>
      </c>
    </row>
    <row r="66117">
      <c r="A66117" s="5">
        <v>12588.0</v>
      </c>
    </row>
    <row r="66118">
      <c r="A66118" s="5">
        <v>28014.0</v>
      </c>
    </row>
    <row r="66119">
      <c r="A66119" s="5">
        <v>11063.0</v>
      </c>
    </row>
    <row r="66120">
      <c r="A66120" s="5">
        <v>26401.0</v>
      </c>
    </row>
    <row r="66121">
      <c r="A66121" s="5">
        <v>11459.0</v>
      </c>
    </row>
    <row r="66122">
      <c r="A66122" s="5">
        <v>9255.0</v>
      </c>
    </row>
    <row r="66123">
      <c r="A66123" s="5">
        <v>2001.0</v>
      </c>
    </row>
    <row r="66124">
      <c r="A66124" s="5">
        <v>22338.0</v>
      </c>
    </row>
    <row r="66125">
      <c r="A66125" s="5">
        <v>12750.0</v>
      </c>
    </row>
    <row r="66126">
      <c r="A66126" s="5">
        <v>24317.0</v>
      </c>
    </row>
    <row r="66127">
      <c r="A66127" s="5">
        <v>6824.0</v>
      </c>
    </row>
    <row r="66128">
      <c r="A66128" s="5">
        <v>28912.0</v>
      </c>
    </row>
    <row r="66129">
      <c r="A66129" s="5">
        <v>6512.0</v>
      </c>
    </row>
    <row r="66130">
      <c r="A66130" s="5">
        <v>2136.0</v>
      </c>
    </row>
    <row r="66131">
      <c r="A66131" s="5">
        <v>792.0</v>
      </c>
    </row>
    <row r="66132">
      <c r="A66132" s="5">
        <v>31332.0</v>
      </c>
    </row>
    <row r="66133">
      <c r="A66133" s="5">
        <v>25613.0</v>
      </c>
    </row>
    <row r="66134">
      <c r="A66134" s="5">
        <v>26076.0</v>
      </c>
    </row>
    <row r="66135">
      <c r="A66135" s="5">
        <v>23487.0</v>
      </c>
    </row>
    <row r="66136">
      <c r="A66136" s="5">
        <v>8464.0</v>
      </c>
    </row>
    <row r="66137">
      <c r="A66137" s="5">
        <v>20827.0</v>
      </c>
    </row>
    <row r="66138">
      <c r="A66138" s="5">
        <v>8243.0</v>
      </c>
    </row>
    <row r="66139">
      <c r="A66139" s="5">
        <v>13108.0</v>
      </c>
    </row>
    <row r="66140">
      <c r="A66140" s="5">
        <v>24454.0</v>
      </c>
    </row>
    <row r="66141">
      <c r="A66141" s="5">
        <v>16060.0</v>
      </c>
    </row>
    <row r="66142">
      <c r="A66142" s="5">
        <v>30732.0</v>
      </c>
    </row>
    <row r="66143">
      <c r="A66143" s="5">
        <v>31990.0</v>
      </c>
    </row>
    <row r="66144">
      <c r="A66144" s="5">
        <v>31382.0</v>
      </c>
    </row>
    <row r="66145">
      <c r="A66145" s="5">
        <v>16331.0</v>
      </c>
    </row>
    <row r="66146">
      <c r="A66146" s="5">
        <v>19555.0</v>
      </c>
    </row>
    <row r="66147">
      <c r="A66147" s="5">
        <v>3747.0</v>
      </c>
    </row>
    <row r="66148">
      <c r="A66148" s="5">
        <v>22966.0</v>
      </c>
    </row>
    <row r="66149">
      <c r="A66149" s="5">
        <v>9524.0</v>
      </c>
    </row>
    <row r="66150">
      <c r="A66150" s="5">
        <v>22019.0</v>
      </c>
    </row>
    <row r="66151">
      <c r="A66151" s="5">
        <v>32107.0</v>
      </c>
    </row>
    <row r="66152">
      <c r="A66152" s="5">
        <v>16040.0</v>
      </c>
    </row>
    <row r="66153">
      <c r="A66153" s="5">
        <v>26058.0</v>
      </c>
    </row>
    <row r="66154">
      <c r="A66154" s="5">
        <v>15434.0</v>
      </c>
    </row>
    <row r="66155">
      <c r="A66155" s="5">
        <v>28611.0</v>
      </c>
    </row>
    <row r="66156">
      <c r="A66156" s="5">
        <v>8278.0</v>
      </c>
    </row>
    <row r="66157">
      <c r="A66157" s="5">
        <v>7635.0</v>
      </c>
    </row>
    <row r="66158">
      <c r="A66158" s="5">
        <v>26413.0</v>
      </c>
    </row>
    <row r="66159">
      <c r="A66159" s="5">
        <v>14174.0</v>
      </c>
    </row>
    <row r="66160">
      <c r="A66160" s="5">
        <v>11521.0</v>
      </c>
    </row>
    <row r="66161">
      <c r="A66161" s="5">
        <v>6310.0</v>
      </c>
    </row>
    <row r="66162">
      <c r="A66162" s="5">
        <v>12923.0</v>
      </c>
    </row>
    <row r="66163">
      <c r="A66163" s="5">
        <v>18265.0</v>
      </c>
    </row>
    <row r="66164">
      <c r="A66164" s="5">
        <v>14234.0</v>
      </c>
    </row>
    <row r="66165">
      <c r="A66165" s="5">
        <v>6265.0</v>
      </c>
    </row>
    <row r="66166">
      <c r="A66166" s="5">
        <v>26214.0</v>
      </c>
    </row>
    <row r="66167">
      <c r="A66167" s="5">
        <v>23222.0</v>
      </c>
    </row>
    <row r="66168">
      <c r="A66168" s="5">
        <v>5232.0</v>
      </c>
    </row>
    <row r="66169">
      <c r="A66169" s="5">
        <v>20596.0</v>
      </c>
    </row>
    <row r="66170">
      <c r="A66170" s="5">
        <v>6463.0</v>
      </c>
    </row>
    <row r="66171">
      <c r="A66171" s="5">
        <v>24331.0</v>
      </c>
    </row>
    <row r="66172">
      <c r="A66172" s="5">
        <v>10508.0</v>
      </c>
    </row>
    <row r="66173">
      <c r="A66173" s="5">
        <v>17674.0</v>
      </c>
    </row>
    <row r="66174">
      <c r="A66174" s="5">
        <v>24193.0</v>
      </c>
    </row>
    <row r="66175">
      <c r="A66175" s="5">
        <v>30587.0</v>
      </c>
    </row>
    <row r="66176">
      <c r="A66176" s="5">
        <v>13145.0</v>
      </c>
    </row>
    <row r="66177">
      <c r="A66177" s="5">
        <v>1672.0</v>
      </c>
    </row>
    <row r="66178">
      <c r="A66178" s="5">
        <v>26385.0</v>
      </c>
    </row>
    <row r="66179">
      <c r="A66179" s="5">
        <v>11238.0</v>
      </c>
    </row>
    <row r="66180">
      <c r="A66180" s="5">
        <v>3081.0</v>
      </c>
    </row>
    <row r="66181">
      <c r="A66181" s="5">
        <v>31214.0</v>
      </c>
    </row>
    <row r="66182">
      <c r="A66182" s="5">
        <v>30404.0</v>
      </c>
    </row>
    <row r="66183">
      <c r="A66183" s="5">
        <v>6237.0</v>
      </c>
    </row>
    <row r="66184">
      <c r="A66184" s="5">
        <v>26675.0</v>
      </c>
    </row>
    <row r="66185">
      <c r="A66185" s="5">
        <v>9215.0</v>
      </c>
    </row>
    <row r="66186">
      <c r="A66186" s="5">
        <v>21282.0</v>
      </c>
    </row>
    <row r="66187">
      <c r="A66187" s="5">
        <v>12505.0</v>
      </c>
    </row>
    <row r="66188">
      <c r="A66188" s="5">
        <v>24129.0</v>
      </c>
    </row>
    <row r="66189">
      <c r="A66189" s="5">
        <v>10900.0</v>
      </c>
    </row>
    <row r="66190">
      <c r="A66190" s="5">
        <v>3946.0</v>
      </c>
    </row>
    <row r="66191">
      <c r="A66191" s="5">
        <v>27948.0</v>
      </c>
    </row>
    <row r="66192">
      <c r="A66192" s="5">
        <v>12809.0</v>
      </c>
    </row>
    <row r="66193">
      <c r="A66193" s="5">
        <v>53.0</v>
      </c>
    </row>
    <row r="66194">
      <c r="A66194" s="5">
        <v>22998.0</v>
      </c>
    </row>
    <row r="66195">
      <c r="A66195" s="5">
        <v>28983.0</v>
      </c>
    </row>
    <row r="66196">
      <c r="A66196" s="5">
        <v>11322.0</v>
      </c>
    </row>
    <row r="66197">
      <c r="A66197" s="5">
        <v>28138.0</v>
      </c>
    </row>
    <row r="66198">
      <c r="A66198" s="5">
        <v>11807.0</v>
      </c>
    </row>
    <row r="66199">
      <c r="A66199" s="5">
        <v>1374.0</v>
      </c>
    </row>
    <row r="66200">
      <c r="A66200" s="5">
        <v>250.0</v>
      </c>
    </row>
    <row r="66201">
      <c r="A66201" s="5">
        <v>28495.0</v>
      </c>
    </row>
    <row r="66202">
      <c r="A66202" s="5">
        <v>4420.0</v>
      </c>
    </row>
    <row r="66203">
      <c r="A66203" s="5">
        <v>29497.0</v>
      </c>
    </row>
    <row r="66204">
      <c r="A66204" s="5">
        <v>2509.0</v>
      </c>
    </row>
    <row r="66205">
      <c r="A66205" s="5">
        <v>5351.0</v>
      </c>
    </row>
    <row r="66206">
      <c r="A66206" s="5">
        <v>14984.0</v>
      </c>
    </row>
    <row r="66207">
      <c r="A66207" s="5">
        <v>6796.0</v>
      </c>
    </row>
    <row r="66208">
      <c r="A66208" s="5">
        <v>22201.0</v>
      </c>
    </row>
    <row r="66209">
      <c r="A66209" s="5">
        <v>24754.0</v>
      </c>
    </row>
    <row r="66210">
      <c r="A66210" s="5">
        <v>19897.0</v>
      </c>
    </row>
    <row r="66211">
      <c r="A66211" s="5">
        <v>21114.0</v>
      </c>
    </row>
    <row r="66212">
      <c r="A66212" s="5">
        <v>23208.0</v>
      </c>
    </row>
    <row r="66213">
      <c r="A66213" s="5">
        <v>20738.0</v>
      </c>
    </row>
    <row r="66214">
      <c r="A66214" s="5">
        <v>2744.0</v>
      </c>
    </row>
    <row r="66215">
      <c r="A66215" s="5">
        <v>27381.0</v>
      </c>
    </row>
    <row r="66216">
      <c r="A66216" s="5">
        <v>14093.0</v>
      </c>
    </row>
    <row r="66217">
      <c r="A66217" s="5">
        <v>3466.0</v>
      </c>
    </row>
    <row r="66218">
      <c r="A66218" s="5">
        <v>5686.0</v>
      </c>
    </row>
    <row r="66219">
      <c r="A66219" s="5">
        <v>25209.0</v>
      </c>
    </row>
    <row r="66220">
      <c r="A66220" s="5">
        <v>27338.0</v>
      </c>
    </row>
    <row r="66221">
      <c r="A66221" s="5">
        <v>27320.0</v>
      </c>
    </row>
    <row r="66222">
      <c r="A66222" s="5">
        <v>16316.0</v>
      </c>
    </row>
    <row r="66223">
      <c r="A66223" s="5">
        <v>9210.0</v>
      </c>
    </row>
    <row r="66224">
      <c r="A66224" s="5">
        <v>26706.0</v>
      </c>
    </row>
    <row r="66225">
      <c r="A66225" s="5">
        <v>14149.0</v>
      </c>
    </row>
    <row r="66226">
      <c r="A66226" s="5">
        <v>26862.0</v>
      </c>
    </row>
    <row r="66227">
      <c r="A66227" s="5">
        <v>24859.0</v>
      </c>
    </row>
    <row r="66228">
      <c r="A66228" s="5">
        <v>22282.0</v>
      </c>
    </row>
    <row r="66229">
      <c r="A66229" s="5">
        <v>2058.0</v>
      </c>
    </row>
    <row r="66230">
      <c r="A66230" s="5">
        <v>29200.0</v>
      </c>
    </row>
    <row r="66231">
      <c r="A66231" s="5">
        <v>23712.0</v>
      </c>
    </row>
    <row r="66232">
      <c r="A66232" s="5">
        <v>1014.0</v>
      </c>
    </row>
    <row r="66233">
      <c r="A66233" s="5">
        <v>30229.0</v>
      </c>
    </row>
    <row r="66234">
      <c r="A66234" s="5">
        <v>20425.0</v>
      </c>
    </row>
    <row r="66235">
      <c r="A66235" s="5">
        <v>14630.0</v>
      </c>
    </row>
    <row r="66236">
      <c r="A66236" s="5">
        <v>17809.0</v>
      </c>
    </row>
    <row r="66237">
      <c r="A66237" s="5">
        <v>764.0</v>
      </c>
    </row>
    <row r="66238">
      <c r="A66238" s="5">
        <v>11815.0</v>
      </c>
    </row>
    <row r="66239">
      <c r="A66239" s="5">
        <v>8209.0</v>
      </c>
    </row>
    <row r="66240">
      <c r="A66240" s="5">
        <v>22268.0</v>
      </c>
    </row>
    <row r="66241">
      <c r="A66241" s="5">
        <v>6001.0</v>
      </c>
    </row>
    <row r="66242">
      <c r="A66242" s="5">
        <v>17636.0</v>
      </c>
    </row>
    <row r="66243">
      <c r="A66243" s="5">
        <v>21703.0</v>
      </c>
    </row>
    <row r="66244">
      <c r="A66244" s="5">
        <v>28251.0</v>
      </c>
    </row>
    <row r="66245">
      <c r="A66245" s="5">
        <v>20503.0</v>
      </c>
    </row>
    <row r="66246">
      <c r="A66246" s="5">
        <v>16616.0</v>
      </c>
    </row>
    <row r="66247">
      <c r="A66247" s="5">
        <v>2076.0</v>
      </c>
    </row>
    <row r="66248">
      <c r="A66248" s="5">
        <v>4733.0</v>
      </c>
    </row>
    <row r="66249">
      <c r="A66249" s="5">
        <v>3220.0</v>
      </c>
    </row>
    <row r="66250">
      <c r="A66250" s="5">
        <v>26382.0</v>
      </c>
    </row>
    <row r="66251">
      <c r="A66251" s="5">
        <v>12.0</v>
      </c>
    </row>
    <row r="66252">
      <c r="A66252" s="5">
        <v>29627.0</v>
      </c>
    </row>
    <row r="66253">
      <c r="A66253" s="5">
        <v>29928.0</v>
      </c>
    </row>
    <row r="66254">
      <c r="A66254" s="5">
        <v>21547.0</v>
      </c>
    </row>
    <row r="66255">
      <c r="A66255" s="5">
        <v>26544.0</v>
      </c>
    </row>
    <row r="66256">
      <c r="A66256" s="5">
        <v>19490.0</v>
      </c>
    </row>
    <row r="66257">
      <c r="A66257" s="5">
        <v>26877.0</v>
      </c>
    </row>
    <row r="66258">
      <c r="A66258" s="5">
        <v>32333.0</v>
      </c>
    </row>
    <row r="66259">
      <c r="A66259" s="5">
        <v>23403.0</v>
      </c>
    </row>
    <row r="66260">
      <c r="A66260" s="5">
        <v>2772.0</v>
      </c>
    </row>
    <row r="66261">
      <c r="A66261" s="5">
        <v>3710.0</v>
      </c>
    </row>
    <row r="66262">
      <c r="A66262" s="5">
        <v>23360.0</v>
      </c>
    </row>
    <row r="66263">
      <c r="A66263" s="5">
        <v>1381.0</v>
      </c>
    </row>
    <row r="66264">
      <c r="A66264" s="5">
        <v>20139.0</v>
      </c>
    </row>
    <row r="66265">
      <c r="A66265" s="5">
        <v>28909.0</v>
      </c>
    </row>
    <row r="66266">
      <c r="A66266" s="5">
        <v>20567.0</v>
      </c>
    </row>
    <row r="66267">
      <c r="A66267" s="5">
        <v>24122.0</v>
      </c>
    </row>
    <row r="66268">
      <c r="A66268" s="5">
        <v>29728.0</v>
      </c>
    </row>
    <row r="66269">
      <c r="A66269" s="5">
        <v>26608.0</v>
      </c>
    </row>
    <row r="66270">
      <c r="A66270" s="5">
        <v>20328.0</v>
      </c>
    </row>
    <row r="66271">
      <c r="A66271" s="5">
        <v>26099.0</v>
      </c>
    </row>
    <row r="66272">
      <c r="A66272" s="5">
        <v>14955.0</v>
      </c>
    </row>
    <row r="66273">
      <c r="A66273" s="5">
        <v>14316.0</v>
      </c>
    </row>
    <row r="66274">
      <c r="A66274" s="5">
        <v>17689.0</v>
      </c>
    </row>
    <row r="66275">
      <c r="A66275" s="5">
        <v>26933.0</v>
      </c>
    </row>
    <row r="66276">
      <c r="A66276" s="5">
        <v>17388.0</v>
      </c>
    </row>
    <row r="66277">
      <c r="A66277" s="5">
        <v>8405.0</v>
      </c>
    </row>
    <row r="66278">
      <c r="A66278" s="5">
        <v>15450.0</v>
      </c>
    </row>
    <row r="66279">
      <c r="A66279" s="5">
        <v>9912.0</v>
      </c>
    </row>
    <row r="66280">
      <c r="A66280" s="5">
        <v>30154.0</v>
      </c>
    </row>
    <row r="66281">
      <c r="A66281" s="5">
        <v>20293.0</v>
      </c>
    </row>
    <row r="66282">
      <c r="A66282" s="5">
        <v>23347.0</v>
      </c>
    </row>
    <row r="66283">
      <c r="A66283" s="5">
        <v>26875.0</v>
      </c>
    </row>
    <row r="66284">
      <c r="A66284" s="5">
        <v>31450.0</v>
      </c>
    </row>
    <row r="66285">
      <c r="A66285" s="5">
        <v>25547.0</v>
      </c>
    </row>
    <row r="66286">
      <c r="A66286" s="5">
        <v>7360.0</v>
      </c>
    </row>
    <row r="66287">
      <c r="A66287" s="5">
        <v>26678.0</v>
      </c>
    </row>
    <row r="66288">
      <c r="A66288" s="5">
        <v>28098.0</v>
      </c>
    </row>
    <row r="66289">
      <c r="A66289" s="5">
        <v>1157.0</v>
      </c>
    </row>
    <row r="66290">
      <c r="A66290" s="5">
        <v>27770.0</v>
      </c>
    </row>
    <row r="66291">
      <c r="A66291" s="5">
        <v>2193.0</v>
      </c>
    </row>
    <row r="66292">
      <c r="A66292" s="5">
        <v>28254.0</v>
      </c>
    </row>
    <row r="66293">
      <c r="A66293" s="5">
        <v>11505.0</v>
      </c>
    </row>
    <row r="66294">
      <c r="A66294" s="5">
        <v>1719.0</v>
      </c>
    </row>
    <row r="66295">
      <c r="A66295" s="5">
        <v>18579.0</v>
      </c>
    </row>
    <row r="66296">
      <c r="A66296" s="5">
        <v>9826.0</v>
      </c>
    </row>
    <row r="66297">
      <c r="A66297" s="5">
        <v>12288.0</v>
      </c>
    </row>
    <row r="66298">
      <c r="A66298" s="5">
        <v>17013.0</v>
      </c>
    </row>
    <row r="66299">
      <c r="A66299" s="5">
        <v>29661.0</v>
      </c>
    </row>
    <row r="66300">
      <c r="A66300" s="5">
        <v>321.0</v>
      </c>
    </row>
    <row r="66301">
      <c r="A66301" s="5">
        <v>8300.0</v>
      </c>
    </row>
    <row r="66302">
      <c r="A66302" s="5">
        <v>10323.0</v>
      </c>
    </row>
    <row r="66303">
      <c r="A66303" s="5">
        <v>28184.0</v>
      </c>
    </row>
    <row r="66304">
      <c r="A66304" s="5">
        <v>6990.0</v>
      </c>
    </row>
    <row r="66305">
      <c r="A66305" s="5">
        <v>4940.0</v>
      </c>
    </row>
    <row r="66306">
      <c r="A66306" s="5">
        <v>31456.0</v>
      </c>
    </row>
    <row r="66307">
      <c r="A66307" s="5">
        <v>10796.0</v>
      </c>
    </row>
    <row r="66308">
      <c r="A66308" s="5">
        <v>11297.0</v>
      </c>
    </row>
    <row r="66309">
      <c r="A66309" s="5">
        <v>28902.0</v>
      </c>
    </row>
    <row r="66310">
      <c r="A66310" s="5">
        <v>5144.0</v>
      </c>
    </row>
    <row r="66311">
      <c r="A66311" s="5">
        <v>8626.0</v>
      </c>
    </row>
    <row r="66312">
      <c r="A66312" s="5">
        <v>28733.0</v>
      </c>
    </row>
    <row r="66313">
      <c r="A66313" s="5">
        <v>18372.0</v>
      </c>
    </row>
    <row r="66314">
      <c r="A66314" s="5">
        <v>15404.0</v>
      </c>
    </row>
    <row r="66315">
      <c r="A66315" s="5">
        <v>24749.0</v>
      </c>
    </row>
    <row r="66316">
      <c r="A66316" s="5">
        <v>22000.0</v>
      </c>
    </row>
    <row r="66317">
      <c r="A66317" s="5">
        <v>22026.0</v>
      </c>
    </row>
    <row r="66318">
      <c r="A66318" s="5">
        <v>23938.0</v>
      </c>
    </row>
    <row r="66319">
      <c r="A66319" s="5">
        <v>31092.0</v>
      </c>
    </row>
    <row r="66320">
      <c r="A66320" s="5">
        <v>29050.0</v>
      </c>
    </row>
    <row r="66321">
      <c r="A66321" s="5">
        <v>15622.0</v>
      </c>
    </row>
    <row r="66322">
      <c r="A66322" s="5">
        <v>14845.0</v>
      </c>
    </row>
    <row r="66323">
      <c r="A66323" s="5">
        <v>29939.0</v>
      </c>
    </row>
    <row r="66324">
      <c r="A66324" s="5">
        <v>31857.0</v>
      </c>
    </row>
    <row r="66325">
      <c r="A66325" s="5">
        <v>4873.0</v>
      </c>
    </row>
    <row r="66326">
      <c r="A66326" s="5">
        <v>1406.0</v>
      </c>
    </row>
    <row r="66327">
      <c r="A66327" s="5">
        <v>4883.0</v>
      </c>
    </row>
    <row r="66328">
      <c r="A66328" s="5">
        <v>25699.0</v>
      </c>
    </row>
    <row r="66329">
      <c r="A66329" s="5">
        <v>18293.0</v>
      </c>
    </row>
    <row r="66330">
      <c r="A66330" s="5">
        <v>2475.0</v>
      </c>
    </row>
    <row r="66331">
      <c r="A66331" s="5">
        <v>28535.0</v>
      </c>
    </row>
    <row r="66332">
      <c r="A66332" s="5">
        <v>11454.0</v>
      </c>
    </row>
    <row r="66333">
      <c r="A66333" s="5">
        <v>3352.0</v>
      </c>
    </row>
    <row r="66334">
      <c r="A66334" s="5">
        <v>14063.0</v>
      </c>
    </row>
    <row r="66335">
      <c r="A66335" s="5">
        <v>24169.0</v>
      </c>
    </row>
    <row r="66336">
      <c r="A66336" s="5">
        <v>10221.0</v>
      </c>
    </row>
    <row r="66337">
      <c r="A66337" s="5">
        <v>16056.0</v>
      </c>
    </row>
    <row r="66338">
      <c r="A66338" s="5">
        <v>18113.0</v>
      </c>
    </row>
    <row r="66339">
      <c r="A66339" s="5">
        <v>5652.0</v>
      </c>
    </row>
    <row r="66340">
      <c r="A66340" s="5">
        <v>19396.0</v>
      </c>
    </row>
    <row r="66341">
      <c r="A66341" s="5">
        <v>29167.0</v>
      </c>
    </row>
    <row r="66342">
      <c r="A66342" s="5">
        <v>21290.0</v>
      </c>
    </row>
    <row r="66343">
      <c r="A66343" s="5">
        <v>30707.0</v>
      </c>
    </row>
    <row r="66344">
      <c r="A66344" s="5">
        <v>9502.0</v>
      </c>
    </row>
    <row r="66345">
      <c r="A66345" s="5">
        <v>11322.0</v>
      </c>
    </row>
    <row r="66346">
      <c r="A66346" s="5">
        <v>1921.0</v>
      </c>
    </row>
    <row r="66347">
      <c r="A66347" s="5">
        <v>3721.0</v>
      </c>
    </row>
    <row r="66348">
      <c r="A66348" s="5">
        <v>11972.0</v>
      </c>
    </row>
    <row r="66349">
      <c r="A66349" s="5">
        <v>28236.0</v>
      </c>
    </row>
    <row r="66350">
      <c r="A66350" s="5">
        <v>20090.0</v>
      </c>
    </row>
    <row r="66351">
      <c r="A66351" s="5">
        <v>4947.0</v>
      </c>
    </row>
    <row r="66352">
      <c r="A66352" s="5">
        <v>3985.0</v>
      </c>
    </row>
    <row r="66353">
      <c r="A66353" s="5">
        <v>2472.0</v>
      </c>
    </row>
    <row r="66354">
      <c r="A66354" s="5">
        <v>8543.0</v>
      </c>
    </row>
    <row r="66355">
      <c r="A66355" s="5">
        <v>4347.0</v>
      </c>
    </row>
    <row r="66356">
      <c r="A66356" s="5">
        <v>980.0</v>
      </c>
    </row>
    <row r="66357">
      <c r="A66357" s="5">
        <v>29806.0</v>
      </c>
    </row>
    <row r="66358">
      <c r="A66358" s="5">
        <v>23708.0</v>
      </c>
    </row>
    <row r="66359">
      <c r="A66359" s="5">
        <v>30158.0</v>
      </c>
    </row>
    <row r="66360">
      <c r="A66360" s="5">
        <v>30198.0</v>
      </c>
    </row>
    <row r="66361">
      <c r="A66361" s="5">
        <v>3957.0</v>
      </c>
    </row>
    <row r="66362">
      <c r="A66362" s="5">
        <v>15745.0</v>
      </c>
    </row>
    <row r="66363">
      <c r="A66363" s="5">
        <v>10864.0</v>
      </c>
    </row>
    <row r="66364">
      <c r="A66364" s="5">
        <v>2653.0</v>
      </c>
    </row>
    <row r="66365">
      <c r="A66365" s="5">
        <v>4763.0</v>
      </c>
    </row>
    <row r="66366">
      <c r="A66366" s="5">
        <v>27972.0</v>
      </c>
    </row>
    <row r="66367">
      <c r="A66367" s="5">
        <v>206.0</v>
      </c>
    </row>
    <row r="66368">
      <c r="A66368" s="5">
        <v>8847.0</v>
      </c>
    </row>
    <row r="66369">
      <c r="A66369" s="5">
        <v>4953.0</v>
      </c>
    </row>
    <row r="66370">
      <c r="A66370" s="5">
        <v>15685.0</v>
      </c>
    </row>
    <row r="66371">
      <c r="A66371" s="5">
        <v>3925.0</v>
      </c>
    </row>
    <row r="66372">
      <c r="A66372" s="5">
        <v>7067.0</v>
      </c>
    </row>
    <row r="66373">
      <c r="A66373" s="5">
        <v>22939.0</v>
      </c>
    </row>
    <row r="66374">
      <c r="A66374" s="5">
        <v>30870.0</v>
      </c>
    </row>
    <row r="66375">
      <c r="A66375" s="5">
        <v>19554.0</v>
      </c>
    </row>
    <row r="66376">
      <c r="A66376" s="5">
        <v>19381.0</v>
      </c>
    </row>
    <row r="66377">
      <c r="A66377" s="5">
        <v>30414.0</v>
      </c>
    </row>
    <row r="66378">
      <c r="A66378" s="5">
        <v>28347.0</v>
      </c>
    </row>
    <row r="66379">
      <c r="A66379" s="5">
        <v>32249.0</v>
      </c>
    </row>
    <row r="66380">
      <c r="A66380" s="5">
        <v>800.0</v>
      </c>
    </row>
    <row r="66381">
      <c r="A66381" s="5">
        <v>21306.0</v>
      </c>
    </row>
    <row r="66382">
      <c r="A66382" s="5">
        <v>7086.0</v>
      </c>
    </row>
    <row r="66383">
      <c r="A66383" s="5">
        <v>20921.0</v>
      </c>
    </row>
    <row r="66384">
      <c r="A66384" s="5">
        <v>5201.0</v>
      </c>
    </row>
    <row r="66385">
      <c r="A66385" s="5">
        <v>9618.0</v>
      </c>
    </row>
    <row r="66386">
      <c r="A66386" s="5">
        <v>4391.0</v>
      </c>
    </row>
    <row r="66387">
      <c r="A66387" s="5">
        <v>12559.0</v>
      </c>
    </row>
    <row r="66388">
      <c r="A66388" s="5">
        <v>10065.0</v>
      </c>
    </row>
    <row r="66389">
      <c r="A66389" s="5">
        <v>2249.0</v>
      </c>
    </row>
    <row r="66390">
      <c r="A66390" s="5">
        <v>1305.0</v>
      </c>
    </row>
    <row r="66391">
      <c r="A66391" s="5">
        <v>9643.0</v>
      </c>
    </row>
    <row r="66392">
      <c r="A66392" s="5">
        <v>23651.0</v>
      </c>
    </row>
    <row r="66393">
      <c r="A66393" s="5">
        <v>9256.0</v>
      </c>
    </row>
    <row r="66394">
      <c r="A66394" s="5">
        <v>10624.0</v>
      </c>
    </row>
    <row r="66395">
      <c r="A66395" s="5">
        <v>25136.0</v>
      </c>
    </row>
    <row r="66396">
      <c r="A66396" s="5">
        <v>487.0</v>
      </c>
    </row>
    <row r="66397">
      <c r="A66397" s="5">
        <v>6558.0</v>
      </c>
    </row>
    <row r="66398">
      <c r="A66398" s="5">
        <v>12634.0</v>
      </c>
    </row>
    <row r="66399">
      <c r="A66399" s="5">
        <v>17200.0</v>
      </c>
    </row>
    <row r="66400">
      <c r="A66400" s="5">
        <v>24958.0</v>
      </c>
    </row>
    <row r="66401">
      <c r="A66401" s="5">
        <v>11863.0</v>
      </c>
    </row>
    <row r="66402">
      <c r="A66402" s="5">
        <v>9971.0</v>
      </c>
    </row>
    <row r="66403">
      <c r="A66403" s="5">
        <v>23639.0</v>
      </c>
    </row>
    <row r="66404">
      <c r="A66404" s="5">
        <v>26735.0</v>
      </c>
    </row>
    <row r="66405">
      <c r="A66405" s="5">
        <v>24975.0</v>
      </c>
    </row>
    <row r="66406">
      <c r="A66406" s="5">
        <v>30566.0</v>
      </c>
    </row>
    <row r="66407">
      <c r="A66407" s="5">
        <v>26086.0</v>
      </c>
    </row>
    <row r="66408">
      <c r="A66408" s="5">
        <v>12105.0</v>
      </c>
    </row>
    <row r="66409">
      <c r="A66409" s="5">
        <v>26025.0</v>
      </c>
    </row>
    <row r="66410">
      <c r="A66410" s="5">
        <v>22369.0</v>
      </c>
    </row>
    <row r="66411">
      <c r="A66411" s="5">
        <v>7779.0</v>
      </c>
    </row>
    <row r="66412">
      <c r="A66412" s="5">
        <v>9418.0</v>
      </c>
    </row>
    <row r="66413">
      <c r="A66413" s="5">
        <v>12155.0</v>
      </c>
    </row>
    <row r="66414">
      <c r="A66414" s="5">
        <v>25896.0</v>
      </c>
    </row>
    <row r="66415">
      <c r="A66415" s="5">
        <v>29839.0</v>
      </c>
    </row>
    <row r="66416">
      <c r="A66416" s="5">
        <v>24576.0</v>
      </c>
    </row>
    <row r="66417">
      <c r="A66417" s="5">
        <v>4077.0</v>
      </c>
    </row>
    <row r="66418">
      <c r="A66418" s="5">
        <v>11229.0</v>
      </c>
    </row>
    <row r="66419">
      <c r="A66419" s="5">
        <v>3481.0</v>
      </c>
    </row>
    <row r="66420">
      <c r="A66420" s="5">
        <v>23982.0</v>
      </c>
    </row>
    <row r="66421">
      <c r="A66421" s="5">
        <v>3010.0</v>
      </c>
    </row>
    <row r="66422">
      <c r="A66422" s="5">
        <v>27646.0</v>
      </c>
    </row>
    <row r="66423">
      <c r="A66423" s="5">
        <v>31633.0</v>
      </c>
    </row>
    <row r="66424">
      <c r="A66424" s="5">
        <v>11505.0</v>
      </c>
    </row>
    <row r="66425">
      <c r="A66425" s="5">
        <v>26037.0</v>
      </c>
    </row>
    <row r="66426">
      <c r="A66426" s="5">
        <v>19759.0</v>
      </c>
    </row>
    <row r="66427">
      <c r="A66427" s="5">
        <v>14367.0</v>
      </c>
    </row>
    <row r="66428">
      <c r="A66428" s="5">
        <v>20259.0</v>
      </c>
    </row>
    <row r="66429">
      <c r="A66429" s="5">
        <v>3784.0</v>
      </c>
    </row>
    <row r="66430">
      <c r="A66430" s="5">
        <v>23866.0</v>
      </c>
    </row>
    <row r="66431">
      <c r="A66431" s="5">
        <v>14197.0</v>
      </c>
    </row>
    <row r="66432">
      <c r="A66432" s="5">
        <v>20224.0</v>
      </c>
    </row>
    <row r="66433">
      <c r="A66433" s="5">
        <v>28889.0</v>
      </c>
    </row>
    <row r="66434">
      <c r="A66434" s="5">
        <v>84.0</v>
      </c>
    </row>
    <row r="66435">
      <c r="A66435" s="5">
        <v>10114.0</v>
      </c>
    </row>
    <row r="66436">
      <c r="A66436" s="5">
        <v>21255.0</v>
      </c>
    </row>
    <row r="66437">
      <c r="A66437" s="5">
        <v>18294.0</v>
      </c>
    </row>
    <row r="66438">
      <c r="A66438" s="5">
        <v>13986.0</v>
      </c>
    </row>
    <row r="66439">
      <c r="A66439" s="5">
        <v>12137.0</v>
      </c>
    </row>
    <row r="66440">
      <c r="A66440" s="5">
        <v>12067.0</v>
      </c>
    </row>
    <row r="66441">
      <c r="A66441" s="5">
        <v>31474.0</v>
      </c>
    </row>
    <row r="66442">
      <c r="A66442" s="5">
        <v>23291.0</v>
      </c>
    </row>
    <row r="66443">
      <c r="A66443" s="5">
        <v>17201.0</v>
      </c>
    </row>
    <row r="66444">
      <c r="A66444" s="5">
        <v>14731.0</v>
      </c>
    </row>
    <row r="66445">
      <c r="A66445" s="5">
        <v>12728.0</v>
      </c>
    </row>
    <row r="66446">
      <c r="A66446" s="5">
        <v>16112.0</v>
      </c>
    </row>
    <row r="66447">
      <c r="A66447" s="5">
        <v>24510.0</v>
      </c>
    </row>
    <row r="66448">
      <c r="A66448" s="5">
        <v>26343.0</v>
      </c>
    </row>
    <row r="66449">
      <c r="A66449" s="5">
        <v>3040.0</v>
      </c>
    </row>
    <row r="66450">
      <c r="A66450" s="5">
        <v>18441.0</v>
      </c>
    </row>
    <row r="66451">
      <c r="A66451" s="5">
        <v>17152.0</v>
      </c>
    </row>
    <row r="66452">
      <c r="A66452" s="5">
        <v>29108.0</v>
      </c>
    </row>
    <row r="66453">
      <c r="A66453" s="5">
        <v>15616.0</v>
      </c>
    </row>
    <row r="66454">
      <c r="A66454" s="5">
        <v>29266.0</v>
      </c>
    </row>
    <row r="66455">
      <c r="A66455" s="5">
        <v>29802.0</v>
      </c>
    </row>
    <row r="66456">
      <c r="A66456" s="5">
        <v>4329.0</v>
      </c>
    </row>
    <row r="66457">
      <c r="A66457" s="5">
        <v>30789.0</v>
      </c>
    </row>
    <row r="66458">
      <c r="A66458" s="5">
        <v>23574.0</v>
      </c>
    </row>
    <row r="66459">
      <c r="A66459" s="5">
        <v>12710.0</v>
      </c>
    </row>
    <row r="66460">
      <c r="A66460" s="5">
        <v>475.0</v>
      </c>
    </row>
    <row r="66461">
      <c r="A66461" s="5">
        <v>25282.0</v>
      </c>
    </row>
    <row r="66462">
      <c r="A66462" s="5">
        <v>16107.0</v>
      </c>
    </row>
    <row r="66463">
      <c r="A66463" s="5">
        <v>4999.0</v>
      </c>
    </row>
    <row r="66464">
      <c r="A66464" s="5">
        <v>26974.0</v>
      </c>
    </row>
    <row r="66465">
      <c r="A66465" s="5">
        <v>7.0</v>
      </c>
    </row>
    <row r="66466">
      <c r="A66466" s="5">
        <v>31214.0</v>
      </c>
    </row>
    <row r="66467">
      <c r="A66467" s="5">
        <v>32575.0</v>
      </c>
    </row>
    <row r="66468">
      <c r="A66468" s="5">
        <v>20525.0</v>
      </c>
    </row>
    <row r="66469">
      <c r="A66469" s="5">
        <v>19702.0</v>
      </c>
    </row>
    <row r="66470">
      <c r="A66470" s="5">
        <v>4432.0</v>
      </c>
    </row>
    <row r="66471">
      <c r="A66471" s="5">
        <v>14290.0</v>
      </c>
    </row>
    <row r="66472">
      <c r="A66472" s="5">
        <v>16012.0</v>
      </c>
    </row>
    <row r="66473">
      <c r="A66473" s="5">
        <v>31954.0</v>
      </c>
    </row>
    <row r="66474">
      <c r="A66474" s="5">
        <v>18194.0</v>
      </c>
    </row>
    <row r="66475">
      <c r="A66475" s="5">
        <v>9162.0</v>
      </c>
    </row>
    <row r="66476">
      <c r="A66476" s="5">
        <v>15147.0</v>
      </c>
    </row>
    <row r="66477">
      <c r="A66477" s="5">
        <v>3225.0</v>
      </c>
    </row>
    <row r="66478">
      <c r="A66478" s="5">
        <v>12556.0</v>
      </c>
    </row>
    <row r="66479">
      <c r="A66479" s="5">
        <v>6957.0</v>
      </c>
    </row>
    <row r="66480">
      <c r="A66480" s="5">
        <v>12622.0</v>
      </c>
    </row>
    <row r="66481">
      <c r="A66481" s="5">
        <v>8340.0</v>
      </c>
    </row>
    <row r="66482">
      <c r="A66482" s="5">
        <v>28724.0</v>
      </c>
    </row>
    <row r="66483">
      <c r="A66483" s="5">
        <v>20908.0</v>
      </c>
    </row>
    <row r="66484">
      <c r="A66484" s="5">
        <v>555.0</v>
      </c>
    </row>
    <row r="66485">
      <c r="A66485" s="5">
        <v>24620.0</v>
      </c>
    </row>
    <row r="66486">
      <c r="A66486" s="5">
        <v>27933.0</v>
      </c>
    </row>
    <row r="66487">
      <c r="A66487" s="5">
        <v>12573.0</v>
      </c>
    </row>
    <row r="66488">
      <c r="A66488" s="5">
        <v>17811.0</v>
      </c>
    </row>
    <row r="66489">
      <c r="A66489" s="5">
        <v>17407.0</v>
      </c>
    </row>
    <row r="66490">
      <c r="A66490" s="5">
        <v>15806.0</v>
      </c>
    </row>
    <row r="66491">
      <c r="A66491" s="5">
        <v>14379.0</v>
      </c>
    </row>
    <row r="66492">
      <c r="A66492" s="5">
        <v>32213.0</v>
      </c>
    </row>
    <row r="66493">
      <c r="A66493" s="5">
        <v>2611.0</v>
      </c>
    </row>
    <row r="66494">
      <c r="A66494" s="5">
        <v>6261.0</v>
      </c>
    </row>
    <row r="66495">
      <c r="A66495" s="5">
        <v>12620.0</v>
      </c>
    </row>
    <row r="66496">
      <c r="A66496" s="5">
        <v>17120.0</v>
      </c>
    </row>
    <row r="66497">
      <c r="A66497" s="5">
        <v>17674.0</v>
      </c>
    </row>
    <row r="66498">
      <c r="A66498" s="5">
        <v>30796.0</v>
      </c>
    </row>
    <row r="66499">
      <c r="A66499" s="5">
        <v>22004.0</v>
      </c>
    </row>
    <row r="66500">
      <c r="A66500" s="5">
        <v>10407.0</v>
      </c>
    </row>
    <row r="66501">
      <c r="A66501" s="5">
        <v>14263.0</v>
      </c>
    </row>
    <row r="66502">
      <c r="A66502" s="5">
        <v>22138.0</v>
      </c>
    </row>
    <row r="66503">
      <c r="A66503" s="5">
        <v>12809.0</v>
      </c>
    </row>
    <row r="66504">
      <c r="A66504" s="5">
        <v>25802.0</v>
      </c>
    </row>
    <row r="66505">
      <c r="A66505" s="5">
        <v>30065.0</v>
      </c>
    </row>
    <row r="66506">
      <c r="A66506" s="5">
        <v>7469.0</v>
      </c>
    </row>
    <row r="66507">
      <c r="A66507" s="5">
        <v>23446.0</v>
      </c>
    </row>
    <row r="66508">
      <c r="A66508" s="5">
        <v>30578.0</v>
      </c>
    </row>
    <row r="66509">
      <c r="A66509" s="5">
        <v>30405.0</v>
      </c>
    </row>
    <row r="66510">
      <c r="A66510" s="5">
        <v>14214.0</v>
      </c>
    </row>
    <row r="66511">
      <c r="A66511" s="5">
        <v>21187.0</v>
      </c>
    </row>
    <row r="66512">
      <c r="A66512" s="5">
        <v>23420.0</v>
      </c>
    </row>
    <row r="66513">
      <c r="A66513" s="5">
        <v>6448.0</v>
      </c>
    </row>
    <row r="66514">
      <c r="A66514" s="5">
        <v>25317.0</v>
      </c>
    </row>
    <row r="66515">
      <c r="A66515" s="5">
        <v>7685.0</v>
      </c>
    </row>
    <row r="66516">
      <c r="A66516" s="5">
        <v>475.0</v>
      </c>
    </row>
    <row r="66517">
      <c r="A66517" s="5">
        <v>15597.0</v>
      </c>
    </row>
    <row r="66518">
      <c r="A66518" s="5">
        <v>9576.0</v>
      </c>
    </row>
    <row r="66519">
      <c r="A66519" s="5">
        <v>30354.0</v>
      </c>
    </row>
    <row r="66520">
      <c r="A66520" s="5">
        <v>7223.0</v>
      </c>
    </row>
    <row r="66521">
      <c r="A66521" s="5">
        <v>29964.0</v>
      </c>
    </row>
    <row r="66522">
      <c r="A66522" s="5">
        <v>3502.0</v>
      </c>
    </row>
    <row r="66523">
      <c r="A66523" s="5">
        <v>6424.0</v>
      </c>
    </row>
    <row r="66524">
      <c r="A66524" s="5">
        <v>31450.0</v>
      </c>
    </row>
    <row r="66525">
      <c r="A66525" s="5">
        <v>32196.0</v>
      </c>
    </row>
    <row r="66526">
      <c r="A66526" s="5">
        <v>8161.0</v>
      </c>
    </row>
    <row r="66527">
      <c r="A66527" s="5">
        <v>3758.0</v>
      </c>
    </row>
    <row r="66528">
      <c r="A66528" s="5">
        <v>461.0</v>
      </c>
    </row>
    <row r="66529">
      <c r="A66529" s="5">
        <v>27914.0</v>
      </c>
    </row>
    <row r="66530">
      <c r="A66530" s="5">
        <v>5107.0</v>
      </c>
    </row>
    <row r="66531">
      <c r="A66531" s="5">
        <v>523.0</v>
      </c>
    </row>
    <row r="66532">
      <c r="A66532" s="5">
        <v>31038.0</v>
      </c>
    </row>
    <row r="66533">
      <c r="A66533" s="5">
        <v>20834.0</v>
      </c>
    </row>
    <row r="66534">
      <c r="A66534" s="5">
        <v>18727.0</v>
      </c>
    </row>
    <row r="66535">
      <c r="A66535" s="5">
        <v>29941.0</v>
      </c>
    </row>
    <row r="66536">
      <c r="A66536" s="5">
        <v>15653.0</v>
      </c>
    </row>
    <row r="66537">
      <c r="A66537" s="5">
        <v>13046.0</v>
      </c>
    </row>
    <row r="66538">
      <c r="A66538" s="5">
        <v>4820.0</v>
      </c>
    </row>
    <row r="66539">
      <c r="A66539" s="5">
        <v>27133.0</v>
      </c>
    </row>
    <row r="66540">
      <c r="A66540" s="5">
        <v>4136.0</v>
      </c>
    </row>
    <row r="66541">
      <c r="A66541" s="5">
        <v>10981.0</v>
      </c>
    </row>
    <row r="66542">
      <c r="A66542" s="5">
        <v>16998.0</v>
      </c>
    </row>
    <row r="66543">
      <c r="A66543" s="5">
        <v>22122.0</v>
      </c>
    </row>
    <row r="66544">
      <c r="A66544" s="5">
        <v>5563.0</v>
      </c>
    </row>
    <row r="66545">
      <c r="A66545" s="5">
        <v>1245.0</v>
      </c>
    </row>
    <row r="66546">
      <c r="A66546" s="5">
        <v>4773.0</v>
      </c>
    </row>
    <row r="66547">
      <c r="A66547" s="5">
        <v>28787.0</v>
      </c>
    </row>
    <row r="66548">
      <c r="A66548" s="5">
        <v>14219.0</v>
      </c>
    </row>
    <row r="66549">
      <c r="A66549" s="5">
        <v>7916.0</v>
      </c>
    </row>
    <row r="66550">
      <c r="A66550" s="5">
        <v>22586.0</v>
      </c>
    </row>
    <row r="66551">
      <c r="A66551" s="5">
        <v>11697.0</v>
      </c>
    </row>
    <row r="66552">
      <c r="A66552" s="5">
        <v>31261.0</v>
      </c>
    </row>
    <row r="66553">
      <c r="A66553" s="5">
        <v>31635.0</v>
      </c>
    </row>
    <row r="66554">
      <c r="A66554" s="5">
        <v>7022.0</v>
      </c>
    </row>
    <row r="66555">
      <c r="A66555" s="5">
        <v>1491.0</v>
      </c>
    </row>
    <row r="66556">
      <c r="A66556" s="5">
        <v>1202.0</v>
      </c>
    </row>
    <row r="66557">
      <c r="A66557" s="5">
        <v>14877.0</v>
      </c>
    </row>
    <row r="66558">
      <c r="A66558" s="5">
        <v>32566.0</v>
      </c>
    </row>
    <row r="66559">
      <c r="A66559" s="5">
        <v>19860.0</v>
      </c>
    </row>
    <row r="66560">
      <c r="A66560" s="5">
        <v>24687.0</v>
      </c>
    </row>
    <row r="66561">
      <c r="A66561" s="5">
        <v>26926.0</v>
      </c>
    </row>
    <row r="66562">
      <c r="A66562" s="5">
        <v>6509.0</v>
      </c>
    </row>
    <row r="66563">
      <c r="A66563" s="5">
        <v>15850.0</v>
      </c>
    </row>
    <row r="66564">
      <c r="A66564" s="5">
        <v>12986.0</v>
      </c>
    </row>
    <row r="66565">
      <c r="A66565" s="5">
        <v>26527.0</v>
      </c>
    </row>
    <row r="66566">
      <c r="A66566" s="5">
        <v>8288.0</v>
      </c>
    </row>
    <row r="66567">
      <c r="A66567" s="5">
        <v>31616.0</v>
      </c>
    </row>
    <row r="66568">
      <c r="A66568" s="5">
        <v>30439.0</v>
      </c>
    </row>
    <row r="66569">
      <c r="A66569" s="5">
        <v>18313.0</v>
      </c>
    </row>
    <row r="66570">
      <c r="A66570" s="5">
        <v>4495.0</v>
      </c>
    </row>
    <row r="66571">
      <c r="A66571" s="5">
        <v>12903.0</v>
      </c>
    </row>
    <row r="66572">
      <c r="A66572" s="5">
        <v>31508.0</v>
      </c>
    </row>
    <row r="66573">
      <c r="A66573" s="5">
        <v>26528.0</v>
      </c>
    </row>
    <row r="66574">
      <c r="A66574" s="5">
        <v>13746.0</v>
      </c>
    </row>
    <row r="66575">
      <c r="A66575" s="5">
        <v>6665.0</v>
      </c>
    </row>
    <row r="66576">
      <c r="A66576" s="5">
        <v>9297.0</v>
      </c>
    </row>
    <row r="66577">
      <c r="A66577" s="5">
        <v>14019.0</v>
      </c>
    </row>
    <row r="66578">
      <c r="A66578" s="5">
        <v>9723.0</v>
      </c>
    </row>
    <row r="66579">
      <c r="A66579" s="5">
        <v>30046.0</v>
      </c>
    </row>
    <row r="66580">
      <c r="A66580" s="5">
        <v>15877.0</v>
      </c>
    </row>
    <row r="66581">
      <c r="A66581" s="5">
        <v>21969.0</v>
      </c>
    </row>
    <row r="66582">
      <c r="A66582" s="5">
        <v>13979.0</v>
      </c>
    </row>
    <row r="66583">
      <c r="A66583" s="5">
        <v>25442.0</v>
      </c>
    </row>
    <row r="66584">
      <c r="A66584" s="5">
        <v>22669.0</v>
      </c>
    </row>
    <row r="66585">
      <c r="A66585" s="5">
        <v>3005.0</v>
      </c>
    </row>
    <row r="66586">
      <c r="A66586" s="5">
        <v>27271.0</v>
      </c>
    </row>
    <row r="66587">
      <c r="A66587" s="5">
        <v>5062.0</v>
      </c>
    </row>
    <row r="66588">
      <c r="A66588" s="5">
        <v>31525.0</v>
      </c>
    </row>
    <row r="66589">
      <c r="A66589" s="5">
        <v>16357.0</v>
      </c>
    </row>
    <row r="66590">
      <c r="A66590" s="5">
        <v>21628.0</v>
      </c>
    </row>
    <row r="66591">
      <c r="A66591" s="5">
        <v>13285.0</v>
      </c>
    </row>
    <row r="66592">
      <c r="A66592" s="5">
        <v>11532.0</v>
      </c>
    </row>
    <row r="66593">
      <c r="A66593" s="5">
        <v>28319.0</v>
      </c>
    </row>
    <row r="66594">
      <c r="A66594" s="5">
        <v>2368.0</v>
      </c>
    </row>
    <row r="66595">
      <c r="A66595" s="5">
        <v>10235.0</v>
      </c>
    </row>
    <row r="66596">
      <c r="A66596" s="5">
        <v>6627.0</v>
      </c>
    </row>
    <row r="66597">
      <c r="A66597" s="5">
        <v>19477.0</v>
      </c>
    </row>
    <row r="66598">
      <c r="A66598" s="5">
        <v>1836.0</v>
      </c>
    </row>
    <row r="66599">
      <c r="A66599" s="5">
        <v>25745.0</v>
      </c>
    </row>
    <row r="66600">
      <c r="A66600" s="5">
        <v>21846.0</v>
      </c>
    </row>
    <row r="66601">
      <c r="A66601" s="5">
        <v>2388.0</v>
      </c>
    </row>
    <row r="66602">
      <c r="A66602" s="5">
        <v>14055.0</v>
      </c>
    </row>
    <row r="66603">
      <c r="A66603" s="5">
        <v>31804.0</v>
      </c>
    </row>
    <row r="66604">
      <c r="A66604" s="5">
        <v>511.0</v>
      </c>
    </row>
    <row r="66605">
      <c r="A66605" s="5">
        <v>28575.0</v>
      </c>
    </row>
    <row r="66606">
      <c r="A66606" s="5">
        <v>26996.0</v>
      </c>
    </row>
    <row r="66607">
      <c r="A66607" s="5">
        <v>13703.0</v>
      </c>
    </row>
    <row r="66608">
      <c r="A66608" s="5">
        <v>24455.0</v>
      </c>
    </row>
    <row r="66609">
      <c r="A66609" s="5">
        <v>17929.0</v>
      </c>
    </row>
    <row r="66610">
      <c r="A66610" s="5">
        <v>30575.0</v>
      </c>
    </row>
    <row r="66611">
      <c r="A66611" s="5">
        <v>15662.0</v>
      </c>
    </row>
    <row r="66612">
      <c r="A66612" s="5">
        <v>1039.0</v>
      </c>
    </row>
    <row r="66613">
      <c r="A66613" s="5">
        <v>13635.0</v>
      </c>
    </row>
    <row r="66614">
      <c r="A66614" s="5">
        <v>26003.0</v>
      </c>
    </row>
    <row r="66615">
      <c r="A66615" s="5">
        <v>18573.0</v>
      </c>
    </row>
    <row r="66616">
      <c r="A66616" s="5">
        <v>17614.0</v>
      </c>
    </row>
    <row r="66617">
      <c r="A66617" s="5">
        <v>7602.0</v>
      </c>
    </row>
    <row r="66618">
      <c r="A66618" s="5">
        <v>12928.0</v>
      </c>
    </row>
    <row r="66619">
      <c r="A66619" s="5">
        <v>15447.0</v>
      </c>
    </row>
    <row r="66620">
      <c r="A66620" s="5">
        <v>4603.0</v>
      </c>
    </row>
    <row r="66621">
      <c r="A66621" s="5">
        <v>5060.0</v>
      </c>
    </row>
    <row r="66622">
      <c r="A66622" s="5">
        <v>12731.0</v>
      </c>
    </row>
    <row r="66623">
      <c r="A66623" s="5">
        <v>11147.0</v>
      </c>
    </row>
    <row r="66624">
      <c r="A66624" s="5">
        <v>18925.0</v>
      </c>
    </row>
    <row r="66625">
      <c r="A66625" s="5">
        <v>30341.0</v>
      </c>
    </row>
    <row r="66626">
      <c r="A66626" s="5">
        <v>6135.0</v>
      </c>
    </row>
    <row r="66627">
      <c r="A66627" s="5">
        <v>17060.0</v>
      </c>
    </row>
    <row r="66628">
      <c r="A66628" s="5">
        <v>18305.0</v>
      </c>
    </row>
    <row r="66629">
      <c r="A66629" s="5">
        <v>21613.0</v>
      </c>
    </row>
    <row r="66630">
      <c r="A66630" s="5">
        <v>7315.0</v>
      </c>
    </row>
    <row r="66631">
      <c r="A66631" s="5">
        <v>29457.0</v>
      </c>
    </row>
    <row r="66632">
      <c r="A66632" s="5">
        <v>12220.0</v>
      </c>
    </row>
    <row r="66633">
      <c r="A66633" s="5">
        <v>4732.0</v>
      </c>
    </row>
    <row r="66634">
      <c r="A66634" s="5">
        <v>21603.0</v>
      </c>
    </row>
    <row r="66635">
      <c r="A66635" s="5">
        <v>29412.0</v>
      </c>
    </row>
    <row r="66636">
      <c r="A66636" s="5">
        <v>17073.0</v>
      </c>
    </row>
    <row r="66637">
      <c r="A66637" s="5">
        <v>2442.0</v>
      </c>
    </row>
    <row r="66638">
      <c r="A66638" s="5">
        <v>10675.0</v>
      </c>
    </row>
    <row r="66639">
      <c r="A66639" s="5">
        <v>25806.0</v>
      </c>
    </row>
    <row r="66640">
      <c r="A66640" s="5">
        <v>13221.0</v>
      </c>
    </row>
    <row r="66641">
      <c r="A66641" s="5">
        <v>3544.0</v>
      </c>
    </row>
    <row r="66642">
      <c r="A66642" s="5">
        <v>5513.0</v>
      </c>
    </row>
    <row r="66643">
      <c r="A66643" s="5">
        <v>15435.0</v>
      </c>
    </row>
    <row r="66644">
      <c r="A66644" s="5">
        <v>19570.0</v>
      </c>
    </row>
    <row r="66645">
      <c r="A66645" s="5">
        <v>5354.0</v>
      </c>
    </row>
    <row r="66646">
      <c r="A66646" s="5">
        <v>32299.0</v>
      </c>
    </row>
    <row r="66647">
      <c r="A66647" s="5">
        <v>12826.0</v>
      </c>
    </row>
    <row r="66648">
      <c r="A66648" s="5">
        <v>24617.0</v>
      </c>
    </row>
    <row r="66649">
      <c r="A66649" s="5">
        <v>28057.0</v>
      </c>
    </row>
    <row r="66650">
      <c r="A66650" s="5">
        <v>24289.0</v>
      </c>
    </row>
    <row r="66651">
      <c r="A66651" s="5">
        <v>23792.0</v>
      </c>
    </row>
    <row r="66652">
      <c r="A66652" s="5">
        <v>20731.0</v>
      </c>
    </row>
    <row r="66653">
      <c r="A66653" s="5">
        <v>15972.0</v>
      </c>
    </row>
    <row r="66654">
      <c r="A66654" s="5">
        <v>7420.0</v>
      </c>
    </row>
    <row r="66655">
      <c r="A66655" s="5">
        <v>17005.0</v>
      </c>
    </row>
    <row r="66656">
      <c r="A66656" s="5">
        <v>11610.0</v>
      </c>
    </row>
    <row r="66657">
      <c r="A66657" s="5">
        <v>15879.0</v>
      </c>
    </row>
    <row r="66658">
      <c r="A66658" s="5">
        <v>11799.0</v>
      </c>
    </row>
    <row r="66659">
      <c r="A66659" s="5">
        <v>29775.0</v>
      </c>
    </row>
    <row r="66660">
      <c r="A66660" s="5">
        <v>10331.0</v>
      </c>
    </row>
    <row r="66661">
      <c r="A66661" s="5">
        <v>23119.0</v>
      </c>
    </row>
    <row r="66662">
      <c r="A66662" s="5">
        <v>29597.0</v>
      </c>
    </row>
    <row r="66663">
      <c r="A66663" s="5">
        <v>3558.0</v>
      </c>
    </row>
    <row r="66664">
      <c r="A66664" s="5">
        <v>29023.0</v>
      </c>
    </row>
    <row r="66665">
      <c r="A66665" s="5">
        <v>16684.0</v>
      </c>
    </row>
    <row r="66666">
      <c r="A66666" s="5">
        <v>28556.0</v>
      </c>
    </row>
    <row r="66667">
      <c r="A66667" s="5">
        <v>9672.0</v>
      </c>
    </row>
    <row r="66668">
      <c r="A66668" s="5">
        <v>12018.0</v>
      </c>
    </row>
    <row r="66669">
      <c r="A66669" s="5">
        <v>8.0</v>
      </c>
    </row>
    <row r="66670">
      <c r="A66670" s="5">
        <v>13944.0</v>
      </c>
    </row>
    <row r="66671">
      <c r="A66671" s="5">
        <v>1989.0</v>
      </c>
    </row>
    <row r="66672">
      <c r="A66672" s="5">
        <v>8435.0</v>
      </c>
    </row>
    <row r="66673">
      <c r="A66673" s="5">
        <v>11607.0</v>
      </c>
    </row>
    <row r="66674">
      <c r="A66674" s="5">
        <v>17106.0</v>
      </c>
    </row>
    <row r="66675">
      <c r="A66675" s="5">
        <v>19229.0</v>
      </c>
    </row>
    <row r="66676">
      <c r="A66676" s="5">
        <v>11766.0</v>
      </c>
    </row>
    <row r="66677">
      <c r="A66677" s="5">
        <v>20591.0</v>
      </c>
    </row>
    <row r="66678">
      <c r="A66678" s="5">
        <v>3434.0</v>
      </c>
    </row>
    <row r="66679">
      <c r="A66679" s="5">
        <v>6385.0</v>
      </c>
    </row>
    <row r="66680">
      <c r="A66680" s="5">
        <v>24550.0</v>
      </c>
    </row>
    <row r="66681">
      <c r="A66681" s="5">
        <v>31642.0</v>
      </c>
    </row>
    <row r="66682">
      <c r="A66682" s="5">
        <v>3891.0</v>
      </c>
    </row>
    <row r="66683">
      <c r="A66683" s="5">
        <v>14072.0</v>
      </c>
    </row>
    <row r="66684">
      <c r="A66684" s="5">
        <v>5103.0</v>
      </c>
    </row>
    <row r="66685">
      <c r="A66685" s="5">
        <v>19562.0</v>
      </c>
    </row>
    <row r="66686">
      <c r="A66686" s="5">
        <v>4166.0</v>
      </c>
    </row>
    <row r="66687">
      <c r="A66687" s="5">
        <v>10867.0</v>
      </c>
    </row>
    <row r="66688">
      <c r="A66688" s="5">
        <v>24986.0</v>
      </c>
    </row>
    <row r="66689">
      <c r="A66689" s="5">
        <v>17997.0</v>
      </c>
    </row>
    <row r="66690">
      <c r="A66690" s="5">
        <v>26666.0</v>
      </c>
    </row>
    <row r="66691">
      <c r="A66691" s="5">
        <v>1891.0</v>
      </c>
    </row>
    <row r="66692">
      <c r="A66692" s="5">
        <v>32058.0</v>
      </c>
    </row>
    <row r="66693">
      <c r="A66693" s="5">
        <v>15201.0</v>
      </c>
    </row>
    <row r="66694">
      <c r="A66694" s="5">
        <v>4947.0</v>
      </c>
    </row>
    <row r="66695">
      <c r="A66695" s="5">
        <v>16377.0</v>
      </c>
    </row>
    <row r="66696">
      <c r="A66696" s="5">
        <v>6536.0</v>
      </c>
    </row>
    <row r="66697">
      <c r="A66697" s="5">
        <v>14218.0</v>
      </c>
    </row>
    <row r="66698">
      <c r="A66698" s="5">
        <v>16872.0</v>
      </c>
    </row>
    <row r="66699">
      <c r="A66699" s="5">
        <v>2126.0</v>
      </c>
    </row>
    <row r="66700">
      <c r="A66700" s="5">
        <v>3210.0</v>
      </c>
    </row>
    <row r="66701">
      <c r="A66701" s="5">
        <v>8641.0</v>
      </c>
    </row>
    <row r="66702">
      <c r="A66702" s="5">
        <v>17354.0</v>
      </c>
    </row>
    <row r="66703">
      <c r="A66703" s="5">
        <v>8788.0</v>
      </c>
    </row>
    <row r="66704">
      <c r="A66704" s="5">
        <v>15289.0</v>
      </c>
    </row>
    <row r="66705">
      <c r="A66705" s="5">
        <v>1967.0</v>
      </c>
    </row>
    <row r="66706">
      <c r="A66706" s="5">
        <v>30161.0</v>
      </c>
    </row>
    <row r="66707">
      <c r="A66707" s="5">
        <v>9741.0</v>
      </c>
    </row>
    <row r="66708">
      <c r="A66708" s="5">
        <v>4962.0</v>
      </c>
    </row>
    <row r="66709">
      <c r="A66709" s="5">
        <v>18298.0</v>
      </c>
    </row>
    <row r="66710">
      <c r="A66710" s="5">
        <v>5209.0</v>
      </c>
    </row>
    <row r="66711">
      <c r="A66711" s="5">
        <v>6650.0</v>
      </c>
    </row>
    <row r="66712">
      <c r="A66712" s="5">
        <v>3405.0</v>
      </c>
    </row>
    <row r="66713">
      <c r="A66713" s="5">
        <v>3039.0</v>
      </c>
    </row>
    <row r="66714">
      <c r="A66714" s="5">
        <v>5885.0</v>
      </c>
    </row>
    <row r="66715">
      <c r="A66715" s="5">
        <v>28631.0</v>
      </c>
    </row>
    <row r="66716">
      <c r="A66716" s="5">
        <v>2717.0</v>
      </c>
    </row>
    <row r="66717">
      <c r="A66717" s="5">
        <v>20097.0</v>
      </c>
    </row>
    <row r="66718">
      <c r="A66718" s="5">
        <v>31138.0</v>
      </c>
    </row>
    <row r="66719">
      <c r="A66719" s="5">
        <v>14725.0</v>
      </c>
    </row>
    <row r="66720">
      <c r="A66720" s="5">
        <v>1271.0</v>
      </c>
    </row>
    <row r="66721">
      <c r="A66721" s="5">
        <v>21632.0</v>
      </c>
    </row>
    <row r="66722">
      <c r="A66722" s="5">
        <v>5816.0</v>
      </c>
    </row>
    <row r="66723">
      <c r="A66723" s="5">
        <v>10824.0</v>
      </c>
    </row>
    <row r="66724">
      <c r="A66724" s="5">
        <v>23270.0</v>
      </c>
    </row>
    <row r="66725">
      <c r="A66725" s="5">
        <v>22862.0</v>
      </c>
    </row>
    <row r="66726">
      <c r="A66726" s="5">
        <v>30396.0</v>
      </c>
    </row>
    <row r="66727">
      <c r="A66727" s="5">
        <v>14386.0</v>
      </c>
    </row>
    <row r="66728">
      <c r="A66728" s="5">
        <v>15230.0</v>
      </c>
    </row>
    <row r="66729">
      <c r="A66729" s="5">
        <v>23486.0</v>
      </c>
    </row>
    <row r="66730">
      <c r="A66730" s="5">
        <v>14593.0</v>
      </c>
    </row>
    <row r="66731">
      <c r="A66731" s="5">
        <v>29151.0</v>
      </c>
    </row>
    <row r="66732">
      <c r="A66732" s="5">
        <v>30016.0</v>
      </c>
    </row>
    <row r="66733">
      <c r="A66733" s="5">
        <v>16734.0</v>
      </c>
    </row>
    <row r="66734">
      <c r="A66734" s="5">
        <v>31153.0</v>
      </c>
    </row>
    <row r="66735">
      <c r="A66735" s="5">
        <v>23651.0</v>
      </c>
    </row>
    <row r="66736">
      <c r="A66736" s="5">
        <v>11326.0</v>
      </c>
    </row>
    <row r="66737">
      <c r="A66737" s="5">
        <v>17415.0</v>
      </c>
    </row>
    <row r="66738">
      <c r="A66738" s="5">
        <v>22798.0</v>
      </c>
    </row>
    <row r="66739">
      <c r="A66739" s="5">
        <v>28033.0</v>
      </c>
    </row>
    <row r="66740">
      <c r="A66740" s="5">
        <v>15232.0</v>
      </c>
    </row>
    <row r="66741">
      <c r="A66741" s="5">
        <v>23986.0</v>
      </c>
    </row>
    <row r="66742">
      <c r="A66742" s="5">
        <v>2046.0</v>
      </c>
    </row>
    <row r="66743">
      <c r="A66743" s="5">
        <v>30238.0</v>
      </c>
    </row>
    <row r="66744">
      <c r="A66744" s="5">
        <v>17829.0</v>
      </c>
    </row>
    <row r="66745">
      <c r="A66745" s="5">
        <v>9869.0</v>
      </c>
    </row>
    <row r="66746">
      <c r="A66746" s="5">
        <v>32199.0</v>
      </c>
    </row>
    <row r="66747">
      <c r="A66747" s="5">
        <v>4340.0</v>
      </c>
    </row>
    <row r="66748">
      <c r="A66748" s="5">
        <v>14541.0</v>
      </c>
    </row>
    <row r="66749">
      <c r="A66749" s="5">
        <v>22863.0</v>
      </c>
    </row>
    <row r="66750">
      <c r="A66750" s="5">
        <v>15127.0</v>
      </c>
    </row>
    <row r="66751">
      <c r="A66751" s="5">
        <v>27019.0</v>
      </c>
    </row>
    <row r="66752">
      <c r="A66752" s="5">
        <v>18871.0</v>
      </c>
    </row>
    <row r="66753">
      <c r="A66753" s="5">
        <v>29128.0</v>
      </c>
    </row>
    <row r="66754">
      <c r="A66754" s="5">
        <v>15943.0</v>
      </c>
    </row>
    <row r="66755">
      <c r="A66755" s="5">
        <v>28517.0</v>
      </c>
    </row>
    <row r="66756">
      <c r="A66756" s="5">
        <v>10791.0</v>
      </c>
    </row>
    <row r="66757">
      <c r="A66757" s="5">
        <v>6588.0</v>
      </c>
    </row>
    <row r="66758">
      <c r="A66758" s="5">
        <v>3296.0</v>
      </c>
    </row>
    <row r="66759">
      <c r="A66759" s="5">
        <v>18809.0</v>
      </c>
    </row>
    <row r="66760">
      <c r="A66760" s="5">
        <v>32395.0</v>
      </c>
    </row>
    <row r="66761">
      <c r="A66761" s="5">
        <v>22513.0</v>
      </c>
    </row>
    <row r="66762">
      <c r="A66762" s="5">
        <v>30303.0</v>
      </c>
    </row>
    <row r="66763">
      <c r="A66763" s="5">
        <v>7652.0</v>
      </c>
    </row>
    <row r="66764">
      <c r="A66764" s="5">
        <v>22237.0</v>
      </c>
    </row>
    <row r="66765">
      <c r="A66765" s="5">
        <v>13703.0</v>
      </c>
    </row>
    <row r="66766">
      <c r="A66766" s="5">
        <v>29749.0</v>
      </c>
    </row>
    <row r="66767">
      <c r="A66767" s="5">
        <v>474.0</v>
      </c>
    </row>
    <row r="66768">
      <c r="A66768" s="5">
        <v>11979.0</v>
      </c>
    </row>
    <row r="66769">
      <c r="A66769" s="5">
        <v>19848.0</v>
      </c>
    </row>
    <row r="66770">
      <c r="A66770" s="5">
        <v>19218.0</v>
      </c>
    </row>
    <row r="66771">
      <c r="A66771" s="5">
        <v>9698.0</v>
      </c>
    </row>
    <row r="66772">
      <c r="A66772" s="5">
        <v>14614.0</v>
      </c>
    </row>
    <row r="66773">
      <c r="A66773" s="5">
        <v>31424.0</v>
      </c>
    </row>
    <row r="66774">
      <c r="A66774" s="5">
        <v>20835.0</v>
      </c>
    </row>
    <row r="66775">
      <c r="A66775" s="5">
        <v>4675.0</v>
      </c>
    </row>
    <row r="66776">
      <c r="A66776" s="5">
        <v>31288.0</v>
      </c>
    </row>
    <row r="66777">
      <c r="A66777" s="5">
        <v>6095.0</v>
      </c>
    </row>
    <row r="66778">
      <c r="A66778" s="5">
        <v>32538.0</v>
      </c>
    </row>
    <row r="66779">
      <c r="A66779" s="5">
        <v>1977.0</v>
      </c>
    </row>
    <row r="66780">
      <c r="A66780" s="5">
        <v>30281.0</v>
      </c>
    </row>
    <row r="66781">
      <c r="A66781" s="5">
        <v>1404.0</v>
      </c>
    </row>
    <row r="66782">
      <c r="A66782" s="5">
        <v>10925.0</v>
      </c>
    </row>
    <row r="66783">
      <c r="A66783" s="5">
        <v>22637.0</v>
      </c>
    </row>
    <row r="66784">
      <c r="A66784" s="5">
        <v>30243.0</v>
      </c>
    </row>
    <row r="66785">
      <c r="A66785" s="5">
        <v>27468.0</v>
      </c>
    </row>
    <row r="66786">
      <c r="A66786" s="5">
        <v>5985.0</v>
      </c>
    </row>
    <row r="66787">
      <c r="A66787" s="5">
        <v>19748.0</v>
      </c>
    </row>
    <row r="66788">
      <c r="A66788" s="5">
        <v>10181.0</v>
      </c>
    </row>
    <row r="66789">
      <c r="A66789" s="5">
        <v>26196.0</v>
      </c>
    </row>
    <row r="66790">
      <c r="A66790" s="5">
        <v>14536.0</v>
      </c>
    </row>
    <row r="66791">
      <c r="A66791" s="5">
        <v>27319.0</v>
      </c>
    </row>
    <row r="66792">
      <c r="A66792" s="5">
        <v>7669.0</v>
      </c>
    </row>
    <row r="66793">
      <c r="A66793" s="5">
        <v>6731.0</v>
      </c>
    </row>
    <row r="66794">
      <c r="A66794" s="5">
        <v>20360.0</v>
      </c>
    </row>
    <row r="66795">
      <c r="A66795" s="5">
        <v>11203.0</v>
      </c>
    </row>
    <row r="66796">
      <c r="A66796" s="5">
        <v>29482.0</v>
      </c>
    </row>
    <row r="66797">
      <c r="A66797" s="5">
        <v>22755.0</v>
      </c>
    </row>
    <row r="66798">
      <c r="A66798" s="5">
        <v>17247.0</v>
      </c>
    </row>
    <row r="66799">
      <c r="A66799" s="5">
        <v>673.0</v>
      </c>
    </row>
    <row r="66800">
      <c r="A66800" s="5">
        <v>5032.0</v>
      </c>
    </row>
    <row r="66801">
      <c r="A66801" s="5">
        <v>21337.0</v>
      </c>
    </row>
    <row r="66802">
      <c r="A66802" s="5">
        <v>24164.0</v>
      </c>
    </row>
    <row r="66803">
      <c r="A66803" s="5">
        <v>14233.0</v>
      </c>
    </row>
    <row r="66804">
      <c r="A66804" s="5">
        <v>29421.0</v>
      </c>
    </row>
    <row r="66805">
      <c r="A66805" s="5">
        <v>2635.0</v>
      </c>
    </row>
    <row r="66806">
      <c r="A66806" s="5">
        <v>19856.0</v>
      </c>
    </row>
    <row r="66807">
      <c r="A66807" s="5">
        <v>30546.0</v>
      </c>
    </row>
    <row r="66808">
      <c r="A66808" s="5">
        <v>12364.0</v>
      </c>
    </row>
    <row r="66809">
      <c r="A66809" s="5">
        <v>28619.0</v>
      </c>
    </row>
    <row r="66810">
      <c r="A66810" s="5">
        <v>2684.0</v>
      </c>
    </row>
    <row r="66811">
      <c r="A66811" s="5">
        <v>9613.0</v>
      </c>
    </row>
    <row r="66812">
      <c r="A66812" s="5">
        <v>28376.0</v>
      </c>
    </row>
    <row r="66813">
      <c r="A66813" s="5">
        <v>28593.0</v>
      </c>
    </row>
    <row r="66814">
      <c r="A66814" s="5">
        <v>4716.0</v>
      </c>
    </row>
    <row r="66815">
      <c r="A66815" s="5">
        <v>18451.0</v>
      </c>
    </row>
    <row r="66816">
      <c r="A66816" s="5">
        <v>25731.0</v>
      </c>
    </row>
    <row r="66817">
      <c r="A66817" s="5">
        <v>21045.0</v>
      </c>
    </row>
    <row r="66818">
      <c r="A66818" s="5">
        <v>3725.0</v>
      </c>
    </row>
    <row r="66819">
      <c r="A66819" s="5">
        <v>7660.0</v>
      </c>
    </row>
    <row r="66820">
      <c r="A66820" s="5">
        <v>25735.0</v>
      </c>
    </row>
    <row r="66821">
      <c r="A66821" s="5">
        <v>11453.0</v>
      </c>
    </row>
    <row r="66822">
      <c r="A66822" s="5">
        <v>20859.0</v>
      </c>
    </row>
    <row r="66823">
      <c r="A66823" s="5">
        <v>14034.0</v>
      </c>
    </row>
    <row r="66824">
      <c r="A66824" s="5">
        <v>26885.0</v>
      </c>
    </row>
    <row r="66825">
      <c r="A66825" s="5">
        <v>21747.0</v>
      </c>
    </row>
    <row r="66826">
      <c r="A66826" s="5">
        <v>19974.0</v>
      </c>
    </row>
    <row r="66827">
      <c r="A66827" s="5">
        <v>7910.0</v>
      </c>
    </row>
    <row r="66828">
      <c r="A66828" s="5">
        <v>24556.0</v>
      </c>
    </row>
    <row r="66829">
      <c r="A66829" s="5">
        <v>2587.0</v>
      </c>
    </row>
    <row r="66830">
      <c r="A66830" s="5">
        <v>27446.0</v>
      </c>
    </row>
    <row r="66831">
      <c r="A66831" s="5">
        <v>29345.0</v>
      </c>
    </row>
    <row r="66832">
      <c r="A66832" s="5">
        <v>16157.0</v>
      </c>
    </row>
    <row r="66833">
      <c r="A66833" s="5">
        <v>18596.0</v>
      </c>
    </row>
    <row r="66834">
      <c r="A66834" s="5">
        <v>22925.0</v>
      </c>
    </row>
    <row r="66835">
      <c r="A66835" s="5">
        <v>28428.0</v>
      </c>
    </row>
    <row r="66836">
      <c r="A66836" s="5">
        <v>9165.0</v>
      </c>
    </row>
    <row r="66837">
      <c r="A66837" s="5">
        <v>31740.0</v>
      </c>
    </row>
    <row r="66838">
      <c r="A66838" s="5">
        <v>19851.0</v>
      </c>
    </row>
    <row r="66839">
      <c r="A66839" s="5">
        <v>21044.0</v>
      </c>
    </row>
    <row r="66840">
      <c r="A66840" s="5">
        <v>298.0</v>
      </c>
    </row>
    <row r="66841">
      <c r="A66841" s="5">
        <v>681.0</v>
      </c>
    </row>
    <row r="66842">
      <c r="A66842" s="5">
        <v>17272.0</v>
      </c>
    </row>
    <row r="66843">
      <c r="A66843" s="5">
        <v>8152.0</v>
      </c>
    </row>
    <row r="66844">
      <c r="A66844" s="5">
        <v>8769.0</v>
      </c>
    </row>
    <row r="66845">
      <c r="A66845" s="5">
        <v>14486.0</v>
      </c>
    </row>
    <row r="66846">
      <c r="A66846" s="5">
        <v>12381.0</v>
      </c>
    </row>
    <row r="66847">
      <c r="A66847" s="5">
        <v>7782.0</v>
      </c>
    </row>
    <row r="66848">
      <c r="A66848" s="5">
        <v>799.0</v>
      </c>
    </row>
    <row r="66849">
      <c r="A66849" s="5">
        <v>31658.0</v>
      </c>
    </row>
    <row r="66850">
      <c r="A66850" s="5">
        <v>17492.0</v>
      </c>
    </row>
    <row r="66851">
      <c r="A66851" s="5">
        <v>8230.0</v>
      </c>
    </row>
    <row r="66852">
      <c r="A66852" s="5">
        <v>17718.0</v>
      </c>
    </row>
    <row r="66853">
      <c r="A66853" s="5">
        <v>24223.0</v>
      </c>
    </row>
    <row r="66854">
      <c r="A66854" s="5">
        <v>8705.0</v>
      </c>
    </row>
    <row r="66855">
      <c r="A66855" s="5">
        <v>27828.0</v>
      </c>
    </row>
    <row r="66856">
      <c r="A66856" s="5">
        <v>17155.0</v>
      </c>
    </row>
    <row r="66857">
      <c r="A66857" s="5">
        <v>32274.0</v>
      </c>
    </row>
    <row r="66858">
      <c r="A66858" s="5">
        <v>12129.0</v>
      </c>
    </row>
    <row r="66859">
      <c r="A66859" s="5">
        <v>24243.0</v>
      </c>
    </row>
    <row r="66860">
      <c r="A66860" s="5">
        <v>1774.0</v>
      </c>
    </row>
    <row r="66861">
      <c r="A66861" s="5">
        <v>11222.0</v>
      </c>
    </row>
    <row r="66862">
      <c r="A66862" s="5">
        <v>25538.0</v>
      </c>
    </row>
    <row r="66863">
      <c r="A66863" s="5">
        <v>2496.0</v>
      </c>
    </row>
    <row r="66864">
      <c r="A66864" s="5">
        <v>10610.0</v>
      </c>
    </row>
    <row r="66865">
      <c r="A66865" s="5">
        <v>25742.0</v>
      </c>
    </row>
    <row r="66866">
      <c r="A66866" s="5">
        <v>14099.0</v>
      </c>
    </row>
    <row r="66867">
      <c r="A66867" s="5">
        <v>31909.0</v>
      </c>
    </row>
    <row r="66868">
      <c r="A66868" s="5">
        <v>23165.0</v>
      </c>
    </row>
    <row r="66869">
      <c r="A66869" s="5">
        <v>17275.0</v>
      </c>
    </row>
    <row r="66870">
      <c r="A66870" s="5">
        <v>5726.0</v>
      </c>
    </row>
    <row r="66871">
      <c r="A66871" s="5">
        <v>29647.0</v>
      </c>
    </row>
    <row r="66872">
      <c r="A66872" s="5">
        <v>6682.0</v>
      </c>
    </row>
    <row r="66873">
      <c r="A66873" s="5">
        <v>26770.0</v>
      </c>
    </row>
    <row r="66874">
      <c r="A66874" s="5">
        <v>403.0</v>
      </c>
    </row>
    <row r="66875">
      <c r="A66875" s="5">
        <v>4099.0</v>
      </c>
    </row>
    <row r="66876">
      <c r="A66876" s="5">
        <v>25677.0</v>
      </c>
    </row>
    <row r="66877">
      <c r="A66877" s="5">
        <v>1234.0</v>
      </c>
    </row>
    <row r="66878">
      <c r="A66878" s="5">
        <v>13959.0</v>
      </c>
    </row>
    <row r="66879">
      <c r="A66879" s="5">
        <v>25932.0</v>
      </c>
    </row>
    <row r="66880">
      <c r="A66880" s="5">
        <v>21566.0</v>
      </c>
    </row>
    <row r="66881">
      <c r="A66881" s="5">
        <v>212.0</v>
      </c>
    </row>
    <row r="66882">
      <c r="A66882" s="5">
        <v>3388.0</v>
      </c>
    </row>
    <row r="66883">
      <c r="A66883" s="5">
        <v>30264.0</v>
      </c>
    </row>
    <row r="66884">
      <c r="A66884" s="5">
        <v>666.0</v>
      </c>
    </row>
    <row r="66885">
      <c r="A66885" s="5">
        <v>29092.0</v>
      </c>
    </row>
    <row r="66886">
      <c r="A66886" s="5">
        <v>26979.0</v>
      </c>
    </row>
    <row r="66887">
      <c r="A66887" s="5">
        <v>28483.0</v>
      </c>
    </row>
    <row r="66888">
      <c r="A66888" s="5">
        <v>9015.0</v>
      </c>
    </row>
    <row r="66889">
      <c r="A66889" s="5">
        <v>20431.0</v>
      </c>
    </row>
    <row r="66890">
      <c r="A66890" s="5">
        <v>25887.0</v>
      </c>
    </row>
    <row r="66891">
      <c r="A66891" s="5">
        <v>13972.0</v>
      </c>
    </row>
    <row r="66892">
      <c r="A66892" s="5">
        <v>9719.0</v>
      </c>
    </row>
    <row r="66893">
      <c r="A66893" s="5">
        <v>9405.0</v>
      </c>
    </row>
    <row r="66894">
      <c r="A66894" s="5">
        <v>6412.0</v>
      </c>
    </row>
    <row r="66895">
      <c r="A66895" s="5">
        <v>9191.0</v>
      </c>
    </row>
    <row r="66896">
      <c r="A66896" s="5">
        <v>24302.0</v>
      </c>
    </row>
    <row r="66897">
      <c r="A66897" s="5">
        <v>8769.0</v>
      </c>
    </row>
    <row r="66898">
      <c r="A66898" s="5">
        <v>9600.0</v>
      </c>
    </row>
    <row r="66899">
      <c r="A66899" s="5">
        <v>29899.0</v>
      </c>
    </row>
    <row r="66900">
      <c r="A66900" s="5">
        <v>31175.0</v>
      </c>
    </row>
    <row r="66901">
      <c r="A66901" s="5">
        <v>22639.0</v>
      </c>
    </row>
    <row r="66902">
      <c r="A66902" s="5">
        <v>24849.0</v>
      </c>
    </row>
    <row r="66903">
      <c r="A66903" s="5">
        <v>20749.0</v>
      </c>
    </row>
    <row r="66904">
      <c r="A66904" s="5">
        <v>15459.0</v>
      </c>
    </row>
    <row r="66905">
      <c r="A66905" s="5">
        <v>32174.0</v>
      </c>
    </row>
    <row r="66906">
      <c r="A66906" s="5">
        <v>20567.0</v>
      </c>
    </row>
    <row r="66907">
      <c r="A66907" s="5">
        <v>29556.0</v>
      </c>
    </row>
    <row r="66908">
      <c r="A66908" s="5">
        <v>23748.0</v>
      </c>
    </row>
    <row r="66909">
      <c r="A66909" s="5">
        <v>32014.0</v>
      </c>
    </row>
    <row r="66910">
      <c r="A66910" s="5">
        <v>19187.0</v>
      </c>
    </row>
    <row r="66911">
      <c r="A66911" s="5">
        <v>19118.0</v>
      </c>
    </row>
    <row r="66912">
      <c r="A66912" s="5">
        <v>28202.0</v>
      </c>
    </row>
    <row r="66913">
      <c r="A66913" s="5">
        <v>16091.0</v>
      </c>
    </row>
    <row r="66914">
      <c r="A66914" s="5">
        <v>29135.0</v>
      </c>
    </row>
    <row r="66915">
      <c r="A66915" s="5">
        <v>9867.0</v>
      </c>
    </row>
    <row r="66916">
      <c r="A66916" s="5">
        <v>10619.0</v>
      </c>
    </row>
    <row r="66917">
      <c r="A66917" s="5">
        <v>24434.0</v>
      </c>
    </row>
    <row r="66918">
      <c r="A66918" s="5">
        <v>23208.0</v>
      </c>
    </row>
    <row r="66919">
      <c r="A66919" s="5">
        <v>17769.0</v>
      </c>
    </row>
    <row r="66920">
      <c r="A66920" s="5">
        <v>5352.0</v>
      </c>
    </row>
    <row r="66921">
      <c r="A66921" s="5">
        <v>18515.0</v>
      </c>
    </row>
    <row r="66922">
      <c r="A66922" s="5">
        <v>5322.0</v>
      </c>
    </row>
    <row r="66923">
      <c r="A66923" s="5">
        <v>22000.0</v>
      </c>
    </row>
    <row r="66924">
      <c r="A66924" s="5">
        <v>20174.0</v>
      </c>
    </row>
    <row r="66925">
      <c r="A66925" s="5">
        <v>24440.0</v>
      </c>
    </row>
    <row r="66926">
      <c r="A66926" s="5">
        <v>27419.0</v>
      </c>
    </row>
    <row r="66927">
      <c r="A66927" s="5">
        <v>16639.0</v>
      </c>
    </row>
    <row r="66928">
      <c r="A66928" s="5">
        <v>32730.0</v>
      </c>
    </row>
    <row r="66929">
      <c r="A66929" s="5">
        <v>16613.0</v>
      </c>
    </row>
    <row r="66930">
      <c r="A66930" s="5">
        <v>1883.0</v>
      </c>
    </row>
    <row r="66931">
      <c r="A66931" s="5">
        <v>20453.0</v>
      </c>
    </row>
    <row r="66932">
      <c r="A66932" s="5">
        <v>14449.0</v>
      </c>
    </row>
    <row r="66933">
      <c r="A66933" s="5">
        <v>13953.0</v>
      </c>
    </row>
    <row r="66934">
      <c r="A66934" s="5">
        <v>23210.0</v>
      </c>
    </row>
    <row r="66935">
      <c r="A66935" s="5">
        <v>725.0</v>
      </c>
    </row>
    <row r="66936">
      <c r="A66936" s="5">
        <v>15695.0</v>
      </c>
    </row>
    <row r="66937">
      <c r="A66937" s="5">
        <v>25124.0</v>
      </c>
    </row>
    <row r="66938">
      <c r="A66938" s="5">
        <v>28491.0</v>
      </c>
    </row>
    <row r="66939">
      <c r="A66939" s="5">
        <v>11156.0</v>
      </c>
    </row>
    <row r="66940">
      <c r="A66940" s="5">
        <v>1902.0</v>
      </c>
    </row>
    <row r="66941">
      <c r="A66941" s="5">
        <v>19953.0</v>
      </c>
    </row>
    <row r="66942">
      <c r="A66942" s="5">
        <v>1959.0</v>
      </c>
    </row>
    <row r="66943">
      <c r="A66943" s="5">
        <v>8309.0</v>
      </c>
    </row>
    <row r="66944">
      <c r="A66944" s="5">
        <v>31529.0</v>
      </c>
    </row>
    <row r="66945">
      <c r="A66945" s="5">
        <v>22246.0</v>
      </c>
    </row>
    <row r="66946">
      <c r="A66946" s="5">
        <v>11925.0</v>
      </c>
    </row>
    <row r="66947">
      <c r="A66947" s="5">
        <v>7047.0</v>
      </c>
    </row>
    <row r="66948">
      <c r="A66948" s="5">
        <v>6817.0</v>
      </c>
    </row>
    <row r="66949">
      <c r="A66949" s="5">
        <v>9649.0</v>
      </c>
    </row>
    <row r="66950">
      <c r="A66950" s="5">
        <v>7384.0</v>
      </c>
    </row>
    <row r="66951">
      <c r="A66951" s="5">
        <v>6669.0</v>
      </c>
    </row>
    <row r="66952">
      <c r="A66952" s="5">
        <v>14176.0</v>
      </c>
    </row>
    <row r="66953">
      <c r="A66953" s="5">
        <v>10693.0</v>
      </c>
    </row>
    <row r="66954">
      <c r="A66954" s="5">
        <v>6121.0</v>
      </c>
    </row>
    <row r="66955">
      <c r="A66955" s="5">
        <v>20526.0</v>
      </c>
    </row>
    <row r="66956">
      <c r="A66956" s="5">
        <v>26428.0</v>
      </c>
    </row>
    <row r="66957">
      <c r="A66957" s="5">
        <v>19118.0</v>
      </c>
    </row>
    <row r="66958">
      <c r="A66958" s="5">
        <v>11768.0</v>
      </c>
    </row>
    <row r="66959">
      <c r="A66959" s="5">
        <v>1262.0</v>
      </c>
    </row>
    <row r="66960">
      <c r="A66960" s="5">
        <v>16510.0</v>
      </c>
    </row>
    <row r="66961">
      <c r="A66961" s="5">
        <v>17313.0</v>
      </c>
    </row>
    <row r="66962">
      <c r="A66962" s="5">
        <v>29485.0</v>
      </c>
    </row>
    <row r="66963">
      <c r="A66963" s="5">
        <v>27229.0</v>
      </c>
    </row>
    <row r="66964">
      <c r="A66964" s="5">
        <v>8516.0</v>
      </c>
    </row>
    <row r="66965">
      <c r="A66965" s="5">
        <v>23896.0</v>
      </c>
    </row>
    <row r="66966">
      <c r="A66966" s="5">
        <v>9267.0</v>
      </c>
    </row>
    <row r="66967">
      <c r="A66967" s="5">
        <v>17934.0</v>
      </c>
    </row>
    <row r="66968">
      <c r="A66968" s="5">
        <v>1572.0</v>
      </c>
    </row>
    <row r="66969">
      <c r="A66969" s="5">
        <v>31261.0</v>
      </c>
    </row>
    <row r="66970">
      <c r="A66970" s="5">
        <v>20983.0</v>
      </c>
    </row>
    <row r="66971">
      <c r="A66971" s="5">
        <v>32203.0</v>
      </c>
    </row>
    <row r="66972">
      <c r="A66972" s="5">
        <v>13330.0</v>
      </c>
    </row>
    <row r="66973">
      <c r="A66973" s="5">
        <v>10276.0</v>
      </c>
    </row>
    <row r="66974">
      <c r="A66974" s="5">
        <v>31405.0</v>
      </c>
    </row>
    <row r="66975">
      <c r="A66975" s="5">
        <v>23687.0</v>
      </c>
    </row>
    <row r="66976">
      <c r="A66976" s="5">
        <v>14724.0</v>
      </c>
    </row>
    <row r="66977">
      <c r="A66977" s="5">
        <v>11805.0</v>
      </c>
    </row>
    <row r="66978">
      <c r="A66978" s="5">
        <v>13333.0</v>
      </c>
    </row>
    <row r="66979">
      <c r="A66979" s="5">
        <v>9108.0</v>
      </c>
    </row>
    <row r="66980">
      <c r="A66980" s="5">
        <v>2772.0</v>
      </c>
    </row>
    <row r="66981">
      <c r="A66981" s="5">
        <v>17930.0</v>
      </c>
    </row>
    <row r="66982">
      <c r="A66982" s="5">
        <v>19196.0</v>
      </c>
    </row>
    <row r="66983">
      <c r="A66983" s="5">
        <v>15383.0</v>
      </c>
    </row>
    <row r="66984">
      <c r="A66984" s="5">
        <v>15845.0</v>
      </c>
    </row>
    <row r="66985">
      <c r="A66985" s="5">
        <v>31310.0</v>
      </c>
    </row>
    <row r="66986">
      <c r="A66986" s="5">
        <v>31749.0</v>
      </c>
    </row>
    <row r="66987">
      <c r="A66987" s="5">
        <v>7352.0</v>
      </c>
    </row>
    <row r="66988">
      <c r="A66988" s="5">
        <v>10505.0</v>
      </c>
    </row>
    <row r="66989">
      <c r="A66989" s="5">
        <v>22791.0</v>
      </c>
    </row>
    <row r="66990">
      <c r="A66990" s="5">
        <v>10665.0</v>
      </c>
    </row>
    <row r="66991">
      <c r="A66991" s="5">
        <v>14238.0</v>
      </c>
    </row>
    <row r="66992">
      <c r="A66992" s="5">
        <v>26914.0</v>
      </c>
    </row>
    <row r="66993">
      <c r="A66993" s="5">
        <v>29086.0</v>
      </c>
    </row>
    <row r="66994">
      <c r="A66994" s="5">
        <v>13181.0</v>
      </c>
    </row>
    <row r="66995">
      <c r="A66995" s="5">
        <v>1178.0</v>
      </c>
    </row>
    <row r="66996">
      <c r="A66996" s="5">
        <v>4872.0</v>
      </c>
    </row>
    <row r="66997">
      <c r="A66997" s="5">
        <v>20637.0</v>
      </c>
    </row>
    <row r="66998">
      <c r="A66998" s="5">
        <v>21171.0</v>
      </c>
    </row>
    <row r="66999">
      <c r="A66999" s="5">
        <v>31650.0</v>
      </c>
    </row>
    <row r="67000">
      <c r="A67000" s="5">
        <v>5163.0</v>
      </c>
    </row>
    <row r="67001">
      <c r="A67001" s="5">
        <v>28096.0</v>
      </c>
    </row>
    <row r="67002">
      <c r="A67002" s="5">
        <v>8164.0</v>
      </c>
    </row>
    <row r="67003">
      <c r="A67003" s="5">
        <v>4994.0</v>
      </c>
    </row>
    <row r="67004">
      <c r="A67004" s="5">
        <v>1658.0</v>
      </c>
    </row>
    <row r="67005">
      <c r="A67005" s="5">
        <v>16462.0</v>
      </c>
    </row>
    <row r="67006">
      <c r="A67006" s="5">
        <v>9741.0</v>
      </c>
    </row>
    <row r="67007">
      <c r="A67007" s="5">
        <v>6350.0</v>
      </c>
    </row>
    <row r="67008">
      <c r="A67008" s="5">
        <v>31619.0</v>
      </c>
    </row>
    <row r="67009">
      <c r="A67009" s="5">
        <v>28073.0</v>
      </c>
    </row>
    <row r="67010">
      <c r="A67010" s="5">
        <v>9943.0</v>
      </c>
    </row>
    <row r="67011">
      <c r="A67011" s="5">
        <v>28955.0</v>
      </c>
    </row>
    <row r="67012">
      <c r="A67012" s="5">
        <v>731.0</v>
      </c>
    </row>
    <row r="67013">
      <c r="A67013" s="5">
        <v>17956.0</v>
      </c>
    </row>
    <row r="67014">
      <c r="A67014" s="5">
        <v>29723.0</v>
      </c>
    </row>
    <row r="67015">
      <c r="A67015" s="5">
        <v>7790.0</v>
      </c>
    </row>
    <row r="67016">
      <c r="A67016" s="5">
        <v>28608.0</v>
      </c>
    </row>
    <row r="67017">
      <c r="A67017" s="5">
        <v>1046.0</v>
      </c>
    </row>
    <row r="67018">
      <c r="A67018" s="5">
        <v>677.0</v>
      </c>
    </row>
    <row r="67019">
      <c r="A67019" s="5">
        <v>5877.0</v>
      </c>
    </row>
    <row r="67020">
      <c r="A67020" s="5">
        <v>8701.0</v>
      </c>
    </row>
    <row r="67021">
      <c r="A67021" s="5">
        <v>301.0</v>
      </c>
    </row>
    <row r="67022">
      <c r="A67022" s="5">
        <v>6712.0</v>
      </c>
    </row>
    <row r="67023">
      <c r="A67023" s="5">
        <v>17653.0</v>
      </c>
    </row>
    <row r="67024">
      <c r="A67024" s="5">
        <v>22030.0</v>
      </c>
    </row>
    <row r="67025">
      <c r="A67025" s="5">
        <v>22020.0</v>
      </c>
    </row>
    <row r="67026">
      <c r="A67026" s="5">
        <v>18131.0</v>
      </c>
    </row>
    <row r="67027">
      <c r="A67027" s="5">
        <v>17156.0</v>
      </c>
    </row>
    <row r="67028">
      <c r="A67028" s="5">
        <v>16517.0</v>
      </c>
    </row>
    <row r="67029">
      <c r="A67029" s="5">
        <v>6135.0</v>
      </c>
    </row>
    <row r="67030">
      <c r="A67030" s="5">
        <v>28467.0</v>
      </c>
    </row>
    <row r="67031">
      <c r="A67031" s="5">
        <v>10360.0</v>
      </c>
    </row>
    <row r="67032">
      <c r="A67032" s="5">
        <v>30892.0</v>
      </c>
    </row>
    <row r="67033">
      <c r="A67033" s="5">
        <v>10550.0</v>
      </c>
    </row>
    <row r="67034">
      <c r="A67034" s="5">
        <v>13465.0</v>
      </c>
    </row>
    <row r="67035">
      <c r="A67035" s="5">
        <v>31263.0</v>
      </c>
    </row>
    <row r="67036">
      <c r="A67036" s="5">
        <v>30316.0</v>
      </c>
    </row>
    <row r="67037">
      <c r="A67037" s="5">
        <v>20248.0</v>
      </c>
    </row>
    <row r="67038">
      <c r="A67038" s="5">
        <v>32717.0</v>
      </c>
    </row>
    <row r="67039">
      <c r="A67039" s="5">
        <v>4913.0</v>
      </c>
    </row>
    <row r="67040">
      <c r="A67040" s="5">
        <v>10093.0</v>
      </c>
    </row>
    <row r="67041">
      <c r="A67041" s="5">
        <v>690.0</v>
      </c>
    </row>
    <row r="67042">
      <c r="A67042" s="5">
        <v>24419.0</v>
      </c>
    </row>
    <row r="67043">
      <c r="A67043" s="5">
        <v>6786.0</v>
      </c>
    </row>
    <row r="67044">
      <c r="A67044" s="5">
        <v>24447.0</v>
      </c>
    </row>
    <row r="67045">
      <c r="A67045" s="5">
        <v>12201.0</v>
      </c>
    </row>
    <row r="67046">
      <c r="A67046" s="5">
        <v>6973.0</v>
      </c>
    </row>
    <row r="67047">
      <c r="A67047" s="5">
        <v>22524.0</v>
      </c>
    </row>
    <row r="67048">
      <c r="A67048" s="5">
        <v>10297.0</v>
      </c>
    </row>
    <row r="67049">
      <c r="A67049" s="5">
        <v>21828.0</v>
      </c>
    </row>
    <row r="67050">
      <c r="A67050" s="5">
        <v>8529.0</v>
      </c>
    </row>
    <row r="67051">
      <c r="A67051" s="5">
        <v>32333.0</v>
      </c>
    </row>
    <row r="67052">
      <c r="A67052" s="5">
        <v>13279.0</v>
      </c>
    </row>
    <row r="67053">
      <c r="A67053" s="5">
        <v>15813.0</v>
      </c>
    </row>
    <row r="67054">
      <c r="A67054" s="5">
        <v>12204.0</v>
      </c>
    </row>
    <row r="67055">
      <c r="A67055" s="5">
        <v>15581.0</v>
      </c>
    </row>
    <row r="67056">
      <c r="A67056" s="5">
        <v>30601.0</v>
      </c>
    </row>
    <row r="67057">
      <c r="A67057" s="5">
        <v>16378.0</v>
      </c>
    </row>
    <row r="67058">
      <c r="A67058" s="5">
        <v>24503.0</v>
      </c>
    </row>
    <row r="67059">
      <c r="A67059" s="5">
        <v>11779.0</v>
      </c>
    </row>
    <row r="67060">
      <c r="A67060" s="5">
        <v>12418.0</v>
      </c>
    </row>
    <row r="67061">
      <c r="A67061" s="5">
        <v>16143.0</v>
      </c>
    </row>
    <row r="67062">
      <c r="A67062" s="5">
        <v>30394.0</v>
      </c>
    </row>
    <row r="67063">
      <c r="A67063" s="5">
        <v>30072.0</v>
      </c>
    </row>
    <row r="67064">
      <c r="A67064" s="5">
        <v>22767.0</v>
      </c>
    </row>
    <row r="67065">
      <c r="A67065" s="5">
        <v>23718.0</v>
      </c>
    </row>
    <row r="67066">
      <c r="A67066" s="5">
        <v>8094.0</v>
      </c>
    </row>
    <row r="67067">
      <c r="A67067" s="5">
        <v>8972.0</v>
      </c>
    </row>
    <row r="67068">
      <c r="A67068" s="5">
        <v>20401.0</v>
      </c>
    </row>
    <row r="67069">
      <c r="A67069" s="5">
        <v>4393.0</v>
      </c>
    </row>
    <row r="67070">
      <c r="A67070" s="5">
        <v>29175.0</v>
      </c>
    </row>
    <row r="67071">
      <c r="A67071" s="5">
        <v>11671.0</v>
      </c>
    </row>
    <row r="67072">
      <c r="A67072" s="5">
        <v>14220.0</v>
      </c>
    </row>
    <row r="67073">
      <c r="A67073" s="5">
        <v>7775.0</v>
      </c>
    </row>
    <row r="67074">
      <c r="A67074" s="5">
        <v>27202.0</v>
      </c>
    </row>
    <row r="67075">
      <c r="A67075" s="5">
        <v>6707.0</v>
      </c>
    </row>
    <row r="67076">
      <c r="A67076" s="5">
        <v>20872.0</v>
      </c>
    </row>
    <row r="67077">
      <c r="A67077" s="5">
        <v>4158.0</v>
      </c>
    </row>
    <row r="67078">
      <c r="A67078" s="5">
        <v>14186.0</v>
      </c>
    </row>
    <row r="67079">
      <c r="A67079" s="5">
        <v>9128.0</v>
      </c>
    </row>
    <row r="67080">
      <c r="A67080" s="5">
        <v>22167.0</v>
      </c>
    </row>
    <row r="67081">
      <c r="A67081" s="5">
        <v>16385.0</v>
      </c>
    </row>
    <row r="67082">
      <c r="A67082" s="5">
        <v>402.0</v>
      </c>
    </row>
    <row r="67083">
      <c r="A67083" s="5">
        <v>30248.0</v>
      </c>
    </row>
    <row r="67084">
      <c r="A67084" s="5">
        <v>5241.0</v>
      </c>
    </row>
    <row r="67085">
      <c r="A67085" s="5">
        <v>3450.0</v>
      </c>
    </row>
    <row r="67086">
      <c r="A67086" s="5">
        <v>3598.0</v>
      </c>
    </row>
    <row r="67087">
      <c r="A67087" s="5">
        <v>21309.0</v>
      </c>
    </row>
    <row r="67088">
      <c r="A67088" s="5">
        <v>20957.0</v>
      </c>
    </row>
    <row r="67089">
      <c r="A67089" s="5">
        <v>17064.0</v>
      </c>
    </row>
    <row r="67090">
      <c r="A67090" s="5">
        <v>25778.0</v>
      </c>
    </row>
    <row r="67091">
      <c r="A67091" s="5">
        <v>12799.0</v>
      </c>
    </row>
    <row r="67092">
      <c r="A67092" s="5">
        <v>15817.0</v>
      </c>
    </row>
    <row r="67093">
      <c r="A67093" s="5">
        <v>21900.0</v>
      </c>
    </row>
    <row r="67094">
      <c r="A67094" s="5">
        <v>23120.0</v>
      </c>
    </row>
    <row r="67095">
      <c r="A67095" s="5">
        <v>12170.0</v>
      </c>
    </row>
    <row r="67096">
      <c r="A67096" s="5">
        <v>28219.0</v>
      </c>
    </row>
    <row r="67097">
      <c r="A67097" s="5">
        <v>31801.0</v>
      </c>
    </row>
    <row r="67098">
      <c r="A67098" s="5">
        <v>9340.0</v>
      </c>
    </row>
    <row r="67099">
      <c r="A67099" s="5">
        <v>25519.0</v>
      </c>
    </row>
    <row r="67100">
      <c r="A67100" s="5">
        <v>12817.0</v>
      </c>
    </row>
    <row r="67101">
      <c r="A67101" s="5">
        <v>18219.0</v>
      </c>
    </row>
    <row r="67102">
      <c r="A67102" s="5">
        <v>23186.0</v>
      </c>
    </row>
    <row r="67103">
      <c r="A67103" s="5">
        <v>28138.0</v>
      </c>
    </row>
    <row r="67104">
      <c r="A67104" s="5">
        <v>14886.0</v>
      </c>
    </row>
    <row r="67105">
      <c r="A67105" s="5">
        <v>13785.0</v>
      </c>
    </row>
    <row r="67106">
      <c r="A67106" s="5">
        <v>2043.0</v>
      </c>
    </row>
    <row r="67107">
      <c r="A67107" s="5">
        <v>20116.0</v>
      </c>
    </row>
    <row r="67108">
      <c r="A67108" s="5">
        <v>23998.0</v>
      </c>
    </row>
    <row r="67109">
      <c r="A67109" s="5">
        <v>31117.0</v>
      </c>
    </row>
    <row r="67110">
      <c r="A67110" s="5">
        <v>13227.0</v>
      </c>
    </row>
    <row r="67111">
      <c r="A67111" s="5">
        <v>24666.0</v>
      </c>
    </row>
    <row r="67112">
      <c r="A67112" s="5">
        <v>32292.0</v>
      </c>
    </row>
    <row r="67113">
      <c r="A67113" s="5">
        <v>23156.0</v>
      </c>
    </row>
    <row r="67114">
      <c r="A67114" s="5">
        <v>238.0</v>
      </c>
    </row>
    <row r="67115">
      <c r="A67115" s="5">
        <v>1518.0</v>
      </c>
    </row>
    <row r="67116">
      <c r="A67116" s="5">
        <v>19857.0</v>
      </c>
    </row>
    <row r="67117">
      <c r="A67117" s="5">
        <v>29425.0</v>
      </c>
    </row>
    <row r="67118">
      <c r="A67118" s="5">
        <v>19813.0</v>
      </c>
    </row>
    <row r="67119">
      <c r="A67119" s="5">
        <v>24572.0</v>
      </c>
    </row>
    <row r="67120">
      <c r="A67120" s="5">
        <v>32080.0</v>
      </c>
    </row>
    <row r="67121">
      <c r="A67121" s="5">
        <v>13623.0</v>
      </c>
    </row>
    <row r="67122">
      <c r="A67122" s="5">
        <v>28747.0</v>
      </c>
    </row>
    <row r="67123">
      <c r="A67123" s="5">
        <v>8032.0</v>
      </c>
    </row>
    <row r="67124">
      <c r="A67124" s="5">
        <v>5920.0</v>
      </c>
    </row>
    <row r="67125">
      <c r="A67125" s="5">
        <v>28439.0</v>
      </c>
    </row>
    <row r="67126">
      <c r="A67126" s="5">
        <v>32509.0</v>
      </c>
    </row>
    <row r="67127">
      <c r="A67127" s="5">
        <v>18326.0</v>
      </c>
    </row>
    <row r="67128">
      <c r="A67128" s="5">
        <v>1498.0</v>
      </c>
    </row>
    <row r="67129">
      <c r="A67129" s="5">
        <v>16406.0</v>
      </c>
    </row>
    <row r="67130">
      <c r="A67130" s="5">
        <v>15034.0</v>
      </c>
    </row>
    <row r="67131">
      <c r="A67131" s="5">
        <v>30066.0</v>
      </c>
    </row>
    <row r="67132">
      <c r="A67132" s="5">
        <v>4435.0</v>
      </c>
    </row>
    <row r="67133">
      <c r="A67133" s="5">
        <v>13763.0</v>
      </c>
    </row>
    <row r="67134">
      <c r="A67134" s="5">
        <v>2983.0</v>
      </c>
    </row>
    <row r="67135">
      <c r="A67135" s="5">
        <v>32273.0</v>
      </c>
    </row>
    <row r="67136">
      <c r="A67136" s="5">
        <v>20868.0</v>
      </c>
    </row>
    <row r="67137">
      <c r="A67137" s="5">
        <v>584.0</v>
      </c>
    </row>
    <row r="67138">
      <c r="A67138" s="5">
        <v>11542.0</v>
      </c>
    </row>
    <row r="67139">
      <c r="A67139" s="5">
        <v>31247.0</v>
      </c>
    </row>
    <row r="67140">
      <c r="A67140" s="5">
        <v>23784.0</v>
      </c>
    </row>
    <row r="67141">
      <c r="A67141" s="5">
        <v>318.0</v>
      </c>
    </row>
    <row r="67142">
      <c r="A67142" s="5">
        <v>28423.0</v>
      </c>
    </row>
    <row r="67143">
      <c r="A67143" s="5">
        <v>4346.0</v>
      </c>
    </row>
    <row r="67144">
      <c r="A67144" s="5">
        <v>13862.0</v>
      </c>
    </row>
    <row r="67145">
      <c r="A67145" s="5">
        <v>32454.0</v>
      </c>
    </row>
    <row r="67146">
      <c r="A67146" s="5">
        <v>12527.0</v>
      </c>
    </row>
    <row r="67147">
      <c r="A67147" s="5">
        <v>6407.0</v>
      </c>
    </row>
    <row r="67148">
      <c r="A67148" s="5">
        <v>15600.0</v>
      </c>
    </row>
    <row r="67149">
      <c r="A67149" s="5">
        <v>29909.0</v>
      </c>
    </row>
    <row r="67150">
      <c r="A67150" s="5">
        <v>31161.0</v>
      </c>
    </row>
    <row r="67151">
      <c r="A67151" s="5">
        <v>24324.0</v>
      </c>
    </row>
    <row r="67152">
      <c r="A67152" s="5">
        <v>9771.0</v>
      </c>
    </row>
    <row r="67153">
      <c r="A67153" s="5">
        <v>13007.0</v>
      </c>
    </row>
    <row r="67154">
      <c r="A67154" s="5">
        <v>20747.0</v>
      </c>
    </row>
    <row r="67155">
      <c r="A67155" s="5">
        <v>10894.0</v>
      </c>
    </row>
    <row r="67156">
      <c r="A67156" s="5">
        <v>16208.0</v>
      </c>
    </row>
    <row r="67157">
      <c r="A67157" s="5">
        <v>9048.0</v>
      </c>
    </row>
    <row r="67158">
      <c r="A67158" s="5">
        <v>15818.0</v>
      </c>
    </row>
    <row r="67159">
      <c r="A67159" s="5">
        <v>21124.0</v>
      </c>
    </row>
    <row r="67160">
      <c r="A67160" s="5">
        <v>274.0</v>
      </c>
    </row>
    <row r="67161">
      <c r="A67161" s="5">
        <v>9319.0</v>
      </c>
    </row>
    <row r="67162">
      <c r="A67162" s="5">
        <v>3552.0</v>
      </c>
    </row>
    <row r="67163">
      <c r="A67163" s="5">
        <v>30140.0</v>
      </c>
    </row>
    <row r="67164">
      <c r="A67164" s="5">
        <v>13633.0</v>
      </c>
    </row>
    <row r="67165">
      <c r="A67165" s="5">
        <v>9627.0</v>
      </c>
    </row>
    <row r="67166">
      <c r="A67166" s="5">
        <v>19261.0</v>
      </c>
    </row>
    <row r="67167">
      <c r="A67167" s="5">
        <v>11252.0</v>
      </c>
    </row>
    <row r="67168">
      <c r="A67168" s="5">
        <v>13294.0</v>
      </c>
    </row>
    <row r="67169">
      <c r="A67169" s="5">
        <v>211.0</v>
      </c>
    </row>
    <row r="67170">
      <c r="A67170" s="5">
        <v>539.0</v>
      </c>
    </row>
    <row r="67171">
      <c r="A67171" s="5">
        <v>17163.0</v>
      </c>
    </row>
    <row r="67172">
      <c r="A67172" s="5">
        <v>31696.0</v>
      </c>
    </row>
    <row r="67173">
      <c r="A67173" s="5">
        <v>16633.0</v>
      </c>
    </row>
    <row r="67174">
      <c r="A67174" s="5">
        <v>15495.0</v>
      </c>
    </row>
    <row r="67175">
      <c r="A67175" s="5">
        <v>23665.0</v>
      </c>
    </row>
    <row r="67176">
      <c r="A67176" s="5">
        <v>10726.0</v>
      </c>
    </row>
    <row r="67177">
      <c r="A67177" s="5">
        <v>19230.0</v>
      </c>
    </row>
    <row r="67178">
      <c r="A67178" s="5">
        <v>22301.0</v>
      </c>
    </row>
    <row r="67179">
      <c r="A67179" s="5">
        <v>32476.0</v>
      </c>
    </row>
    <row r="67180">
      <c r="A67180" s="5">
        <v>5214.0</v>
      </c>
    </row>
    <row r="67181">
      <c r="A67181" s="5">
        <v>7628.0</v>
      </c>
    </row>
    <row r="67182">
      <c r="A67182" s="5">
        <v>4883.0</v>
      </c>
    </row>
    <row r="67183">
      <c r="A67183" s="5">
        <v>28732.0</v>
      </c>
    </row>
    <row r="67184">
      <c r="A67184" s="5">
        <v>3254.0</v>
      </c>
    </row>
    <row r="67185">
      <c r="A67185" s="5">
        <v>6807.0</v>
      </c>
    </row>
    <row r="67186">
      <c r="A67186" s="5">
        <v>2425.0</v>
      </c>
    </row>
    <row r="67187">
      <c r="A67187" s="5">
        <v>27634.0</v>
      </c>
    </row>
    <row r="67188">
      <c r="A67188" s="5">
        <v>3361.0</v>
      </c>
    </row>
    <row r="67189">
      <c r="A67189" s="5">
        <v>3574.0</v>
      </c>
    </row>
    <row r="67190">
      <c r="A67190" s="5">
        <v>25534.0</v>
      </c>
    </row>
    <row r="67191">
      <c r="A67191" s="5">
        <v>2364.0</v>
      </c>
    </row>
    <row r="67192">
      <c r="A67192" s="5">
        <v>21804.0</v>
      </c>
    </row>
    <row r="67193">
      <c r="A67193" s="5">
        <v>26961.0</v>
      </c>
    </row>
    <row r="67194">
      <c r="A67194" s="5">
        <v>32119.0</v>
      </c>
    </row>
    <row r="67195">
      <c r="A67195" s="5">
        <v>26100.0</v>
      </c>
    </row>
    <row r="67196">
      <c r="A67196" s="5">
        <v>14753.0</v>
      </c>
    </row>
    <row r="67197">
      <c r="A67197" s="5">
        <v>25435.0</v>
      </c>
    </row>
    <row r="67198">
      <c r="A67198" s="5">
        <v>21340.0</v>
      </c>
    </row>
    <row r="67199">
      <c r="A67199" s="5">
        <v>27003.0</v>
      </c>
    </row>
    <row r="67200">
      <c r="A67200" s="5">
        <v>11179.0</v>
      </c>
    </row>
    <row r="67201">
      <c r="A67201" s="5">
        <v>29346.0</v>
      </c>
    </row>
    <row r="67202">
      <c r="A67202" s="5">
        <v>25491.0</v>
      </c>
    </row>
    <row r="67203">
      <c r="A67203" s="5">
        <v>13296.0</v>
      </c>
    </row>
    <row r="67204">
      <c r="A67204" s="5">
        <v>15164.0</v>
      </c>
    </row>
    <row r="67205">
      <c r="A67205" s="5">
        <v>22117.0</v>
      </c>
    </row>
    <row r="67206">
      <c r="A67206" s="5">
        <v>25394.0</v>
      </c>
    </row>
    <row r="67207">
      <c r="A67207" s="5">
        <v>3493.0</v>
      </c>
    </row>
    <row r="67208">
      <c r="A67208" s="5">
        <v>6316.0</v>
      </c>
    </row>
    <row r="67209">
      <c r="A67209" s="5">
        <v>8613.0</v>
      </c>
    </row>
    <row r="67210">
      <c r="A67210" s="5">
        <v>27903.0</v>
      </c>
    </row>
    <row r="67211">
      <c r="A67211" s="5">
        <v>27347.0</v>
      </c>
    </row>
    <row r="67212">
      <c r="A67212" s="5">
        <v>22947.0</v>
      </c>
    </row>
    <row r="67213">
      <c r="A67213" s="5">
        <v>31870.0</v>
      </c>
    </row>
    <row r="67214">
      <c r="A67214" s="5">
        <v>3450.0</v>
      </c>
    </row>
    <row r="67215">
      <c r="A67215" s="5">
        <v>22412.0</v>
      </c>
    </row>
    <row r="67216">
      <c r="A67216" s="5">
        <v>1336.0</v>
      </c>
    </row>
    <row r="67217">
      <c r="A67217" s="5">
        <v>4024.0</v>
      </c>
    </row>
    <row r="67218">
      <c r="A67218" s="5">
        <v>20509.0</v>
      </c>
    </row>
    <row r="67219">
      <c r="A67219" s="5">
        <v>24562.0</v>
      </c>
    </row>
    <row r="67220">
      <c r="A67220" s="5">
        <v>11098.0</v>
      </c>
    </row>
    <row r="67221">
      <c r="A67221" s="5">
        <v>20122.0</v>
      </c>
    </row>
    <row r="67222">
      <c r="A67222" s="5">
        <v>12770.0</v>
      </c>
    </row>
    <row r="67223">
      <c r="A67223" s="5">
        <v>18599.0</v>
      </c>
    </row>
    <row r="67224">
      <c r="A67224" s="5">
        <v>2927.0</v>
      </c>
    </row>
    <row r="67225">
      <c r="A67225" s="5">
        <v>4862.0</v>
      </c>
    </row>
    <row r="67226">
      <c r="A67226" s="5">
        <v>7430.0</v>
      </c>
    </row>
    <row r="67227">
      <c r="A67227" s="5">
        <v>11140.0</v>
      </c>
    </row>
    <row r="67228">
      <c r="A67228" s="5">
        <v>3644.0</v>
      </c>
    </row>
    <row r="67229">
      <c r="A67229" s="5">
        <v>16299.0</v>
      </c>
    </row>
    <row r="67230">
      <c r="A67230" s="5">
        <v>21004.0</v>
      </c>
    </row>
    <row r="67231">
      <c r="A67231" s="5">
        <v>19598.0</v>
      </c>
    </row>
    <row r="67232">
      <c r="A67232" s="5">
        <v>5893.0</v>
      </c>
    </row>
    <row r="67233">
      <c r="A67233" s="5">
        <v>23774.0</v>
      </c>
    </row>
    <row r="67234">
      <c r="A67234" s="5">
        <v>25094.0</v>
      </c>
    </row>
    <row r="67235">
      <c r="A67235" s="5">
        <v>15141.0</v>
      </c>
    </row>
    <row r="67236">
      <c r="A67236" s="5">
        <v>28661.0</v>
      </c>
    </row>
    <row r="67237">
      <c r="A67237" s="5">
        <v>25386.0</v>
      </c>
    </row>
    <row r="67238">
      <c r="A67238" s="5">
        <v>7696.0</v>
      </c>
    </row>
    <row r="67239">
      <c r="A67239" s="5">
        <v>4991.0</v>
      </c>
    </row>
    <row r="67240">
      <c r="A67240" s="5">
        <v>21952.0</v>
      </c>
    </row>
    <row r="67241">
      <c r="A67241" s="5">
        <v>10370.0</v>
      </c>
    </row>
    <row r="67242">
      <c r="A67242" s="5">
        <v>8221.0</v>
      </c>
    </row>
    <row r="67243">
      <c r="A67243" s="5">
        <v>29781.0</v>
      </c>
    </row>
    <row r="67244">
      <c r="A67244" s="5">
        <v>26246.0</v>
      </c>
    </row>
    <row r="67245">
      <c r="A67245" s="5">
        <v>9109.0</v>
      </c>
    </row>
    <row r="67246">
      <c r="A67246" s="5">
        <v>20726.0</v>
      </c>
    </row>
    <row r="67247">
      <c r="A67247" s="5">
        <v>31964.0</v>
      </c>
    </row>
    <row r="67248">
      <c r="A67248" s="5">
        <v>30715.0</v>
      </c>
    </row>
    <row r="67249">
      <c r="A67249" s="5">
        <v>31066.0</v>
      </c>
    </row>
    <row r="67250">
      <c r="A67250" s="5">
        <v>3967.0</v>
      </c>
    </row>
    <row r="67251">
      <c r="A67251" s="5">
        <v>26359.0</v>
      </c>
    </row>
    <row r="67252">
      <c r="A67252" s="5">
        <v>6341.0</v>
      </c>
    </row>
    <row r="67253">
      <c r="A67253" s="5">
        <v>2283.0</v>
      </c>
    </row>
    <row r="67254">
      <c r="A67254" s="5">
        <v>23868.0</v>
      </c>
    </row>
    <row r="67255">
      <c r="A67255" s="5">
        <v>4523.0</v>
      </c>
    </row>
    <row r="67256">
      <c r="A67256" s="5">
        <v>16677.0</v>
      </c>
    </row>
    <row r="67257">
      <c r="A67257" s="5">
        <v>27030.0</v>
      </c>
    </row>
    <row r="67258">
      <c r="A67258" s="5">
        <v>13333.0</v>
      </c>
    </row>
    <row r="67259">
      <c r="A67259" s="5">
        <v>4051.0</v>
      </c>
    </row>
    <row r="67260">
      <c r="A67260" s="5">
        <v>30426.0</v>
      </c>
    </row>
    <row r="67261">
      <c r="A67261" s="5">
        <v>3889.0</v>
      </c>
    </row>
    <row r="67262">
      <c r="A67262" s="5">
        <v>26966.0</v>
      </c>
    </row>
    <row r="67263">
      <c r="A67263" s="5">
        <v>3861.0</v>
      </c>
    </row>
    <row r="67264">
      <c r="A67264" s="5">
        <v>26690.0</v>
      </c>
    </row>
    <row r="67265">
      <c r="A67265" s="5">
        <v>2223.0</v>
      </c>
    </row>
    <row r="67266">
      <c r="A67266" s="5">
        <v>16890.0</v>
      </c>
    </row>
    <row r="67267">
      <c r="A67267" s="5">
        <v>11028.0</v>
      </c>
    </row>
    <row r="67268">
      <c r="A67268" s="5">
        <v>17091.0</v>
      </c>
    </row>
    <row r="67269">
      <c r="A67269" s="5">
        <v>3313.0</v>
      </c>
    </row>
    <row r="67270">
      <c r="A67270" s="5">
        <v>7209.0</v>
      </c>
    </row>
    <row r="67271">
      <c r="A67271" s="5">
        <v>231.0</v>
      </c>
    </row>
    <row r="67272">
      <c r="A67272" s="5">
        <v>18537.0</v>
      </c>
    </row>
    <row r="67273">
      <c r="A67273" s="5">
        <v>18910.0</v>
      </c>
    </row>
    <row r="67274">
      <c r="A67274" s="5">
        <v>20991.0</v>
      </c>
    </row>
    <row r="67275">
      <c r="A67275" s="5">
        <v>5835.0</v>
      </c>
    </row>
    <row r="67276">
      <c r="A67276" s="5">
        <v>26832.0</v>
      </c>
    </row>
    <row r="67277">
      <c r="A67277" s="5">
        <v>10678.0</v>
      </c>
    </row>
    <row r="67278">
      <c r="A67278" s="5">
        <v>14735.0</v>
      </c>
    </row>
    <row r="67279">
      <c r="A67279" s="5">
        <v>27668.0</v>
      </c>
    </row>
    <row r="67280">
      <c r="A67280" s="5">
        <v>24901.0</v>
      </c>
    </row>
    <row r="67281">
      <c r="A67281" s="5">
        <v>675.0</v>
      </c>
    </row>
    <row r="67282">
      <c r="A67282" s="5">
        <v>26152.0</v>
      </c>
    </row>
    <row r="67283">
      <c r="A67283" s="5">
        <v>17770.0</v>
      </c>
    </row>
    <row r="67284">
      <c r="A67284" s="5">
        <v>10280.0</v>
      </c>
    </row>
    <row r="67285">
      <c r="A67285" s="5">
        <v>25746.0</v>
      </c>
    </row>
    <row r="67286">
      <c r="A67286" s="5">
        <v>3799.0</v>
      </c>
    </row>
    <row r="67287">
      <c r="A67287" s="5">
        <v>2353.0</v>
      </c>
    </row>
    <row r="67288">
      <c r="A67288" s="5">
        <v>10132.0</v>
      </c>
    </row>
    <row r="67289">
      <c r="A67289" s="5">
        <v>31040.0</v>
      </c>
    </row>
    <row r="67290">
      <c r="A67290" s="5">
        <v>15916.0</v>
      </c>
    </row>
    <row r="67291">
      <c r="A67291" s="5">
        <v>16457.0</v>
      </c>
    </row>
    <row r="67292">
      <c r="A67292" s="5">
        <v>2883.0</v>
      </c>
    </row>
    <row r="67293">
      <c r="A67293" s="5">
        <v>10904.0</v>
      </c>
    </row>
    <row r="67294">
      <c r="A67294" s="5">
        <v>12097.0</v>
      </c>
    </row>
    <row r="67295">
      <c r="A67295" s="5">
        <v>3832.0</v>
      </c>
    </row>
    <row r="67296">
      <c r="A67296" s="5">
        <v>9643.0</v>
      </c>
    </row>
    <row r="67297">
      <c r="A67297" s="5">
        <v>828.0</v>
      </c>
    </row>
    <row r="67298">
      <c r="A67298" s="5">
        <v>31737.0</v>
      </c>
    </row>
    <row r="67299">
      <c r="A67299" s="5">
        <v>14884.0</v>
      </c>
    </row>
    <row r="67300">
      <c r="A67300" s="5">
        <v>12397.0</v>
      </c>
    </row>
    <row r="67301">
      <c r="A67301" s="5">
        <v>32098.0</v>
      </c>
    </row>
    <row r="67302">
      <c r="A67302" s="5">
        <v>134.0</v>
      </c>
    </row>
    <row r="67303">
      <c r="A67303" s="5">
        <v>3270.0</v>
      </c>
    </row>
    <row r="67304">
      <c r="A67304" s="5">
        <v>27632.0</v>
      </c>
    </row>
    <row r="67305">
      <c r="A67305" s="5">
        <v>13281.0</v>
      </c>
    </row>
    <row r="67306">
      <c r="A67306" s="5">
        <v>6190.0</v>
      </c>
    </row>
    <row r="67307">
      <c r="A67307" s="5">
        <v>12699.0</v>
      </c>
    </row>
    <row r="67308">
      <c r="A67308" s="5">
        <v>25161.0</v>
      </c>
    </row>
    <row r="67309">
      <c r="A67309" s="5">
        <v>10635.0</v>
      </c>
    </row>
    <row r="67310">
      <c r="A67310" s="5">
        <v>5966.0</v>
      </c>
    </row>
    <row r="67311">
      <c r="A67311" s="5">
        <v>21789.0</v>
      </c>
    </row>
    <row r="67312">
      <c r="A67312" s="5">
        <v>20831.0</v>
      </c>
    </row>
    <row r="67313">
      <c r="A67313" s="5">
        <v>6846.0</v>
      </c>
    </row>
    <row r="67314">
      <c r="A67314" s="5">
        <v>9887.0</v>
      </c>
    </row>
    <row r="67315">
      <c r="A67315" s="5">
        <v>9137.0</v>
      </c>
    </row>
    <row r="67316">
      <c r="A67316" s="5">
        <v>76.0</v>
      </c>
    </row>
    <row r="67317">
      <c r="A67317" s="5">
        <v>3382.0</v>
      </c>
    </row>
    <row r="67318">
      <c r="A67318" s="5">
        <v>25528.0</v>
      </c>
    </row>
    <row r="67319">
      <c r="A67319" s="5">
        <v>30754.0</v>
      </c>
    </row>
    <row r="67320">
      <c r="A67320" s="5">
        <v>1030.0</v>
      </c>
    </row>
    <row r="67321">
      <c r="A67321" s="5">
        <v>4645.0</v>
      </c>
    </row>
    <row r="67322">
      <c r="A67322" s="5">
        <v>27348.0</v>
      </c>
    </row>
    <row r="67323">
      <c r="A67323" s="5">
        <v>20046.0</v>
      </c>
    </row>
    <row r="67324">
      <c r="A67324" s="5">
        <v>14142.0</v>
      </c>
    </row>
    <row r="67325">
      <c r="A67325" s="5">
        <v>28294.0</v>
      </c>
    </row>
    <row r="67326">
      <c r="A67326" s="5">
        <v>11734.0</v>
      </c>
    </row>
    <row r="67327">
      <c r="A67327" s="5">
        <v>19999.0</v>
      </c>
    </row>
    <row r="67328">
      <c r="A67328" s="5">
        <v>27016.0</v>
      </c>
    </row>
    <row r="67329">
      <c r="A67329" s="5">
        <v>7598.0</v>
      </c>
    </row>
    <row r="67330">
      <c r="A67330" s="5">
        <v>15498.0</v>
      </c>
    </row>
    <row r="67331">
      <c r="A67331" s="5">
        <v>701.0</v>
      </c>
    </row>
    <row r="67332">
      <c r="A67332" s="5">
        <v>2493.0</v>
      </c>
    </row>
    <row r="67333">
      <c r="A67333" s="5">
        <v>25124.0</v>
      </c>
    </row>
    <row r="67334">
      <c r="A67334" s="5">
        <v>25134.0</v>
      </c>
    </row>
    <row r="67335">
      <c r="A67335" s="5">
        <v>4610.0</v>
      </c>
    </row>
    <row r="67336">
      <c r="A67336" s="5">
        <v>20381.0</v>
      </c>
    </row>
    <row r="67337">
      <c r="A67337" s="5">
        <v>22706.0</v>
      </c>
    </row>
    <row r="67338">
      <c r="A67338" s="5">
        <v>15409.0</v>
      </c>
    </row>
    <row r="67339">
      <c r="A67339" s="5">
        <v>2095.0</v>
      </c>
    </row>
    <row r="67340">
      <c r="A67340" s="5">
        <v>10425.0</v>
      </c>
    </row>
    <row r="67341">
      <c r="A67341" s="5">
        <v>16828.0</v>
      </c>
    </row>
    <row r="67342">
      <c r="A67342" s="5">
        <v>11834.0</v>
      </c>
    </row>
    <row r="67343">
      <c r="A67343" s="5">
        <v>3037.0</v>
      </c>
    </row>
    <row r="67344">
      <c r="A67344" s="5">
        <v>27793.0</v>
      </c>
    </row>
    <row r="67345">
      <c r="A67345" s="5">
        <v>29905.0</v>
      </c>
    </row>
    <row r="67346">
      <c r="A67346" s="5">
        <v>22380.0</v>
      </c>
    </row>
    <row r="67347">
      <c r="A67347" s="5">
        <v>3638.0</v>
      </c>
    </row>
    <row r="67348">
      <c r="A67348" s="5">
        <v>7161.0</v>
      </c>
    </row>
    <row r="67349">
      <c r="A67349" s="5">
        <v>12928.0</v>
      </c>
    </row>
    <row r="67350">
      <c r="A67350" s="5">
        <v>27881.0</v>
      </c>
    </row>
    <row r="67351">
      <c r="A67351" s="5">
        <v>19300.0</v>
      </c>
    </row>
    <row r="67352">
      <c r="A67352" s="5">
        <v>12225.0</v>
      </c>
    </row>
    <row r="67353">
      <c r="A67353" s="5">
        <v>18541.0</v>
      </c>
    </row>
    <row r="67354">
      <c r="A67354" s="5">
        <v>7572.0</v>
      </c>
    </row>
    <row r="67355">
      <c r="A67355" s="5">
        <v>12106.0</v>
      </c>
    </row>
    <row r="67356">
      <c r="A67356" s="5">
        <v>14996.0</v>
      </c>
    </row>
    <row r="67357">
      <c r="A67357" s="5">
        <v>15268.0</v>
      </c>
    </row>
    <row r="67358">
      <c r="A67358" s="5">
        <v>25372.0</v>
      </c>
    </row>
    <row r="67359">
      <c r="A67359" s="5">
        <v>29298.0</v>
      </c>
    </row>
    <row r="67360">
      <c r="A67360" s="5">
        <v>25121.0</v>
      </c>
    </row>
    <row r="67361">
      <c r="A67361" s="5">
        <v>27948.0</v>
      </c>
    </row>
    <row r="67362">
      <c r="A67362" s="5">
        <v>25654.0</v>
      </c>
    </row>
    <row r="67363">
      <c r="A67363" s="5">
        <v>839.0</v>
      </c>
    </row>
    <row r="67364">
      <c r="A67364" s="5">
        <v>29561.0</v>
      </c>
    </row>
    <row r="67365">
      <c r="A67365" s="5">
        <v>27872.0</v>
      </c>
    </row>
    <row r="67366">
      <c r="A67366" s="5">
        <v>19497.0</v>
      </c>
    </row>
    <row r="67367">
      <c r="A67367" s="5">
        <v>3973.0</v>
      </c>
    </row>
    <row r="67368">
      <c r="A67368" s="5">
        <v>5816.0</v>
      </c>
    </row>
    <row r="67369">
      <c r="A67369" s="5">
        <v>28282.0</v>
      </c>
    </row>
    <row r="67370">
      <c r="A67370" s="5">
        <v>15248.0</v>
      </c>
    </row>
    <row r="67371">
      <c r="A67371" s="5">
        <v>16877.0</v>
      </c>
    </row>
    <row r="67372">
      <c r="A67372" s="5">
        <v>26088.0</v>
      </c>
    </row>
    <row r="67373">
      <c r="A67373" s="5">
        <v>5361.0</v>
      </c>
    </row>
    <row r="67374">
      <c r="A67374" s="5">
        <v>13915.0</v>
      </c>
    </row>
    <row r="67375">
      <c r="A67375" s="5">
        <v>2109.0</v>
      </c>
    </row>
    <row r="67376">
      <c r="A67376" s="5">
        <v>27426.0</v>
      </c>
    </row>
    <row r="67377">
      <c r="A67377" s="5">
        <v>2053.0</v>
      </c>
    </row>
    <row r="67378">
      <c r="A67378" s="5">
        <v>13080.0</v>
      </c>
    </row>
    <row r="67379">
      <c r="A67379" s="5">
        <v>30047.0</v>
      </c>
    </row>
    <row r="67380">
      <c r="A67380" s="5">
        <v>18934.0</v>
      </c>
    </row>
    <row r="67381">
      <c r="A67381" s="5">
        <v>2071.0</v>
      </c>
    </row>
    <row r="67382">
      <c r="A67382" s="5">
        <v>12145.0</v>
      </c>
    </row>
    <row r="67383">
      <c r="A67383" s="5">
        <v>5089.0</v>
      </c>
    </row>
    <row r="67384">
      <c r="A67384" s="5">
        <v>6158.0</v>
      </c>
    </row>
    <row r="67385">
      <c r="A67385" s="5">
        <v>29759.0</v>
      </c>
    </row>
    <row r="67386">
      <c r="A67386" s="5">
        <v>28149.0</v>
      </c>
    </row>
    <row r="67387">
      <c r="A67387" s="5">
        <v>15525.0</v>
      </c>
    </row>
    <row r="67388">
      <c r="A67388" s="5">
        <v>10509.0</v>
      </c>
    </row>
    <row r="67389">
      <c r="A67389" s="5">
        <v>30361.0</v>
      </c>
    </row>
    <row r="67390">
      <c r="A67390" s="5">
        <v>16667.0</v>
      </c>
    </row>
    <row r="67391">
      <c r="A67391" s="5">
        <v>17882.0</v>
      </c>
    </row>
    <row r="67392">
      <c r="A67392" s="5">
        <v>20925.0</v>
      </c>
    </row>
    <row r="67393">
      <c r="A67393" s="5">
        <v>19167.0</v>
      </c>
    </row>
    <row r="67394">
      <c r="A67394" s="5">
        <v>1923.0</v>
      </c>
    </row>
    <row r="67395">
      <c r="A67395" s="5">
        <v>7722.0</v>
      </c>
    </row>
    <row r="67396">
      <c r="A67396" s="5">
        <v>26218.0</v>
      </c>
    </row>
    <row r="67397">
      <c r="A67397" s="5">
        <v>21309.0</v>
      </c>
    </row>
    <row r="67398">
      <c r="A67398" s="5">
        <v>15744.0</v>
      </c>
    </row>
    <row r="67399">
      <c r="A67399" s="5">
        <v>10293.0</v>
      </c>
    </row>
    <row r="67400">
      <c r="A67400" s="5">
        <v>30857.0</v>
      </c>
    </row>
    <row r="67401">
      <c r="A67401" s="5">
        <v>28512.0</v>
      </c>
    </row>
    <row r="67402">
      <c r="A67402" s="5">
        <v>18388.0</v>
      </c>
    </row>
    <row r="67403">
      <c r="A67403" s="5">
        <v>27199.0</v>
      </c>
    </row>
    <row r="67404">
      <c r="A67404" s="5">
        <v>6046.0</v>
      </c>
    </row>
    <row r="67405">
      <c r="A67405" s="5">
        <v>18897.0</v>
      </c>
    </row>
    <row r="67406">
      <c r="A67406" s="5">
        <v>23482.0</v>
      </c>
    </row>
    <row r="67407">
      <c r="A67407" s="5">
        <v>26149.0</v>
      </c>
    </row>
    <row r="67408">
      <c r="A67408" s="5">
        <v>6492.0</v>
      </c>
    </row>
    <row r="67409">
      <c r="A67409" s="5">
        <v>3969.0</v>
      </c>
    </row>
    <row r="67410">
      <c r="A67410" s="5">
        <v>10282.0</v>
      </c>
    </row>
    <row r="67411">
      <c r="A67411" s="5">
        <v>11670.0</v>
      </c>
    </row>
    <row r="67412">
      <c r="A67412" s="5">
        <v>11533.0</v>
      </c>
    </row>
    <row r="67413">
      <c r="A67413" s="5">
        <v>17829.0</v>
      </c>
    </row>
    <row r="67414">
      <c r="A67414" s="5">
        <v>9304.0</v>
      </c>
    </row>
    <row r="67415">
      <c r="A67415" s="5">
        <v>1663.0</v>
      </c>
    </row>
    <row r="67416">
      <c r="A67416" s="5">
        <v>15924.0</v>
      </c>
    </row>
    <row r="67417">
      <c r="A67417" s="5">
        <v>12739.0</v>
      </c>
    </row>
    <row r="67418">
      <c r="A67418" s="5">
        <v>10110.0</v>
      </c>
    </row>
    <row r="67419">
      <c r="A67419" s="5">
        <v>13255.0</v>
      </c>
    </row>
    <row r="67420">
      <c r="A67420" s="5">
        <v>27249.0</v>
      </c>
    </row>
    <row r="67421">
      <c r="A67421" s="5">
        <v>2061.0</v>
      </c>
    </row>
    <row r="67422">
      <c r="A67422" s="5">
        <v>11739.0</v>
      </c>
    </row>
    <row r="67423">
      <c r="A67423" s="5">
        <v>13885.0</v>
      </c>
    </row>
    <row r="67424">
      <c r="A67424" s="5">
        <v>3750.0</v>
      </c>
    </row>
    <row r="67425">
      <c r="A67425" s="5">
        <v>21487.0</v>
      </c>
    </row>
    <row r="67426">
      <c r="A67426" s="5">
        <v>28411.0</v>
      </c>
    </row>
    <row r="67427">
      <c r="A67427" s="5">
        <v>6607.0</v>
      </c>
    </row>
    <row r="67428">
      <c r="A67428" s="5">
        <v>12120.0</v>
      </c>
    </row>
    <row r="67429">
      <c r="A67429" s="5">
        <v>20196.0</v>
      </c>
    </row>
    <row r="67430">
      <c r="A67430" s="5">
        <v>10554.0</v>
      </c>
    </row>
    <row r="67431">
      <c r="A67431" s="5">
        <v>8956.0</v>
      </c>
    </row>
    <row r="67432">
      <c r="A67432" s="5">
        <v>16472.0</v>
      </c>
    </row>
    <row r="67433">
      <c r="A67433" s="5">
        <v>6541.0</v>
      </c>
    </row>
    <row r="67434">
      <c r="A67434" s="5">
        <v>18052.0</v>
      </c>
    </row>
    <row r="67435">
      <c r="A67435" s="5">
        <v>28812.0</v>
      </c>
    </row>
    <row r="67436">
      <c r="A67436" s="5">
        <v>4002.0</v>
      </c>
    </row>
    <row r="67437">
      <c r="A67437" s="5">
        <v>2820.0</v>
      </c>
    </row>
    <row r="67438">
      <c r="A67438" s="5">
        <v>15966.0</v>
      </c>
    </row>
    <row r="67439">
      <c r="A67439" s="5">
        <v>25982.0</v>
      </c>
    </row>
    <row r="67440">
      <c r="A67440" s="5">
        <v>22405.0</v>
      </c>
    </row>
    <row r="67441">
      <c r="A67441" s="5">
        <v>2670.0</v>
      </c>
    </row>
    <row r="67442">
      <c r="A67442" s="5">
        <v>22826.0</v>
      </c>
    </row>
    <row r="67443">
      <c r="A67443" s="5">
        <v>28482.0</v>
      </c>
    </row>
    <row r="67444">
      <c r="A67444" s="5">
        <v>15364.0</v>
      </c>
    </row>
    <row r="67445">
      <c r="A67445" s="5">
        <v>9935.0</v>
      </c>
    </row>
    <row r="67446">
      <c r="A67446" s="5">
        <v>14502.0</v>
      </c>
    </row>
    <row r="67447">
      <c r="A67447" s="5">
        <v>31784.0</v>
      </c>
    </row>
    <row r="67448">
      <c r="A67448" s="5">
        <v>14205.0</v>
      </c>
    </row>
    <row r="67449">
      <c r="A67449" s="5">
        <v>24867.0</v>
      </c>
    </row>
    <row r="67450">
      <c r="A67450" s="5">
        <v>18871.0</v>
      </c>
    </row>
    <row r="67451">
      <c r="A67451" s="5">
        <v>13849.0</v>
      </c>
    </row>
    <row r="67452">
      <c r="A67452" s="5">
        <v>14984.0</v>
      </c>
    </row>
    <row r="67453">
      <c r="A67453" s="5">
        <v>23722.0</v>
      </c>
    </row>
    <row r="67454">
      <c r="A67454" s="5">
        <v>869.0</v>
      </c>
    </row>
    <row r="67455">
      <c r="A67455" s="5">
        <v>21893.0</v>
      </c>
    </row>
    <row r="67456">
      <c r="A67456" s="5">
        <v>802.0</v>
      </c>
    </row>
    <row r="67457">
      <c r="A67457" s="5">
        <v>27011.0</v>
      </c>
    </row>
    <row r="67458">
      <c r="A67458" s="5">
        <v>5926.0</v>
      </c>
    </row>
    <row r="67459">
      <c r="A67459" s="5">
        <v>8348.0</v>
      </c>
    </row>
    <row r="67460">
      <c r="A67460" s="5">
        <v>28427.0</v>
      </c>
    </row>
    <row r="67461">
      <c r="A67461" s="5">
        <v>7548.0</v>
      </c>
    </row>
    <row r="67462">
      <c r="A67462" s="5">
        <v>30303.0</v>
      </c>
    </row>
    <row r="67463">
      <c r="A67463" s="5">
        <v>27329.0</v>
      </c>
    </row>
    <row r="67464">
      <c r="A67464" s="5">
        <v>19820.0</v>
      </c>
    </row>
    <row r="67465">
      <c r="A67465" s="5">
        <v>28457.0</v>
      </c>
    </row>
    <row r="67466">
      <c r="A67466" s="5">
        <v>20776.0</v>
      </c>
    </row>
    <row r="67467">
      <c r="A67467" s="5">
        <v>10299.0</v>
      </c>
    </row>
    <row r="67468">
      <c r="A67468" s="5">
        <v>29629.0</v>
      </c>
    </row>
    <row r="67469">
      <c r="A67469" s="5">
        <v>1843.0</v>
      </c>
    </row>
    <row r="67470">
      <c r="A67470" s="5">
        <v>29264.0</v>
      </c>
    </row>
    <row r="67471">
      <c r="A67471" s="5">
        <v>27182.0</v>
      </c>
    </row>
    <row r="67472">
      <c r="A67472" s="5">
        <v>6630.0</v>
      </c>
    </row>
    <row r="67473">
      <c r="A67473" s="5">
        <v>15347.0</v>
      </c>
    </row>
    <row r="67474">
      <c r="A67474" s="5">
        <v>7328.0</v>
      </c>
    </row>
    <row r="67475">
      <c r="A67475" s="5">
        <v>22218.0</v>
      </c>
    </row>
    <row r="67476">
      <c r="A67476" s="5">
        <v>16804.0</v>
      </c>
    </row>
    <row r="67477">
      <c r="A67477" s="5">
        <v>27455.0</v>
      </c>
    </row>
    <row r="67478">
      <c r="A67478" s="5">
        <v>19812.0</v>
      </c>
    </row>
    <row r="67479">
      <c r="A67479" s="5">
        <v>29123.0</v>
      </c>
    </row>
    <row r="67480">
      <c r="A67480" s="5">
        <v>11567.0</v>
      </c>
    </row>
    <row r="67481">
      <c r="A67481" s="5">
        <v>9860.0</v>
      </c>
    </row>
    <row r="67482">
      <c r="A67482" s="5">
        <v>2088.0</v>
      </c>
    </row>
    <row r="67483">
      <c r="A67483" s="5">
        <v>18689.0</v>
      </c>
    </row>
    <row r="67484">
      <c r="A67484" s="5">
        <v>10522.0</v>
      </c>
    </row>
    <row r="67485">
      <c r="A67485" s="5">
        <v>25877.0</v>
      </c>
    </row>
    <row r="67486">
      <c r="A67486" s="5">
        <v>4032.0</v>
      </c>
    </row>
    <row r="67487">
      <c r="A67487" s="5">
        <v>22936.0</v>
      </c>
    </row>
    <row r="67488">
      <c r="A67488" s="5">
        <v>11642.0</v>
      </c>
    </row>
    <row r="67489">
      <c r="A67489" s="5">
        <v>12483.0</v>
      </c>
    </row>
    <row r="67490">
      <c r="A67490" s="5">
        <v>12427.0</v>
      </c>
    </row>
    <row r="67491">
      <c r="A67491" s="5">
        <v>16634.0</v>
      </c>
    </row>
    <row r="67492">
      <c r="A67492" s="5">
        <v>6730.0</v>
      </c>
    </row>
    <row r="67493">
      <c r="A67493" s="5">
        <v>174.0</v>
      </c>
    </row>
    <row r="67494">
      <c r="A67494" s="5">
        <v>32760.0</v>
      </c>
    </row>
    <row r="67495">
      <c r="A67495" s="5">
        <v>3692.0</v>
      </c>
    </row>
    <row r="67496">
      <c r="A67496" s="5">
        <v>4878.0</v>
      </c>
    </row>
    <row r="67497">
      <c r="A67497" s="5">
        <v>13915.0</v>
      </c>
    </row>
    <row r="67498">
      <c r="A67498" s="5">
        <v>13640.0</v>
      </c>
    </row>
    <row r="67499">
      <c r="A67499" s="5">
        <v>18614.0</v>
      </c>
    </row>
    <row r="67500">
      <c r="A67500" s="5">
        <v>15799.0</v>
      </c>
    </row>
    <row r="67501">
      <c r="A67501" s="5">
        <v>28934.0</v>
      </c>
    </row>
    <row r="67502">
      <c r="A67502" s="5">
        <v>32662.0</v>
      </c>
    </row>
    <row r="67503">
      <c r="A67503" s="5">
        <v>31775.0</v>
      </c>
    </row>
    <row r="67504">
      <c r="A67504" s="5">
        <v>26823.0</v>
      </c>
    </row>
    <row r="67505">
      <c r="A67505" s="5">
        <v>11065.0</v>
      </c>
    </row>
    <row r="67506">
      <c r="A67506" s="5">
        <v>32021.0</v>
      </c>
    </row>
    <row r="67507">
      <c r="A67507" s="5">
        <v>25752.0</v>
      </c>
    </row>
    <row r="67508">
      <c r="A67508" s="5">
        <v>23733.0</v>
      </c>
    </row>
    <row r="67509">
      <c r="A67509" s="5">
        <v>22173.0</v>
      </c>
    </row>
    <row r="67510">
      <c r="A67510" s="5">
        <v>14234.0</v>
      </c>
    </row>
    <row r="67511">
      <c r="A67511" s="5">
        <v>2104.0</v>
      </c>
    </row>
    <row r="67512">
      <c r="A67512" s="5">
        <v>23699.0</v>
      </c>
    </row>
    <row r="67513">
      <c r="A67513" s="5">
        <v>27153.0</v>
      </c>
    </row>
    <row r="67514">
      <c r="A67514" s="5">
        <v>19034.0</v>
      </c>
    </row>
    <row r="67515">
      <c r="A67515" s="5">
        <v>21992.0</v>
      </c>
    </row>
    <row r="67516">
      <c r="A67516" s="5">
        <v>6638.0</v>
      </c>
    </row>
    <row r="67517">
      <c r="A67517" s="5">
        <v>5625.0</v>
      </c>
    </row>
    <row r="67518">
      <c r="A67518" s="5">
        <v>5364.0</v>
      </c>
    </row>
    <row r="67519">
      <c r="A67519" s="5">
        <v>7264.0</v>
      </c>
    </row>
    <row r="67520">
      <c r="A67520" s="5">
        <v>8182.0</v>
      </c>
    </row>
    <row r="67521">
      <c r="A67521" s="5">
        <v>4824.0</v>
      </c>
    </row>
    <row r="67522">
      <c r="A67522" s="5">
        <v>8114.0</v>
      </c>
    </row>
    <row r="67523">
      <c r="A67523" s="5">
        <v>27986.0</v>
      </c>
    </row>
    <row r="67524">
      <c r="A67524" s="5">
        <v>31198.0</v>
      </c>
    </row>
    <row r="67525">
      <c r="A67525" s="5">
        <v>15906.0</v>
      </c>
    </row>
    <row r="67526">
      <c r="A67526" s="5">
        <v>5387.0</v>
      </c>
    </row>
    <row r="67527">
      <c r="A67527" s="5">
        <v>16612.0</v>
      </c>
    </row>
    <row r="67528">
      <c r="A67528" s="5">
        <v>6278.0</v>
      </c>
    </row>
    <row r="67529">
      <c r="A67529" s="5">
        <v>31051.0</v>
      </c>
    </row>
    <row r="67530">
      <c r="A67530" s="5">
        <v>29805.0</v>
      </c>
    </row>
    <row r="67531">
      <c r="A67531" s="5">
        <v>28004.0</v>
      </c>
    </row>
    <row r="67532">
      <c r="A67532" s="5">
        <v>15192.0</v>
      </c>
    </row>
    <row r="67533">
      <c r="A67533" s="5">
        <v>32548.0</v>
      </c>
    </row>
    <row r="67534">
      <c r="A67534" s="5">
        <v>25146.0</v>
      </c>
    </row>
    <row r="67535">
      <c r="A67535" s="5">
        <v>18231.0</v>
      </c>
    </row>
    <row r="67536">
      <c r="A67536" s="5">
        <v>24688.0</v>
      </c>
    </row>
    <row r="67537">
      <c r="A67537" s="5">
        <v>9063.0</v>
      </c>
    </row>
    <row r="67538">
      <c r="A67538" s="5">
        <v>14609.0</v>
      </c>
    </row>
    <row r="67539">
      <c r="A67539" s="5">
        <v>32019.0</v>
      </c>
    </row>
    <row r="67540">
      <c r="A67540" s="5">
        <v>32767.0</v>
      </c>
    </row>
    <row r="67541">
      <c r="A67541" s="5">
        <v>12432.0</v>
      </c>
    </row>
    <row r="67542">
      <c r="A67542" s="5">
        <v>16462.0</v>
      </c>
    </row>
    <row r="67543">
      <c r="A67543" s="5">
        <v>1135.0</v>
      </c>
    </row>
    <row r="67544">
      <c r="A67544" s="5">
        <v>5873.0</v>
      </c>
    </row>
    <row r="67545">
      <c r="A67545" s="5">
        <v>22511.0</v>
      </c>
    </row>
    <row r="67546">
      <c r="A67546" s="5">
        <v>11220.0</v>
      </c>
    </row>
    <row r="67547">
      <c r="A67547" s="5">
        <v>10807.0</v>
      </c>
    </row>
    <row r="67548">
      <c r="A67548" s="5">
        <v>17613.0</v>
      </c>
    </row>
    <row r="67549">
      <c r="A67549" s="5">
        <v>26620.0</v>
      </c>
    </row>
    <row r="67550">
      <c r="A67550" s="5">
        <v>18698.0</v>
      </c>
    </row>
    <row r="67551">
      <c r="A67551" s="5">
        <v>7107.0</v>
      </c>
    </row>
    <row r="67552">
      <c r="A67552" s="5">
        <v>221.0</v>
      </c>
    </row>
    <row r="67553">
      <c r="A67553" s="5">
        <v>15594.0</v>
      </c>
    </row>
    <row r="67554">
      <c r="A67554" s="5">
        <v>32035.0</v>
      </c>
    </row>
    <row r="67555">
      <c r="A67555" s="5">
        <v>31754.0</v>
      </c>
    </row>
    <row r="67556">
      <c r="A67556" s="5">
        <v>10896.0</v>
      </c>
    </row>
    <row r="67557">
      <c r="A67557" s="5">
        <v>8063.0</v>
      </c>
    </row>
    <row r="67558">
      <c r="A67558" s="5">
        <v>30883.0</v>
      </c>
    </row>
    <row r="67559">
      <c r="A67559" s="5">
        <v>22803.0</v>
      </c>
    </row>
    <row r="67560">
      <c r="A67560" s="5">
        <v>31004.0</v>
      </c>
    </row>
    <row r="67561">
      <c r="A67561" s="5">
        <v>1570.0</v>
      </c>
    </row>
    <row r="67562">
      <c r="A67562" s="5">
        <v>17438.0</v>
      </c>
    </row>
    <row r="67563">
      <c r="A67563" s="5">
        <v>5549.0</v>
      </c>
    </row>
    <row r="67564">
      <c r="A67564" s="5">
        <v>3687.0</v>
      </c>
    </row>
    <row r="67565">
      <c r="A67565" s="5">
        <v>27702.0</v>
      </c>
    </row>
    <row r="67566">
      <c r="A67566" s="5">
        <v>2627.0</v>
      </c>
    </row>
    <row r="67567">
      <c r="A67567" s="5">
        <v>7008.0</v>
      </c>
    </row>
    <row r="67568">
      <c r="A67568" s="5">
        <v>12584.0</v>
      </c>
    </row>
    <row r="67569">
      <c r="A67569" s="5">
        <v>13222.0</v>
      </c>
    </row>
    <row r="67570">
      <c r="A67570" s="5">
        <v>17178.0</v>
      </c>
    </row>
    <row r="67571">
      <c r="A67571" s="5">
        <v>26787.0</v>
      </c>
    </row>
    <row r="67572">
      <c r="A67572" s="5">
        <v>29257.0</v>
      </c>
    </row>
    <row r="67573">
      <c r="A67573" s="5">
        <v>17601.0</v>
      </c>
    </row>
    <row r="67574">
      <c r="A67574" s="5">
        <v>9354.0</v>
      </c>
    </row>
    <row r="67575">
      <c r="A67575" s="5">
        <v>20303.0</v>
      </c>
    </row>
    <row r="67576">
      <c r="A67576" s="5">
        <v>16785.0</v>
      </c>
    </row>
    <row r="67577">
      <c r="A67577" s="5">
        <v>24649.0</v>
      </c>
    </row>
    <row r="67578">
      <c r="A67578" s="5">
        <v>31774.0</v>
      </c>
    </row>
    <row r="67579">
      <c r="A67579" s="5">
        <v>30548.0</v>
      </c>
    </row>
    <row r="67580">
      <c r="A67580" s="5">
        <v>13695.0</v>
      </c>
    </row>
    <row r="67581">
      <c r="A67581" s="5">
        <v>22470.0</v>
      </c>
    </row>
    <row r="67582">
      <c r="A67582" s="5">
        <v>22025.0</v>
      </c>
    </row>
    <row r="67583">
      <c r="A67583" s="5">
        <v>31147.0</v>
      </c>
    </row>
    <row r="67584">
      <c r="A67584" s="5">
        <v>2681.0</v>
      </c>
    </row>
    <row r="67585">
      <c r="A67585" s="5">
        <v>8224.0</v>
      </c>
    </row>
    <row r="67586">
      <c r="A67586" s="5">
        <v>5479.0</v>
      </c>
    </row>
    <row r="67587">
      <c r="A67587" s="5">
        <v>10124.0</v>
      </c>
    </row>
    <row r="67588">
      <c r="A67588" s="5">
        <v>7462.0</v>
      </c>
    </row>
    <row r="67589">
      <c r="A67589" s="5">
        <v>29293.0</v>
      </c>
    </row>
    <row r="67590">
      <c r="A67590" s="5">
        <v>25029.0</v>
      </c>
    </row>
    <row r="67591">
      <c r="A67591" s="5">
        <v>20960.0</v>
      </c>
    </row>
    <row r="67592">
      <c r="A67592" s="5">
        <v>25624.0</v>
      </c>
    </row>
    <row r="67593">
      <c r="A67593" s="5">
        <v>28424.0</v>
      </c>
    </row>
    <row r="67594">
      <c r="A67594" s="5">
        <v>3556.0</v>
      </c>
    </row>
    <row r="67595">
      <c r="A67595" s="5">
        <v>9465.0</v>
      </c>
    </row>
    <row r="67596">
      <c r="A67596" s="5">
        <v>11438.0</v>
      </c>
    </row>
    <row r="67597">
      <c r="A67597" s="5">
        <v>30435.0</v>
      </c>
    </row>
    <row r="67598">
      <c r="A67598" s="5">
        <v>23482.0</v>
      </c>
    </row>
    <row r="67599">
      <c r="A67599" s="5">
        <v>27777.0</v>
      </c>
    </row>
    <row r="67600">
      <c r="A67600" s="5">
        <v>7992.0</v>
      </c>
    </row>
    <row r="67601">
      <c r="A67601" s="5">
        <v>12062.0</v>
      </c>
    </row>
    <row r="67602">
      <c r="A67602" s="5">
        <v>16826.0</v>
      </c>
    </row>
    <row r="67603">
      <c r="A67603" s="5">
        <v>21424.0</v>
      </c>
    </row>
    <row r="67604">
      <c r="A67604" s="5">
        <v>20061.0</v>
      </c>
    </row>
    <row r="67605">
      <c r="A67605" s="5">
        <v>25304.0</v>
      </c>
    </row>
    <row r="67606">
      <c r="A67606" s="5">
        <v>5461.0</v>
      </c>
    </row>
    <row r="67607">
      <c r="A67607" s="5">
        <v>30146.0</v>
      </c>
    </row>
    <row r="67608">
      <c r="A67608" s="5">
        <v>21946.0</v>
      </c>
    </row>
    <row r="67609">
      <c r="A67609" s="5">
        <v>14149.0</v>
      </c>
    </row>
    <row r="67610">
      <c r="A67610" s="5">
        <v>16065.0</v>
      </c>
    </row>
    <row r="67611">
      <c r="A67611" s="5">
        <v>21161.0</v>
      </c>
    </row>
    <row r="67612">
      <c r="A67612" s="5">
        <v>19404.0</v>
      </c>
    </row>
    <row r="67613">
      <c r="A67613" s="5">
        <v>26112.0</v>
      </c>
    </row>
    <row r="67614">
      <c r="A67614" s="5">
        <v>23033.0</v>
      </c>
    </row>
    <row r="67615">
      <c r="A67615" s="5">
        <v>31743.0</v>
      </c>
    </row>
    <row r="67616">
      <c r="A67616" s="5">
        <v>2832.0</v>
      </c>
    </row>
    <row r="67617">
      <c r="A67617" s="5">
        <v>29091.0</v>
      </c>
    </row>
    <row r="67618">
      <c r="A67618" s="5">
        <v>26885.0</v>
      </c>
    </row>
    <row r="67619">
      <c r="A67619" s="5">
        <v>3646.0</v>
      </c>
    </row>
    <row r="67620">
      <c r="A67620" s="5">
        <v>5736.0</v>
      </c>
    </row>
    <row r="67621">
      <c r="A67621" s="5">
        <v>2198.0</v>
      </c>
    </row>
    <row r="67622">
      <c r="A67622" s="5">
        <v>31611.0</v>
      </c>
    </row>
    <row r="67623">
      <c r="A67623" s="5">
        <v>18995.0</v>
      </c>
    </row>
    <row r="67624">
      <c r="A67624" s="5">
        <v>7361.0</v>
      </c>
    </row>
    <row r="67625">
      <c r="A67625" s="5">
        <v>2596.0</v>
      </c>
    </row>
    <row r="67626">
      <c r="A67626" s="5">
        <v>28486.0</v>
      </c>
    </row>
    <row r="67627">
      <c r="A67627" s="5">
        <v>25264.0</v>
      </c>
    </row>
    <row r="67628">
      <c r="A67628" s="5">
        <v>24563.0</v>
      </c>
    </row>
    <row r="67629">
      <c r="A67629" s="5">
        <v>25044.0</v>
      </c>
    </row>
    <row r="67630">
      <c r="A67630" s="5">
        <v>11942.0</v>
      </c>
    </row>
    <row r="67631">
      <c r="A67631" s="5">
        <v>21122.0</v>
      </c>
    </row>
    <row r="67632">
      <c r="A67632" s="5">
        <v>744.0</v>
      </c>
    </row>
    <row r="67633">
      <c r="A67633" s="5">
        <v>11510.0</v>
      </c>
    </row>
    <row r="67634">
      <c r="A67634" s="5">
        <v>3960.0</v>
      </c>
    </row>
    <row r="67635">
      <c r="A67635" s="5">
        <v>20130.0</v>
      </c>
    </row>
    <row r="67636">
      <c r="A67636" s="5">
        <v>769.0</v>
      </c>
    </row>
    <row r="67637">
      <c r="A67637" s="5">
        <v>24188.0</v>
      </c>
    </row>
    <row r="67638">
      <c r="A67638" s="5">
        <v>14264.0</v>
      </c>
    </row>
    <row r="67639">
      <c r="A67639" s="5">
        <v>10416.0</v>
      </c>
    </row>
    <row r="67640">
      <c r="A67640" s="5">
        <v>24757.0</v>
      </c>
    </row>
    <row r="67641">
      <c r="A67641" s="5">
        <v>21771.0</v>
      </c>
    </row>
    <row r="67642">
      <c r="A67642" s="5">
        <v>11076.0</v>
      </c>
    </row>
    <row r="67643">
      <c r="A67643" s="5">
        <v>13724.0</v>
      </c>
    </row>
    <row r="67644">
      <c r="A67644" s="5">
        <v>15228.0</v>
      </c>
    </row>
    <row r="67645">
      <c r="A67645" s="5">
        <v>5970.0</v>
      </c>
    </row>
    <row r="67646">
      <c r="A67646" s="5">
        <v>26338.0</v>
      </c>
    </row>
    <row r="67647">
      <c r="A67647" s="5">
        <v>3239.0</v>
      </c>
    </row>
    <row r="67648">
      <c r="A67648" s="5">
        <v>25835.0</v>
      </c>
    </row>
    <row r="67649">
      <c r="A67649" s="5">
        <v>10907.0</v>
      </c>
    </row>
    <row r="67650">
      <c r="A67650" s="5">
        <v>11397.0</v>
      </c>
    </row>
    <row r="67651">
      <c r="A67651" s="5">
        <v>12938.0</v>
      </c>
    </row>
    <row r="67652">
      <c r="A67652" s="5">
        <v>12064.0</v>
      </c>
    </row>
    <row r="67653">
      <c r="A67653" s="5">
        <v>14239.0</v>
      </c>
    </row>
    <row r="67654">
      <c r="A67654" s="5">
        <v>25804.0</v>
      </c>
    </row>
    <row r="67655">
      <c r="A67655" s="5">
        <v>1268.0</v>
      </c>
    </row>
    <row r="67656">
      <c r="A67656" s="5">
        <v>31328.0</v>
      </c>
    </row>
    <row r="67657">
      <c r="A67657" s="5">
        <v>29087.0</v>
      </c>
    </row>
    <row r="67658">
      <c r="A67658" s="5">
        <v>14796.0</v>
      </c>
    </row>
    <row r="67659">
      <c r="A67659" s="5">
        <v>31290.0</v>
      </c>
    </row>
    <row r="67660">
      <c r="A67660" s="5">
        <v>17919.0</v>
      </c>
    </row>
    <row r="67661">
      <c r="A67661" s="5">
        <v>29616.0</v>
      </c>
    </row>
    <row r="67662">
      <c r="A67662" s="5">
        <v>20239.0</v>
      </c>
    </row>
    <row r="67663">
      <c r="A67663" s="5">
        <v>2378.0</v>
      </c>
    </row>
    <row r="67664">
      <c r="A67664" s="5">
        <v>18560.0</v>
      </c>
    </row>
    <row r="67665">
      <c r="A67665" s="5">
        <v>2135.0</v>
      </c>
    </row>
    <row r="67666">
      <c r="A67666" s="5">
        <v>15068.0</v>
      </c>
    </row>
    <row r="67667">
      <c r="A67667" s="5">
        <v>19938.0</v>
      </c>
    </row>
    <row r="67668">
      <c r="A67668" s="5">
        <v>21246.0</v>
      </c>
    </row>
    <row r="67669">
      <c r="A67669" s="5">
        <v>3925.0</v>
      </c>
    </row>
    <row r="67670">
      <c r="A67670" s="5">
        <v>9401.0</v>
      </c>
    </row>
    <row r="67671">
      <c r="A67671" s="5">
        <v>15615.0</v>
      </c>
    </row>
    <row r="67672">
      <c r="A67672" s="5">
        <v>971.0</v>
      </c>
    </row>
    <row r="67673">
      <c r="A67673" s="5">
        <v>30148.0</v>
      </c>
    </row>
    <row r="67674">
      <c r="A67674" s="5">
        <v>11567.0</v>
      </c>
    </row>
    <row r="67675">
      <c r="A67675" s="5">
        <v>32151.0</v>
      </c>
    </row>
    <row r="67676">
      <c r="A67676" s="5">
        <v>3158.0</v>
      </c>
    </row>
    <row r="67677">
      <c r="A67677" s="5">
        <v>29795.0</v>
      </c>
    </row>
    <row r="67678">
      <c r="A67678" s="5">
        <v>717.0</v>
      </c>
    </row>
    <row r="67679">
      <c r="A67679" s="5">
        <v>14730.0</v>
      </c>
    </row>
    <row r="67680">
      <c r="A67680" s="5">
        <v>3666.0</v>
      </c>
    </row>
    <row r="67681">
      <c r="A67681" s="5">
        <v>2095.0</v>
      </c>
    </row>
    <row r="67682">
      <c r="A67682" s="5">
        <v>18544.0</v>
      </c>
    </row>
    <row r="67683">
      <c r="A67683" s="5">
        <v>31447.0</v>
      </c>
    </row>
    <row r="67684">
      <c r="A67684" s="5">
        <v>21524.0</v>
      </c>
    </row>
    <row r="67685">
      <c r="A67685" s="5">
        <v>22835.0</v>
      </c>
    </row>
    <row r="67686">
      <c r="A67686" s="5">
        <v>12481.0</v>
      </c>
    </row>
    <row r="67687">
      <c r="A67687" s="5">
        <v>26891.0</v>
      </c>
    </row>
    <row r="67688">
      <c r="A67688" s="5">
        <v>26685.0</v>
      </c>
    </row>
    <row r="67689">
      <c r="A67689" s="5">
        <v>928.0</v>
      </c>
    </row>
    <row r="67690">
      <c r="A67690" s="5">
        <v>29438.0</v>
      </c>
    </row>
    <row r="67691">
      <c r="A67691" s="5">
        <v>31488.0</v>
      </c>
    </row>
    <row r="67692">
      <c r="A67692" s="5">
        <v>20634.0</v>
      </c>
    </row>
    <row r="67693">
      <c r="A67693" s="5">
        <v>30496.0</v>
      </c>
    </row>
    <row r="67694">
      <c r="A67694" s="5">
        <v>31998.0</v>
      </c>
    </row>
    <row r="67695">
      <c r="A67695" s="5">
        <v>28867.0</v>
      </c>
    </row>
    <row r="67696">
      <c r="A67696" s="5">
        <v>28744.0</v>
      </c>
    </row>
    <row r="67697">
      <c r="A67697" s="5">
        <v>24680.0</v>
      </c>
    </row>
    <row r="67698">
      <c r="A67698" s="5">
        <v>1647.0</v>
      </c>
    </row>
    <row r="67699">
      <c r="A67699" s="5">
        <v>10710.0</v>
      </c>
    </row>
    <row r="67700">
      <c r="A67700" s="5">
        <v>21788.0</v>
      </c>
    </row>
    <row r="67701">
      <c r="A67701" s="5">
        <v>20748.0</v>
      </c>
    </row>
    <row r="67702">
      <c r="A67702" s="5">
        <v>26979.0</v>
      </c>
    </row>
    <row r="67703">
      <c r="A67703" s="5">
        <v>11160.0</v>
      </c>
    </row>
    <row r="67704">
      <c r="A67704" s="5">
        <v>29761.0</v>
      </c>
    </row>
    <row r="67705">
      <c r="A67705" s="5">
        <v>6552.0</v>
      </c>
    </row>
    <row r="67706">
      <c r="A67706" s="5">
        <v>25611.0</v>
      </c>
    </row>
    <row r="67707">
      <c r="A67707" s="5">
        <v>27649.0</v>
      </c>
    </row>
    <row r="67708">
      <c r="A67708" s="5">
        <v>6691.0</v>
      </c>
    </row>
    <row r="67709">
      <c r="A67709" s="5">
        <v>2524.0</v>
      </c>
    </row>
    <row r="67710">
      <c r="A67710" s="5">
        <v>10177.0</v>
      </c>
    </row>
    <row r="67711">
      <c r="A67711" s="5">
        <v>13458.0</v>
      </c>
    </row>
    <row r="67712">
      <c r="A67712" s="5">
        <v>4492.0</v>
      </c>
    </row>
    <row r="67713">
      <c r="A67713" s="5">
        <v>2951.0</v>
      </c>
    </row>
    <row r="67714">
      <c r="A67714" s="5">
        <v>22860.0</v>
      </c>
    </row>
    <row r="67715">
      <c r="A67715" s="5">
        <v>12684.0</v>
      </c>
    </row>
    <row r="67716">
      <c r="A67716" s="5">
        <v>17933.0</v>
      </c>
    </row>
    <row r="67717">
      <c r="A67717" s="5">
        <v>19192.0</v>
      </c>
    </row>
    <row r="67718">
      <c r="A67718" s="5">
        <v>26208.0</v>
      </c>
    </row>
    <row r="67719">
      <c r="A67719" s="5">
        <v>353.0</v>
      </c>
    </row>
    <row r="67720">
      <c r="A67720" s="5">
        <v>26016.0</v>
      </c>
    </row>
    <row r="67721">
      <c r="A67721" s="5">
        <v>25168.0</v>
      </c>
    </row>
    <row r="67722">
      <c r="A67722" s="5">
        <v>21605.0</v>
      </c>
    </row>
    <row r="67723">
      <c r="A67723" s="5">
        <v>22632.0</v>
      </c>
    </row>
    <row r="67724">
      <c r="A67724" s="5">
        <v>17803.0</v>
      </c>
    </row>
    <row r="67725">
      <c r="A67725" s="5">
        <v>15052.0</v>
      </c>
    </row>
    <row r="67726">
      <c r="A67726" s="5">
        <v>27769.0</v>
      </c>
    </row>
    <row r="67727">
      <c r="A67727" s="5">
        <v>3284.0</v>
      </c>
    </row>
    <row r="67728">
      <c r="A67728" s="5">
        <v>3720.0</v>
      </c>
    </row>
    <row r="67729">
      <c r="A67729" s="5">
        <v>6226.0</v>
      </c>
    </row>
    <row r="67730">
      <c r="A67730" s="5">
        <v>26808.0</v>
      </c>
    </row>
    <row r="67731">
      <c r="A67731" s="5">
        <v>7911.0</v>
      </c>
    </row>
    <row r="67732">
      <c r="A67732" s="5">
        <v>29730.0</v>
      </c>
    </row>
    <row r="67733">
      <c r="A67733" s="5">
        <v>841.0</v>
      </c>
    </row>
    <row r="67734">
      <c r="A67734" s="5">
        <v>1723.0</v>
      </c>
    </row>
    <row r="67735">
      <c r="A67735" s="5">
        <v>4451.0</v>
      </c>
    </row>
    <row r="67736">
      <c r="A67736" s="5">
        <v>31586.0</v>
      </c>
    </row>
    <row r="67737">
      <c r="A67737" s="5">
        <v>1198.0</v>
      </c>
    </row>
    <row r="67738">
      <c r="A67738" s="5">
        <v>9054.0</v>
      </c>
    </row>
    <row r="67739">
      <c r="A67739" s="5">
        <v>9794.0</v>
      </c>
    </row>
    <row r="67740">
      <c r="A67740" s="5">
        <v>5291.0</v>
      </c>
    </row>
    <row r="67741">
      <c r="A67741" s="5">
        <v>26724.0</v>
      </c>
    </row>
    <row r="67742">
      <c r="A67742" s="5">
        <v>17351.0</v>
      </c>
    </row>
    <row r="67743">
      <c r="A67743" s="5">
        <v>21414.0</v>
      </c>
    </row>
    <row r="67744">
      <c r="A67744" s="5">
        <v>3299.0</v>
      </c>
    </row>
    <row r="67745">
      <c r="A67745" s="5">
        <v>31180.0</v>
      </c>
    </row>
    <row r="67746">
      <c r="A67746" s="5">
        <v>12196.0</v>
      </c>
    </row>
    <row r="67747">
      <c r="A67747" s="5">
        <v>1299.0</v>
      </c>
    </row>
    <row r="67748">
      <c r="A67748" s="5">
        <v>6611.0</v>
      </c>
    </row>
    <row r="67749">
      <c r="A67749" s="5">
        <v>28310.0</v>
      </c>
    </row>
    <row r="67750">
      <c r="A67750" s="5">
        <v>179.0</v>
      </c>
    </row>
    <row r="67751">
      <c r="A67751" s="5">
        <v>31964.0</v>
      </c>
    </row>
    <row r="67752">
      <c r="A67752" s="5">
        <v>1489.0</v>
      </c>
    </row>
    <row r="67753">
      <c r="A67753" s="5">
        <v>29655.0</v>
      </c>
    </row>
    <row r="67754">
      <c r="A67754" s="5">
        <v>19336.0</v>
      </c>
    </row>
    <row r="67755">
      <c r="A67755" s="5">
        <v>27099.0</v>
      </c>
    </row>
    <row r="67756">
      <c r="A67756" s="5">
        <v>16028.0</v>
      </c>
    </row>
    <row r="67757">
      <c r="A67757" s="5">
        <v>4443.0</v>
      </c>
    </row>
    <row r="67758">
      <c r="A67758" s="5">
        <v>17803.0</v>
      </c>
    </row>
    <row r="67759">
      <c r="A67759" s="5">
        <v>1381.0</v>
      </c>
    </row>
    <row r="67760">
      <c r="A67760" s="5">
        <v>19335.0</v>
      </c>
    </row>
    <row r="67761">
      <c r="A67761" s="5">
        <v>22332.0</v>
      </c>
    </row>
    <row r="67762">
      <c r="A67762" s="5">
        <v>3136.0</v>
      </c>
    </row>
    <row r="67763">
      <c r="A67763" s="5">
        <v>19837.0</v>
      </c>
    </row>
    <row r="67764">
      <c r="A67764" s="5">
        <v>28378.0</v>
      </c>
    </row>
    <row r="67765">
      <c r="A67765" s="5">
        <v>2483.0</v>
      </c>
    </row>
    <row r="67766">
      <c r="A67766" s="5">
        <v>29131.0</v>
      </c>
    </row>
    <row r="67767">
      <c r="A67767" s="5">
        <v>12104.0</v>
      </c>
    </row>
    <row r="67768">
      <c r="A67768" s="5">
        <v>30325.0</v>
      </c>
    </row>
    <row r="67769">
      <c r="A67769" s="5">
        <v>16175.0</v>
      </c>
    </row>
    <row r="67770">
      <c r="A67770" s="5">
        <v>29363.0</v>
      </c>
    </row>
    <row r="67771">
      <c r="A67771" s="5">
        <v>13762.0</v>
      </c>
    </row>
    <row r="67772">
      <c r="A67772" s="5">
        <v>32694.0</v>
      </c>
    </row>
    <row r="67773">
      <c r="A67773" s="5">
        <v>9380.0</v>
      </c>
    </row>
    <row r="67774">
      <c r="A67774" s="5">
        <v>14566.0</v>
      </c>
    </row>
    <row r="67775">
      <c r="A67775" s="5">
        <v>4270.0</v>
      </c>
    </row>
    <row r="67776">
      <c r="A67776" s="5">
        <v>12957.0</v>
      </c>
    </row>
    <row r="67777">
      <c r="A67777" s="5">
        <v>23590.0</v>
      </c>
    </row>
    <row r="67778">
      <c r="A67778" s="5">
        <v>20477.0</v>
      </c>
    </row>
    <row r="67779">
      <c r="A67779" s="5">
        <v>2003.0</v>
      </c>
    </row>
    <row r="67780">
      <c r="A67780" s="5">
        <v>14382.0</v>
      </c>
    </row>
    <row r="67781">
      <c r="A67781" s="5">
        <v>10678.0</v>
      </c>
    </row>
    <row r="67782">
      <c r="A67782" s="5">
        <v>28354.0</v>
      </c>
    </row>
    <row r="67783">
      <c r="A67783" s="5">
        <v>11877.0</v>
      </c>
    </row>
    <row r="67784">
      <c r="A67784" s="5">
        <v>28695.0</v>
      </c>
    </row>
    <row r="67785">
      <c r="A67785" s="5">
        <v>25180.0</v>
      </c>
    </row>
    <row r="67786">
      <c r="A67786" s="5">
        <v>31215.0</v>
      </c>
    </row>
    <row r="67787">
      <c r="A67787" s="5">
        <v>27330.0</v>
      </c>
    </row>
    <row r="67788">
      <c r="A67788" s="5">
        <v>10643.0</v>
      </c>
    </row>
    <row r="67789">
      <c r="A67789" s="5">
        <v>20854.0</v>
      </c>
    </row>
    <row r="67790">
      <c r="A67790" s="5">
        <v>9273.0</v>
      </c>
    </row>
    <row r="67791">
      <c r="A67791" s="5">
        <v>9823.0</v>
      </c>
    </row>
    <row r="67792">
      <c r="A67792" s="5">
        <v>25486.0</v>
      </c>
    </row>
    <row r="67793">
      <c r="A67793" s="5">
        <v>2127.0</v>
      </c>
    </row>
    <row r="67794">
      <c r="A67794" s="5">
        <v>20365.0</v>
      </c>
    </row>
    <row r="67795">
      <c r="A67795" s="5">
        <v>14849.0</v>
      </c>
    </row>
    <row r="67796">
      <c r="A67796" s="5">
        <v>22538.0</v>
      </c>
    </row>
    <row r="67797">
      <c r="A67797" s="5">
        <v>19443.0</v>
      </c>
    </row>
    <row r="67798">
      <c r="A67798" s="5">
        <v>5018.0</v>
      </c>
    </row>
    <row r="67799">
      <c r="A67799" s="5">
        <v>27184.0</v>
      </c>
    </row>
    <row r="67800">
      <c r="A67800" s="5">
        <v>22209.0</v>
      </c>
    </row>
    <row r="67801">
      <c r="A67801" s="5">
        <v>5442.0</v>
      </c>
    </row>
    <row r="67802">
      <c r="A67802" s="5">
        <v>3471.0</v>
      </c>
    </row>
    <row r="67803">
      <c r="A67803" s="5">
        <v>2024.0</v>
      </c>
    </row>
    <row r="67804">
      <c r="A67804" s="5">
        <v>13068.0</v>
      </c>
    </row>
    <row r="67805">
      <c r="A67805" s="5">
        <v>22340.0</v>
      </c>
    </row>
    <row r="67806">
      <c r="A67806" s="5">
        <v>23846.0</v>
      </c>
    </row>
    <row r="67807">
      <c r="A67807" s="5">
        <v>2451.0</v>
      </c>
    </row>
    <row r="67808">
      <c r="A67808" s="5">
        <v>18691.0</v>
      </c>
    </row>
    <row r="67809">
      <c r="A67809" s="5">
        <v>32700.0</v>
      </c>
    </row>
    <row r="67810">
      <c r="A67810" s="5">
        <v>29409.0</v>
      </c>
    </row>
    <row r="67811">
      <c r="A67811" s="5">
        <v>12340.0</v>
      </c>
    </row>
    <row r="67812">
      <c r="A67812" s="5">
        <v>24038.0</v>
      </c>
    </row>
    <row r="67813">
      <c r="A67813" s="5">
        <v>26112.0</v>
      </c>
    </row>
    <row r="67814">
      <c r="A67814" s="5">
        <v>5011.0</v>
      </c>
    </row>
    <row r="67815">
      <c r="A67815" s="5">
        <v>3301.0</v>
      </c>
    </row>
    <row r="67816">
      <c r="A67816" s="5">
        <v>24508.0</v>
      </c>
    </row>
    <row r="67817">
      <c r="A67817" s="5">
        <v>7175.0</v>
      </c>
    </row>
    <row r="67818">
      <c r="A67818" s="5">
        <v>13603.0</v>
      </c>
    </row>
    <row r="67819">
      <c r="A67819" s="5">
        <v>31363.0</v>
      </c>
    </row>
    <row r="67820">
      <c r="A67820" s="5">
        <v>18489.0</v>
      </c>
    </row>
    <row r="67821">
      <c r="A67821" s="5">
        <v>21956.0</v>
      </c>
    </row>
    <row r="67822">
      <c r="A67822" s="5">
        <v>6285.0</v>
      </c>
    </row>
    <row r="67823">
      <c r="A67823" s="5">
        <v>24488.0</v>
      </c>
    </row>
    <row r="67824">
      <c r="A67824" s="5">
        <v>9957.0</v>
      </c>
    </row>
    <row r="67825">
      <c r="A67825" s="5">
        <v>23218.0</v>
      </c>
    </row>
    <row r="67826">
      <c r="A67826" s="5">
        <v>17705.0</v>
      </c>
    </row>
    <row r="67827">
      <c r="A67827" s="5">
        <v>19673.0</v>
      </c>
    </row>
    <row r="67828">
      <c r="A67828" s="5">
        <v>5755.0</v>
      </c>
    </row>
    <row r="67829">
      <c r="A67829" s="5">
        <v>13745.0</v>
      </c>
    </row>
    <row r="67830">
      <c r="A67830" s="5">
        <v>18736.0</v>
      </c>
    </row>
    <row r="67831">
      <c r="A67831" s="5">
        <v>19201.0</v>
      </c>
    </row>
    <row r="67832">
      <c r="A67832" s="5">
        <v>8591.0</v>
      </c>
    </row>
    <row r="67833">
      <c r="A67833" s="5">
        <v>5904.0</v>
      </c>
    </row>
    <row r="67834">
      <c r="A67834" s="5">
        <v>25468.0</v>
      </c>
    </row>
    <row r="67835">
      <c r="A67835" s="5">
        <v>28190.0</v>
      </c>
    </row>
    <row r="67836">
      <c r="A67836" s="5">
        <v>23156.0</v>
      </c>
    </row>
    <row r="67837">
      <c r="A67837" s="5">
        <v>7403.0</v>
      </c>
    </row>
    <row r="67838">
      <c r="A67838" s="5">
        <v>31375.0</v>
      </c>
    </row>
    <row r="67839">
      <c r="A67839" s="5">
        <v>59.0</v>
      </c>
    </row>
    <row r="67840">
      <c r="A67840" s="5">
        <v>10845.0</v>
      </c>
    </row>
    <row r="67841">
      <c r="A67841" s="5">
        <v>30135.0</v>
      </c>
    </row>
    <row r="67842">
      <c r="A67842" s="5">
        <v>1239.0</v>
      </c>
    </row>
    <row r="67843">
      <c r="A67843" s="5">
        <v>22686.0</v>
      </c>
    </row>
    <row r="67844">
      <c r="A67844" s="5">
        <v>7106.0</v>
      </c>
    </row>
    <row r="67845">
      <c r="A67845" s="5">
        <v>4379.0</v>
      </c>
    </row>
    <row r="67846">
      <c r="A67846" s="5">
        <v>17969.0</v>
      </c>
    </row>
    <row r="67847">
      <c r="A67847" s="5">
        <v>13122.0</v>
      </c>
    </row>
    <row r="67848">
      <c r="A67848" s="5">
        <v>9222.0</v>
      </c>
    </row>
    <row r="67849">
      <c r="A67849" s="5">
        <v>21249.0</v>
      </c>
    </row>
    <row r="67850">
      <c r="A67850" s="5">
        <v>1707.0</v>
      </c>
    </row>
    <row r="67851">
      <c r="A67851" s="5">
        <v>7304.0</v>
      </c>
    </row>
    <row r="67852">
      <c r="A67852" s="5">
        <v>12374.0</v>
      </c>
    </row>
    <row r="67853">
      <c r="A67853" s="5">
        <v>31982.0</v>
      </c>
    </row>
    <row r="67854">
      <c r="A67854" s="5">
        <v>9870.0</v>
      </c>
    </row>
    <row r="67855">
      <c r="A67855" s="5">
        <v>17705.0</v>
      </c>
    </row>
    <row r="67856">
      <c r="A67856" s="5">
        <v>31188.0</v>
      </c>
    </row>
    <row r="67857">
      <c r="A67857" s="5">
        <v>16782.0</v>
      </c>
    </row>
    <row r="67858">
      <c r="A67858" s="5">
        <v>13212.0</v>
      </c>
    </row>
    <row r="67859">
      <c r="A67859" s="5">
        <v>21103.0</v>
      </c>
    </row>
    <row r="67860">
      <c r="A67860" s="5">
        <v>25845.0</v>
      </c>
    </row>
    <row r="67861">
      <c r="A67861" s="5">
        <v>13972.0</v>
      </c>
    </row>
    <row r="67862">
      <c r="A67862" s="5">
        <v>25494.0</v>
      </c>
    </row>
    <row r="67863">
      <c r="A67863" s="5">
        <v>32421.0</v>
      </c>
    </row>
    <row r="67864">
      <c r="A67864" s="5">
        <v>28711.0</v>
      </c>
    </row>
    <row r="67865">
      <c r="A67865" s="5">
        <v>6337.0</v>
      </c>
    </row>
    <row r="67866">
      <c r="A67866" s="5">
        <v>6145.0</v>
      </c>
    </row>
    <row r="67867">
      <c r="A67867" s="5">
        <v>7628.0</v>
      </c>
    </row>
    <row r="67868">
      <c r="A67868" s="5">
        <v>30136.0</v>
      </c>
    </row>
    <row r="67869">
      <c r="A67869" s="5">
        <v>5697.0</v>
      </c>
    </row>
    <row r="67870">
      <c r="A67870" s="5">
        <v>20266.0</v>
      </c>
    </row>
    <row r="67871">
      <c r="A67871" s="5">
        <v>23183.0</v>
      </c>
    </row>
    <row r="67872">
      <c r="A67872" s="5">
        <v>17651.0</v>
      </c>
    </row>
    <row r="67873">
      <c r="A67873" s="5">
        <v>4926.0</v>
      </c>
    </row>
    <row r="67874">
      <c r="A67874" s="5">
        <v>9832.0</v>
      </c>
    </row>
    <row r="67875">
      <c r="A67875" s="5">
        <v>16249.0</v>
      </c>
    </row>
    <row r="67876">
      <c r="A67876" s="5">
        <v>22156.0</v>
      </c>
    </row>
    <row r="67877">
      <c r="A67877" s="5">
        <v>7344.0</v>
      </c>
    </row>
    <row r="67878">
      <c r="A67878" s="5">
        <v>20897.0</v>
      </c>
    </row>
    <row r="67879">
      <c r="A67879" s="5">
        <v>24678.0</v>
      </c>
    </row>
    <row r="67880">
      <c r="A67880" s="5">
        <v>8254.0</v>
      </c>
    </row>
    <row r="67881">
      <c r="A67881" s="5">
        <v>32114.0</v>
      </c>
    </row>
    <row r="67882">
      <c r="A67882" s="5">
        <v>11279.0</v>
      </c>
    </row>
    <row r="67883">
      <c r="A67883" s="5">
        <v>14391.0</v>
      </c>
    </row>
    <row r="67884">
      <c r="A67884" s="5">
        <v>19378.0</v>
      </c>
    </row>
    <row r="67885">
      <c r="A67885" s="5">
        <v>10651.0</v>
      </c>
    </row>
    <row r="67886">
      <c r="A67886" s="5">
        <v>17988.0</v>
      </c>
    </row>
    <row r="67887">
      <c r="A67887" s="5">
        <v>3786.0</v>
      </c>
    </row>
    <row r="67888">
      <c r="A67888" s="5">
        <v>21667.0</v>
      </c>
    </row>
    <row r="67889">
      <c r="A67889" s="5">
        <v>29707.0</v>
      </c>
    </row>
    <row r="67890">
      <c r="A67890" s="5">
        <v>5484.0</v>
      </c>
    </row>
    <row r="67891">
      <c r="A67891" s="5">
        <v>31530.0</v>
      </c>
    </row>
    <row r="67892">
      <c r="A67892" s="5">
        <v>21056.0</v>
      </c>
    </row>
    <row r="67893">
      <c r="A67893" s="5">
        <v>16964.0</v>
      </c>
    </row>
    <row r="67894">
      <c r="A67894" s="5">
        <v>10195.0</v>
      </c>
    </row>
    <row r="67895">
      <c r="A67895" s="5">
        <v>22018.0</v>
      </c>
    </row>
    <row r="67896">
      <c r="A67896" s="5">
        <v>28625.0</v>
      </c>
    </row>
    <row r="67897">
      <c r="A67897" s="5">
        <v>12924.0</v>
      </c>
    </row>
    <row r="67898">
      <c r="A67898" s="5">
        <v>679.0</v>
      </c>
    </row>
    <row r="67899">
      <c r="A67899" s="5">
        <v>12376.0</v>
      </c>
    </row>
    <row r="67900">
      <c r="A67900" s="5">
        <v>22686.0</v>
      </c>
    </row>
    <row r="67901">
      <c r="A67901" s="5">
        <v>26608.0</v>
      </c>
    </row>
    <row r="67902">
      <c r="A67902" s="5">
        <v>3326.0</v>
      </c>
    </row>
    <row r="67903">
      <c r="A67903" s="5">
        <v>8823.0</v>
      </c>
    </row>
    <row r="67904">
      <c r="A67904" s="5">
        <v>6924.0</v>
      </c>
    </row>
    <row r="67905">
      <c r="A67905" s="5">
        <v>29050.0</v>
      </c>
    </row>
    <row r="67906">
      <c r="A67906" s="5">
        <v>11290.0</v>
      </c>
    </row>
    <row r="67907">
      <c r="A67907" s="5">
        <v>1837.0</v>
      </c>
    </row>
    <row r="67908">
      <c r="A67908" s="5">
        <v>18186.0</v>
      </c>
    </row>
    <row r="67909">
      <c r="A67909" s="5">
        <v>32358.0</v>
      </c>
    </row>
    <row r="67910">
      <c r="A67910" s="5">
        <v>29932.0</v>
      </c>
    </row>
    <row r="67911">
      <c r="A67911" s="5">
        <v>30519.0</v>
      </c>
    </row>
    <row r="67912">
      <c r="A67912" s="5">
        <v>19371.0</v>
      </c>
    </row>
    <row r="67913">
      <c r="A67913" s="5">
        <v>21890.0</v>
      </c>
    </row>
    <row r="67914">
      <c r="A67914" s="5">
        <v>5848.0</v>
      </c>
    </row>
    <row r="67915">
      <c r="A67915" s="5">
        <v>6394.0</v>
      </c>
    </row>
    <row r="67916">
      <c r="A67916" s="5">
        <v>22548.0</v>
      </c>
    </row>
    <row r="67917">
      <c r="A67917" s="5">
        <v>17012.0</v>
      </c>
    </row>
    <row r="67918">
      <c r="A67918" s="5">
        <v>25528.0</v>
      </c>
    </row>
    <row r="67919">
      <c r="A67919" s="5">
        <v>6260.0</v>
      </c>
    </row>
    <row r="67920">
      <c r="A67920" s="5">
        <v>17305.0</v>
      </c>
    </row>
    <row r="67921">
      <c r="A67921" s="5">
        <v>27984.0</v>
      </c>
    </row>
    <row r="67922">
      <c r="A67922" s="5">
        <v>6435.0</v>
      </c>
    </row>
    <row r="67923">
      <c r="A67923" s="5">
        <v>23409.0</v>
      </c>
    </row>
    <row r="67924">
      <c r="A67924" s="5">
        <v>16675.0</v>
      </c>
    </row>
    <row r="67925">
      <c r="A67925" s="5">
        <v>20586.0</v>
      </c>
    </row>
    <row r="67926">
      <c r="A67926" s="5">
        <v>20207.0</v>
      </c>
    </row>
    <row r="67927">
      <c r="A67927" s="5">
        <v>17922.0</v>
      </c>
    </row>
    <row r="67928">
      <c r="A67928" s="5">
        <v>25045.0</v>
      </c>
    </row>
    <row r="67929">
      <c r="A67929" s="5">
        <v>16489.0</v>
      </c>
    </row>
    <row r="67930">
      <c r="A67930" s="5">
        <v>12020.0</v>
      </c>
    </row>
    <row r="67931">
      <c r="A67931" s="5">
        <v>9003.0</v>
      </c>
    </row>
    <row r="67932">
      <c r="A67932" s="5">
        <v>10991.0</v>
      </c>
    </row>
    <row r="67933">
      <c r="A67933" s="5">
        <v>15005.0</v>
      </c>
    </row>
    <row r="67934">
      <c r="A67934" s="5">
        <v>23059.0</v>
      </c>
    </row>
    <row r="67935">
      <c r="A67935" s="5">
        <v>1500.0</v>
      </c>
    </row>
    <row r="67936">
      <c r="A67936" s="5">
        <v>17138.0</v>
      </c>
    </row>
    <row r="67937">
      <c r="A67937" s="5">
        <v>28051.0</v>
      </c>
    </row>
    <row r="67938">
      <c r="A67938" s="5">
        <v>7800.0</v>
      </c>
    </row>
    <row r="67939">
      <c r="A67939" s="5">
        <v>13858.0</v>
      </c>
    </row>
    <row r="67940">
      <c r="A67940" s="5">
        <v>31237.0</v>
      </c>
    </row>
    <row r="67941">
      <c r="A67941" s="5">
        <v>12262.0</v>
      </c>
    </row>
    <row r="67942">
      <c r="A67942" s="5">
        <v>25371.0</v>
      </c>
    </row>
    <row r="67943">
      <c r="A67943" s="5">
        <v>32415.0</v>
      </c>
    </row>
    <row r="67944">
      <c r="A67944" s="5">
        <v>12695.0</v>
      </c>
    </row>
    <row r="67945">
      <c r="A67945" s="5">
        <v>22871.0</v>
      </c>
    </row>
    <row r="67946">
      <c r="A67946" s="5">
        <v>27789.0</v>
      </c>
    </row>
    <row r="67947">
      <c r="A67947" s="5">
        <v>28216.0</v>
      </c>
    </row>
    <row r="67948">
      <c r="A67948" s="5">
        <v>26438.0</v>
      </c>
    </row>
    <row r="67949">
      <c r="A67949" s="5">
        <v>12832.0</v>
      </c>
    </row>
    <row r="67950">
      <c r="A67950" s="5">
        <v>24305.0</v>
      </c>
    </row>
    <row r="67951">
      <c r="A67951" s="5">
        <v>25101.0</v>
      </c>
    </row>
    <row r="67952">
      <c r="A67952" s="5">
        <v>26367.0</v>
      </c>
    </row>
    <row r="67953">
      <c r="A67953" s="5">
        <v>27782.0</v>
      </c>
    </row>
    <row r="67954">
      <c r="A67954" s="5">
        <v>8520.0</v>
      </c>
    </row>
    <row r="67955">
      <c r="A67955" s="5">
        <v>27566.0</v>
      </c>
    </row>
    <row r="67956">
      <c r="A67956" s="5">
        <v>26727.0</v>
      </c>
    </row>
    <row r="67957">
      <c r="A67957" s="5">
        <v>23726.0</v>
      </c>
    </row>
    <row r="67958">
      <c r="A67958" s="5">
        <v>1523.0</v>
      </c>
    </row>
    <row r="67959">
      <c r="A67959" s="5">
        <v>26508.0</v>
      </c>
    </row>
    <row r="67960">
      <c r="A67960" s="5">
        <v>7034.0</v>
      </c>
    </row>
    <row r="67961">
      <c r="A67961" s="5">
        <v>25265.0</v>
      </c>
    </row>
    <row r="67962">
      <c r="A67962" s="5">
        <v>23666.0</v>
      </c>
    </row>
    <row r="67963">
      <c r="A67963" s="5">
        <v>22445.0</v>
      </c>
    </row>
    <row r="67964">
      <c r="A67964" s="5">
        <v>26738.0</v>
      </c>
    </row>
    <row r="67965">
      <c r="A67965" s="5">
        <v>15090.0</v>
      </c>
    </row>
    <row r="67966">
      <c r="A67966" s="5">
        <v>20594.0</v>
      </c>
    </row>
    <row r="67967">
      <c r="A67967" s="5">
        <v>22180.0</v>
      </c>
    </row>
    <row r="67968">
      <c r="A67968" s="5">
        <v>26347.0</v>
      </c>
    </row>
    <row r="67969">
      <c r="A67969" s="5">
        <v>10416.0</v>
      </c>
    </row>
    <row r="67970">
      <c r="A67970" s="5">
        <v>14855.0</v>
      </c>
    </row>
    <row r="67971">
      <c r="A67971" s="5">
        <v>14017.0</v>
      </c>
    </row>
    <row r="67972">
      <c r="A67972" s="5">
        <v>20548.0</v>
      </c>
    </row>
    <row r="67973">
      <c r="A67973" s="5">
        <v>11991.0</v>
      </c>
    </row>
    <row r="67974">
      <c r="A67974" s="5">
        <v>17206.0</v>
      </c>
    </row>
    <row r="67975">
      <c r="A67975" s="5">
        <v>8581.0</v>
      </c>
    </row>
    <row r="67976">
      <c r="A67976" s="5">
        <v>29000.0</v>
      </c>
    </row>
    <row r="67977">
      <c r="A67977" s="5">
        <v>19228.0</v>
      </c>
    </row>
    <row r="67978">
      <c r="A67978" s="5">
        <v>1718.0</v>
      </c>
    </row>
    <row r="67979">
      <c r="A67979" s="5">
        <v>19288.0</v>
      </c>
    </row>
    <row r="67980">
      <c r="A67980" s="5">
        <v>24334.0</v>
      </c>
    </row>
    <row r="67981">
      <c r="A67981" s="5">
        <v>26440.0</v>
      </c>
    </row>
    <row r="67982">
      <c r="A67982" s="5">
        <v>3063.0</v>
      </c>
    </row>
    <row r="67983">
      <c r="A67983" s="5">
        <v>3966.0</v>
      </c>
    </row>
    <row r="67984">
      <c r="A67984" s="5">
        <v>29469.0</v>
      </c>
    </row>
    <row r="67985">
      <c r="A67985" s="5">
        <v>29908.0</v>
      </c>
    </row>
    <row r="67986">
      <c r="A67986" s="5">
        <v>17508.0</v>
      </c>
    </row>
    <row r="67987">
      <c r="A67987" s="5">
        <v>2120.0</v>
      </c>
    </row>
    <row r="67988">
      <c r="A67988" s="5">
        <v>21204.0</v>
      </c>
    </row>
    <row r="67989">
      <c r="A67989" s="5">
        <v>26295.0</v>
      </c>
    </row>
    <row r="67990">
      <c r="A67990" s="5">
        <v>28134.0</v>
      </c>
    </row>
    <row r="67991">
      <c r="A67991" s="5">
        <v>30599.0</v>
      </c>
    </row>
    <row r="67992">
      <c r="A67992" s="5">
        <v>1546.0</v>
      </c>
    </row>
    <row r="67993">
      <c r="A67993" s="5">
        <v>32124.0</v>
      </c>
    </row>
    <row r="67994">
      <c r="A67994" s="5">
        <v>32425.0</v>
      </c>
    </row>
    <row r="67995">
      <c r="A67995" s="5">
        <v>4934.0</v>
      </c>
    </row>
    <row r="67996">
      <c r="A67996" s="5">
        <v>24817.0</v>
      </c>
    </row>
    <row r="67997">
      <c r="A67997" s="5">
        <v>6551.0</v>
      </c>
    </row>
    <row r="67998">
      <c r="A67998" s="5">
        <v>32290.0</v>
      </c>
    </row>
    <row r="67999">
      <c r="A67999" s="5">
        <v>2745.0</v>
      </c>
    </row>
    <row r="68000">
      <c r="A68000" s="5">
        <v>17728.0</v>
      </c>
    </row>
    <row r="68001">
      <c r="A68001" s="5">
        <v>2041.0</v>
      </c>
    </row>
    <row r="68002">
      <c r="A68002" s="5">
        <v>28497.0</v>
      </c>
    </row>
    <row r="68003">
      <c r="A68003" s="5">
        <v>22384.0</v>
      </c>
    </row>
    <row r="68004">
      <c r="A68004" s="5">
        <v>32401.0</v>
      </c>
    </row>
    <row r="68005">
      <c r="A68005" s="5">
        <v>31970.0</v>
      </c>
    </row>
    <row r="68006">
      <c r="A68006" s="5">
        <v>12355.0</v>
      </c>
    </row>
    <row r="68007">
      <c r="A68007" s="5">
        <v>11984.0</v>
      </c>
    </row>
    <row r="68008">
      <c r="A68008" s="5">
        <v>15879.0</v>
      </c>
    </row>
    <row r="68009">
      <c r="A68009" s="5">
        <v>12535.0</v>
      </c>
    </row>
    <row r="68010">
      <c r="A68010" s="5">
        <v>29404.0</v>
      </c>
    </row>
    <row r="68011">
      <c r="A68011" s="5">
        <v>10180.0</v>
      </c>
    </row>
    <row r="68012">
      <c r="A68012" s="5">
        <v>31029.0</v>
      </c>
    </row>
    <row r="68013">
      <c r="A68013" s="5">
        <v>21652.0</v>
      </c>
    </row>
    <row r="68014">
      <c r="A68014" s="5">
        <v>13011.0</v>
      </c>
    </row>
    <row r="68015">
      <c r="A68015" s="5">
        <v>26800.0</v>
      </c>
    </row>
    <row r="68016">
      <c r="A68016" s="5">
        <v>12347.0</v>
      </c>
    </row>
    <row r="68017">
      <c r="A68017" s="5">
        <v>19811.0</v>
      </c>
    </row>
    <row r="68018">
      <c r="A68018" s="5">
        <v>19710.0</v>
      </c>
    </row>
    <row r="68019">
      <c r="A68019" s="5">
        <v>29095.0</v>
      </c>
    </row>
    <row r="68020">
      <c r="A68020" s="5">
        <v>24370.0</v>
      </c>
    </row>
    <row r="68021">
      <c r="A68021" s="5">
        <v>29230.0</v>
      </c>
    </row>
    <row r="68022">
      <c r="A68022" s="5">
        <v>7120.0</v>
      </c>
    </row>
    <row r="68023">
      <c r="A68023" s="5">
        <v>22237.0</v>
      </c>
    </row>
    <row r="68024">
      <c r="A68024" s="5">
        <v>7883.0</v>
      </c>
    </row>
    <row r="68025">
      <c r="A68025" s="5">
        <v>14577.0</v>
      </c>
    </row>
    <row r="68026">
      <c r="A68026" s="5">
        <v>15648.0</v>
      </c>
    </row>
    <row r="68027">
      <c r="A68027" s="5">
        <v>32607.0</v>
      </c>
    </row>
    <row r="68028">
      <c r="A68028" s="5">
        <v>14386.0</v>
      </c>
    </row>
    <row r="68029">
      <c r="A68029" s="5">
        <v>2868.0</v>
      </c>
    </row>
    <row r="68030">
      <c r="A68030" s="5">
        <v>25899.0</v>
      </c>
    </row>
    <row r="68031">
      <c r="A68031" s="5">
        <v>15361.0</v>
      </c>
    </row>
    <row r="68032">
      <c r="A68032" s="5">
        <v>12345.0</v>
      </c>
    </row>
    <row r="68033">
      <c r="A68033" s="5">
        <v>13463.0</v>
      </c>
    </row>
    <row r="68034">
      <c r="A68034" s="5">
        <v>25309.0</v>
      </c>
    </row>
    <row r="68035">
      <c r="A68035" s="5">
        <v>19096.0</v>
      </c>
    </row>
    <row r="68036">
      <c r="A68036" s="5">
        <v>3506.0</v>
      </c>
    </row>
    <row r="68037">
      <c r="A68037" s="5">
        <v>8111.0</v>
      </c>
    </row>
    <row r="68038">
      <c r="A68038" s="5">
        <v>14668.0</v>
      </c>
    </row>
    <row r="68039">
      <c r="A68039" s="5">
        <v>6506.0</v>
      </c>
    </row>
    <row r="68040">
      <c r="A68040" s="5">
        <v>24348.0</v>
      </c>
    </row>
    <row r="68041">
      <c r="A68041" s="5">
        <v>21776.0</v>
      </c>
    </row>
    <row r="68042">
      <c r="A68042" s="5">
        <v>29318.0</v>
      </c>
    </row>
    <row r="68043">
      <c r="A68043" s="5">
        <v>24291.0</v>
      </c>
    </row>
    <row r="68044">
      <c r="A68044" s="5">
        <v>17283.0</v>
      </c>
    </row>
    <row r="68045">
      <c r="A68045" s="5">
        <v>28843.0</v>
      </c>
    </row>
    <row r="68046">
      <c r="A68046" s="5">
        <v>3980.0</v>
      </c>
    </row>
    <row r="68047">
      <c r="A68047" s="5">
        <v>22922.0</v>
      </c>
    </row>
    <row r="68048">
      <c r="A68048" s="5">
        <v>31393.0</v>
      </c>
    </row>
    <row r="68049">
      <c r="A68049" s="5">
        <v>347.0</v>
      </c>
    </row>
    <row r="68050">
      <c r="A68050" s="5">
        <v>14750.0</v>
      </c>
    </row>
    <row r="68051">
      <c r="A68051" s="5">
        <v>19507.0</v>
      </c>
    </row>
    <row r="68052">
      <c r="A68052" s="5">
        <v>16457.0</v>
      </c>
    </row>
    <row r="68053">
      <c r="A68053" s="5">
        <v>1722.0</v>
      </c>
    </row>
    <row r="68054">
      <c r="A68054" s="5">
        <v>6329.0</v>
      </c>
    </row>
    <row r="68055">
      <c r="A68055" s="5">
        <v>2677.0</v>
      </c>
    </row>
    <row r="68056">
      <c r="A68056" s="5">
        <v>30470.0</v>
      </c>
    </row>
    <row r="68057">
      <c r="A68057" s="5">
        <v>313.0</v>
      </c>
    </row>
    <row r="68058">
      <c r="A68058" s="5">
        <v>29535.0</v>
      </c>
    </row>
    <row r="68059">
      <c r="A68059" s="5">
        <v>10590.0</v>
      </c>
    </row>
    <row r="68060">
      <c r="A68060" s="5">
        <v>26111.0</v>
      </c>
    </row>
    <row r="68061">
      <c r="A68061" s="5">
        <v>18544.0</v>
      </c>
    </row>
    <row r="68062">
      <c r="A68062" s="5">
        <v>31638.0</v>
      </c>
    </row>
    <row r="68063">
      <c r="A68063" s="5">
        <v>10342.0</v>
      </c>
    </row>
    <row r="68064">
      <c r="A68064" s="5">
        <v>3613.0</v>
      </c>
    </row>
    <row r="68065">
      <c r="A68065" s="5">
        <v>7090.0</v>
      </c>
    </row>
    <row r="68066">
      <c r="A68066" s="5">
        <v>27955.0</v>
      </c>
    </row>
    <row r="68067">
      <c r="A68067" s="5">
        <v>9890.0</v>
      </c>
    </row>
    <row r="68068">
      <c r="A68068" s="5">
        <v>23152.0</v>
      </c>
    </row>
    <row r="68069">
      <c r="A68069" s="5">
        <v>8421.0</v>
      </c>
    </row>
    <row r="68070">
      <c r="A68070" s="5">
        <v>24920.0</v>
      </c>
    </row>
    <row r="68071">
      <c r="A68071" s="5">
        <v>30778.0</v>
      </c>
    </row>
    <row r="68072">
      <c r="A68072" s="5">
        <v>12239.0</v>
      </c>
    </row>
    <row r="68073">
      <c r="A68073" s="5">
        <v>17808.0</v>
      </c>
    </row>
    <row r="68074">
      <c r="A68074" s="5">
        <v>31548.0</v>
      </c>
    </row>
    <row r="68075">
      <c r="A68075" s="5">
        <v>12317.0</v>
      </c>
    </row>
    <row r="68076">
      <c r="A68076" s="5">
        <v>8127.0</v>
      </c>
    </row>
    <row r="68077">
      <c r="A68077" s="5">
        <v>13878.0</v>
      </c>
    </row>
    <row r="68078">
      <c r="A68078" s="5">
        <v>21034.0</v>
      </c>
    </row>
    <row r="68079">
      <c r="A68079" s="5">
        <v>29171.0</v>
      </c>
    </row>
    <row r="68080">
      <c r="A68080" s="5">
        <v>17047.0</v>
      </c>
    </row>
    <row r="68081">
      <c r="A68081" s="5">
        <v>24547.0</v>
      </c>
    </row>
    <row r="68082">
      <c r="A68082" s="5">
        <v>15565.0</v>
      </c>
    </row>
    <row r="68083">
      <c r="A68083" s="5">
        <v>8276.0</v>
      </c>
    </row>
    <row r="68084">
      <c r="A68084" s="5">
        <v>31969.0</v>
      </c>
    </row>
    <row r="68085">
      <c r="A68085" s="5">
        <v>12292.0</v>
      </c>
    </row>
    <row r="68086">
      <c r="A68086" s="5">
        <v>25002.0</v>
      </c>
    </row>
    <row r="68087">
      <c r="A68087" s="5">
        <v>15159.0</v>
      </c>
    </row>
    <row r="68088">
      <c r="A68088" s="5">
        <v>13314.0</v>
      </c>
    </row>
    <row r="68089">
      <c r="A68089" s="5">
        <v>1659.0</v>
      </c>
    </row>
    <row r="68090">
      <c r="A68090" s="5">
        <v>12526.0</v>
      </c>
    </row>
    <row r="68091">
      <c r="A68091" s="5">
        <v>685.0</v>
      </c>
    </row>
    <row r="68092">
      <c r="A68092" s="5">
        <v>13854.0</v>
      </c>
    </row>
    <row r="68093">
      <c r="A68093" s="5">
        <v>3571.0</v>
      </c>
    </row>
    <row r="68094">
      <c r="A68094" s="5">
        <v>11114.0</v>
      </c>
    </row>
    <row r="68095">
      <c r="A68095" s="5">
        <v>12751.0</v>
      </c>
    </row>
    <row r="68096">
      <c r="A68096" s="5">
        <v>22838.0</v>
      </c>
    </row>
    <row r="68097">
      <c r="A68097" s="5">
        <v>28273.0</v>
      </c>
    </row>
    <row r="68098">
      <c r="A68098" s="5">
        <v>6876.0</v>
      </c>
    </row>
    <row r="68099">
      <c r="A68099" s="5">
        <v>26100.0</v>
      </c>
    </row>
    <row r="68100">
      <c r="A68100" s="5">
        <v>5523.0</v>
      </c>
    </row>
    <row r="68101">
      <c r="A68101" s="5">
        <v>3628.0</v>
      </c>
    </row>
    <row r="68102">
      <c r="A68102" s="5">
        <v>8048.0</v>
      </c>
    </row>
    <row r="68103">
      <c r="A68103" s="5">
        <v>1576.0</v>
      </c>
    </row>
    <row r="68104">
      <c r="A68104" s="5">
        <v>8040.0</v>
      </c>
    </row>
    <row r="68105">
      <c r="A68105" s="5">
        <v>21663.0</v>
      </c>
    </row>
    <row r="68106">
      <c r="A68106" s="5">
        <v>13958.0</v>
      </c>
    </row>
    <row r="68107">
      <c r="A68107" s="5">
        <v>16090.0</v>
      </c>
    </row>
    <row r="68108">
      <c r="A68108" s="5">
        <v>17331.0</v>
      </c>
    </row>
    <row r="68109">
      <c r="A68109" s="5">
        <v>9180.0</v>
      </c>
    </row>
    <row r="68110">
      <c r="A68110" s="5">
        <v>7862.0</v>
      </c>
    </row>
    <row r="68111">
      <c r="A68111" s="5">
        <v>26069.0</v>
      </c>
    </row>
    <row r="68112">
      <c r="A68112" s="5">
        <v>3172.0</v>
      </c>
    </row>
    <row r="68113">
      <c r="A68113" s="5">
        <v>31779.0</v>
      </c>
    </row>
    <row r="68114">
      <c r="A68114" s="5">
        <v>15633.0</v>
      </c>
    </row>
    <row r="68115">
      <c r="A68115" s="5">
        <v>23154.0</v>
      </c>
    </row>
    <row r="68116">
      <c r="A68116" s="5">
        <v>28609.0</v>
      </c>
    </row>
    <row r="68117">
      <c r="A68117" s="5">
        <v>32179.0</v>
      </c>
    </row>
    <row r="68118">
      <c r="A68118" s="5">
        <v>26538.0</v>
      </c>
    </row>
    <row r="68119">
      <c r="A68119" s="5">
        <v>13835.0</v>
      </c>
    </row>
    <row r="68120">
      <c r="A68120" s="5">
        <v>3849.0</v>
      </c>
    </row>
    <row r="68121">
      <c r="A68121" s="5">
        <v>15584.0</v>
      </c>
    </row>
    <row r="68122">
      <c r="A68122" s="5">
        <v>14678.0</v>
      </c>
    </row>
    <row r="68123">
      <c r="A68123" s="5">
        <v>24754.0</v>
      </c>
    </row>
    <row r="68124">
      <c r="A68124" s="5">
        <v>18519.0</v>
      </c>
    </row>
    <row r="68125">
      <c r="A68125" s="5">
        <v>7270.0</v>
      </c>
    </row>
    <row r="68126">
      <c r="A68126" s="5">
        <v>21167.0</v>
      </c>
    </row>
    <row r="68127">
      <c r="A68127" s="5">
        <v>24099.0</v>
      </c>
    </row>
    <row r="68128">
      <c r="A68128" s="5">
        <v>8138.0</v>
      </c>
    </row>
    <row r="68129">
      <c r="A68129" s="5">
        <v>8701.0</v>
      </c>
    </row>
    <row r="68130">
      <c r="A68130" s="5">
        <v>11359.0</v>
      </c>
    </row>
    <row r="68131">
      <c r="A68131" s="5">
        <v>26360.0</v>
      </c>
    </row>
    <row r="68132">
      <c r="A68132" s="5">
        <v>17379.0</v>
      </c>
    </row>
    <row r="68133">
      <c r="A68133" s="5">
        <v>31022.0</v>
      </c>
    </row>
    <row r="68134">
      <c r="A68134" s="5">
        <v>24219.0</v>
      </c>
    </row>
    <row r="68135">
      <c r="A68135" s="5">
        <v>8732.0</v>
      </c>
    </row>
    <row r="68136">
      <c r="A68136" s="5">
        <v>12590.0</v>
      </c>
    </row>
    <row r="68137">
      <c r="A68137" s="5">
        <v>6244.0</v>
      </c>
    </row>
    <row r="68138">
      <c r="A68138" s="5">
        <v>493.0</v>
      </c>
    </row>
    <row r="68139">
      <c r="A68139" s="5">
        <v>4738.0</v>
      </c>
    </row>
    <row r="68140">
      <c r="A68140" s="5">
        <v>14629.0</v>
      </c>
    </row>
    <row r="68141">
      <c r="A68141" s="5">
        <v>15430.0</v>
      </c>
    </row>
    <row r="68142">
      <c r="A68142" s="5">
        <v>3383.0</v>
      </c>
    </row>
    <row r="68143">
      <c r="A68143" s="5">
        <v>3351.0</v>
      </c>
    </row>
    <row r="68144">
      <c r="A68144" s="5">
        <v>28753.0</v>
      </c>
    </row>
    <row r="68145">
      <c r="A68145" s="5">
        <v>11588.0</v>
      </c>
    </row>
    <row r="68146">
      <c r="A68146" s="5">
        <v>21749.0</v>
      </c>
    </row>
    <row r="68147">
      <c r="A68147" s="5">
        <v>19189.0</v>
      </c>
    </row>
    <row r="68148">
      <c r="A68148" s="5">
        <v>18354.0</v>
      </c>
    </row>
    <row r="68149">
      <c r="A68149" s="5">
        <v>880.0</v>
      </c>
    </row>
    <row r="68150">
      <c r="A68150" s="5">
        <v>4034.0</v>
      </c>
    </row>
    <row r="68151">
      <c r="A68151" s="5">
        <v>27609.0</v>
      </c>
    </row>
    <row r="68152">
      <c r="A68152" s="5">
        <v>21857.0</v>
      </c>
    </row>
    <row r="68153">
      <c r="A68153" s="5">
        <v>23696.0</v>
      </c>
    </row>
    <row r="68154">
      <c r="A68154" s="5">
        <v>1054.0</v>
      </c>
    </row>
    <row r="68155">
      <c r="A68155" s="5">
        <v>31959.0</v>
      </c>
    </row>
    <row r="68156">
      <c r="A68156" s="5">
        <v>4212.0</v>
      </c>
    </row>
    <row r="68157">
      <c r="A68157" s="5">
        <v>14449.0</v>
      </c>
    </row>
    <row r="68158">
      <c r="A68158" s="5">
        <v>17262.0</v>
      </c>
    </row>
    <row r="68159">
      <c r="A68159" s="5">
        <v>22348.0</v>
      </c>
    </row>
    <row r="68160">
      <c r="A68160" s="5">
        <v>1058.0</v>
      </c>
    </row>
    <row r="68161">
      <c r="A68161" s="5">
        <v>28542.0</v>
      </c>
    </row>
    <row r="68162">
      <c r="A68162" s="5">
        <v>5700.0</v>
      </c>
    </row>
    <row r="68163">
      <c r="A68163" s="5">
        <v>27669.0</v>
      </c>
    </row>
    <row r="68164">
      <c r="A68164" s="5">
        <v>15912.0</v>
      </c>
    </row>
    <row r="68165">
      <c r="A68165" s="5">
        <v>30608.0</v>
      </c>
    </row>
    <row r="68166">
      <c r="A68166" s="5">
        <v>32225.0</v>
      </c>
    </row>
    <row r="68167">
      <c r="A68167" s="5">
        <v>20222.0</v>
      </c>
    </row>
    <row r="68168">
      <c r="A68168" s="5">
        <v>31850.0</v>
      </c>
    </row>
    <row r="68169">
      <c r="A68169" s="5">
        <v>27400.0</v>
      </c>
    </row>
    <row r="68170">
      <c r="A68170" s="5">
        <v>28408.0</v>
      </c>
    </row>
    <row r="68171">
      <c r="A68171" s="5">
        <v>5757.0</v>
      </c>
    </row>
    <row r="68172">
      <c r="A68172" s="5">
        <v>24030.0</v>
      </c>
    </row>
    <row r="68173">
      <c r="A68173" s="5">
        <v>1564.0</v>
      </c>
    </row>
    <row r="68174">
      <c r="A68174" s="5">
        <v>10677.0</v>
      </c>
    </row>
    <row r="68175">
      <c r="A68175" s="5">
        <v>25505.0</v>
      </c>
    </row>
    <row r="68176">
      <c r="A68176" s="5">
        <v>6822.0</v>
      </c>
    </row>
    <row r="68177">
      <c r="A68177" s="5">
        <v>3694.0</v>
      </c>
    </row>
    <row r="68178">
      <c r="A68178" s="5">
        <v>21246.0</v>
      </c>
    </row>
    <row r="68179">
      <c r="A68179" s="5">
        <v>9797.0</v>
      </c>
    </row>
    <row r="68180">
      <c r="A68180" s="5">
        <v>1916.0</v>
      </c>
    </row>
    <row r="68181">
      <c r="A68181" s="5">
        <v>22755.0</v>
      </c>
    </row>
    <row r="68182">
      <c r="A68182" s="5">
        <v>13049.0</v>
      </c>
    </row>
    <row r="68183">
      <c r="A68183" s="5">
        <v>29065.0</v>
      </c>
    </row>
    <row r="68184">
      <c r="A68184" s="5">
        <v>26707.0</v>
      </c>
    </row>
    <row r="68185">
      <c r="A68185" s="5">
        <v>25010.0</v>
      </c>
    </row>
    <row r="68186">
      <c r="A68186" s="5">
        <v>15566.0</v>
      </c>
    </row>
    <row r="68187">
      <c r="A68187" s="5">
        <v>29827.0</v>
      </c>
    </row>
    <row r="68188">
      <c r="A68188" s="5">
        <v>22075.0</v>
      </c>
    </row>
    <row r="68189">
      <c r="A68189" s="5">
        <v>10939.0</v>
      </c>
    </row>
    <row r="68190">
      <c r="A68190" s="5">
        <v>17326.0</v>
      </c>
    </row>
    <row r="68191">
      <c r="A68191" s="5">
        <v>27441.0</v>
      </c>
    </row>
    <row r="68192">
      <c r="A68192" s="5">
        <v>15494.0</v>
      </c>
    </row>
    <row r="68193">
      <c r="A68193" s="5">
        <v>21531.0</v>
      </c>
    </row>
    <row r="68194">
      <c r="A68194" s="5">
        <v>276.0</v>
      </c>
    </row>
    <row r="68195">
      <c r="A68195" s="5">
        <v>7090.0</v>
      </c>
    </row>
    <row r="68196">
      <c r="A68196" s="5">
        <v>12585.0</v>
      </c>
    </row>
    <row r="68197">
      <c r="A68197" s="5">
        <v>8957.0</v>
      </c>
    </row>
    <row r="68198">
      <c r="A68198" s="5">
        <v>20554.0</v>
      </c>
    </row>
    <row r="68199">
      <c r="A68199" s="5">
        <v>13238.0</v>
      </c>
    </row>
    <row r="68200">
      <c r="A68200" s="5">
        <v>11365.0</v>
      </c>
    </row>
    <row r="68201">
      <c r="A68201" s="5">
        <v>27314.0</v>
      </c>
    </row>
    <row r="68202">
      <c r="A68202" s="5">
        <v>17200.0</v>
      </c>
    </row>
    <row r="68203">
      <c r="A68203" s="5">
        <v>6708.0</v>
      </c>
    </row>
    <row r="68204">
      <c r="A68204" s="5">
        <v>25510.0</v>
      </c>
    </row>
    <row r="68205">
      <c r="A68205" s="5">
        <v>3077.0</v>
      </c>
    </row>
    <row r="68206">
      <c r="A68206" s="5">
        <v>29753.0</v>
      </c>
    </row>
    <row r="68207">
      <c r="A68207" s="5">
        <v>2395.0</v>
      </c>
    </row>
    <row r="68208">
      <c r="A68208" s="5">
        <v>19371.0</v>
      </c>
    </row>
    <row r="68209">
      <c r="A68209" s="5">
        <v>32456.0</v>
      </c>
    </row>
    <row r="68210">
      <c r="A68210" s="5">
        <v>14774.0</v>
      </c>
    </row>
    <row r="68211">
      <c r="A68211" s="5">
        <v>1226.0</v>
      </c>
    </row>
    <row r="68212">
      <c r="A68212" s="5">
        <v>1511.0</v>
      </c>
    </row>
    <row r="68213">
      <c r="A68213" s="5">
        <v>6579.0</v>
      </c>
    </row>
    <row r="68214">
      <c r="A68214" s="5">
        <v>7767.0</v>
      </c>
    </row>
    <row r="68215">
      <c r="A68215" s="5">
        <v>3.0</v>
      </c>
    </row>
    <row r="68216">
      <c r="A68216" s="5">
        <v>15655.0</v>
      </c>
    </row>
    <row r="68217">
      <c r="A68217" s="5">
        <v>3183.0</v>
      </c>
    </row>
    <row r="68218">
      <c r="A68218" s="5">
        <v>17134.0</v>
      </c>
    </row>
    <row r="68219">
      <c r="A68219" s="5">
        <v>18717.0</v>
      </c>
    </row>
    <row r="68220">
      <c r="A68220" s="5">
        <v>13686.0</v>
      </c>
    </row>
    <row r="68221">
      <c r="A68221" s="5">
        <v>16365.0</v>
      </c>
    </row>
    <row r="68222">
      <c r="A68222" s="5">
        <v>3447.0</v>
      </c>
    </row>
    <row r="68223">
      <c r="A68223" s="5">
        <v>3002.0</v>
      </c>
    </row>
    <row r="68224">
      <c r="A68224" s="5">
        <v>4925.0</v>
      </c>
    </row>
    <row r="68225">
      <c r="A68225" s="5">
        <v>4348.0</v>
      </c>
    </row>
    <row r="68226">
      <c r="A68226" s="5">
        <v>18774.0</v>
      </c>
    </row>
    <row r="68227">
      <c r="A68227" s="5">
        <v>57.0</v>
      </c>
    </row>
    <row r="68228">
      <c r="A68228" s="5">
        <v>7599.0</v>
      </c>
    </row>
    <row r="68229">
      <c r="A68229" s="5">
        <v>6427.0</v>
      </c>
    </row>
    <row r="68230">
      <c r="A68230" s="5">
        <v>7391.0</v>
      </c>
    </row>
    <row r="68231">
      <c r="A68231" s="5">
        <v>6957.0</v>
      </c>
    </row>
    <row r="68232">
      <c r="A68232" s="5">
        <v>100.0</v>
      </c>
    </row>
    <row r="68233">
      <c r="A68233" s="5">
        <v>31115.0</v>
      </c>
    </row>
    <row r="68234">
      <c r="A68234" s="5">
        <v>30747.0</v>
      </c>
    </row>
    <row r="68235">
      <c r="A68235" s="5">
        <v>20749.0</v>
      </c>
    </row>
    <row r="68236">
      <c r="A68236" s="5">
        <v>20548.0</v>
      </c>
    </row>
    <row r="68237">
      <c r="A68237" s="5">
        <v>23721.0</v>
      </c>
    </row>
    <row r="68238">
      <c r="A68238" s="5">
        <v>24777.0</v>
      </c>
    </row>
    <row r="68239">
      <c r="A68239" s="5">
        <v>16941.0</v>
      </c>
    </row>
    <row r="68240">
      <c r="A68240" s="5">
        <v>22439.0</v>
      </c>
    </row>
    <row r="68241">
      <c r="A68241" s="5">
        <v>8571.0</v>
      </c>
    </row>
    <row r="68242">
      <c r="A68242" s="5">
        <v>16292.0</v>
      </c>
    </row>
    <row r="68243">
      <c r="A68243" s="5">
        <v>25324.0</v>
      </c>
    </row>
    <row r="68244">
      <c r="A68244" s="5">
        <v>28091.0</v>
      </c>
    </row>
    <row r="68245">
      <c r="A68245" s="5">
        <v>25993.0</v>
      </c>
    </row>
    <row r="68246">
      <c r="A68246" s="5">
        <v>4836.0</v>
      </c>
    </row>
    <row r="68247">
      <c r="A68247" s="5">
        <v>29743.0</v>
      </c>
    </row>
    <row r="68248">
      <c r="A68248" s="5">
        <v>23845.0</v>
      </c>
    </row>
    <row r="68249">
      <c r="A68249" s="5">
        <v>24814.0</v>
      </c>
    </row>
    <row r="68250">
      <c r="A68250" s="5">
        <v>10759.0</v>
      </c>
    </row>
    <row r="68251">
      <c r="A68251" s="5">
        <v>24591.0</v>
      </c>
    </row>
    <row r="68252">
      <c r="A68252" s="5">
        <v>7659.0</v>
      </c>
    </row>
    <row r="68253">
      <c r="A68253" s="5">
        <v>18606.0</v>
      </c>
    </row>
    <row r="68254">
      <c r="A68254" s="5">
        <v>20177.0</v>
      </c>
    </row>
    <row r="68255">
      <c r="A68255" s="5">
        <v>20175.0</v>
      </c>
    </row>
    <row r="68256">
      <c r="A68256" s="5">
        <v>26257.0</v>
      </c>
    </row>
    <row r="68257">
      <c r="A68257" s="5">
        <v>11082.0</v>
      </c>
    </row>
    <row r="68258">
      <c r="A68258" s="5">
        <v>32658.0</v>
      </c>
    </row>
    <row r="68259">
      <c r="A68259" s="5">
        <v>2065.0</v>
      </c>
    </row>
    <row r="68260">
      <c r="A68260" s="5">
        <v>22658.0</v>
      </c>
    </row>
    <row r="68261">
      <c r="A68261" s="5">
        <v>31634.0</v>
      </c>
    </row>
    <row r="68262">
      <c r="A68262" s="5">
        <v>7847.0</v>
      </c>
    </row>
    <row r="68263">
      <c r="A68263" s="5">
        <v>29769.0</v>
      </c>
    </row>
    <row r="68264">
      <c r="A68264" s="5">
        <v>19378.0</v>
      </c>
    </row>
    <row r="68265">
      <c r="A68265" s="5">
        <v>15803.0</v>
      </c>
    </row>
    <row r="68266">
      <c r="A68266" s="5">
        <v>15171.0</v>
      </c>
    </row>
    <row r="68267">
      <c r="A68267" s="5">
        <v>21105.0</v>
      </c>
    </row>
    <row r="68268">
      <c r="A68268" s="5">
        <v>32130.0</v>
      </c>
    </row>
    <row r="68269">
      <c r="A68269" s="5">
        <v>2737.0</v>
      </c>
    </row>
    <row r="68270">
      <c r="A68270" s="5">
        <v>22384.0</v>
      </c>
    </row>
    <row r="68271">
      <c r="A68271" s="5">
        <v>30207.0</v>
      </c>
    </row>
    <row r="68272">
      <c r="A68272" s="5">
        <v>9956.0</v>
      </c>
    </row>
    <row r="68273">
      <c r="A68273" s="5">
        <v>23982.0</v>
      </c>
    </row>
    <row r="68274">
      <c r="A68274" s="5">
        <v>20304.0</v>
      </c>
    </row>
    <row r="68275">
      <c r="A68275" s="5">
        <v>8468.0</v>
      </c>
    </row>
    <row r="68276">
      <c r="A68276" s="5">
        <v>15807.0</v>
      </c>
    </row>
    <row r="68277">
      <c r="A68277" s="5">
        <v>24588.0</v>
      </c>
    </row>
    <row r="68278">
      <c r="A68278" s="5">
        <v>17833.0</v>
      </c>
    </row>
    <row r="68279">
      <c r="A68279" s="5">
        <v>20214.0</v>
      </c>
    </row>
    <row r="68280">
      <c r="A68280" s="5">
        <v>26005.0</v>
      </c>
    </row>
    <row r="68281">
      <c r="A68281" s="5">
        <v>10072.0</v>
      </c>
    </row>
    <row r="68282">
      <c r="A68282" s="5">
        <v>14752.0</v>
      </c>
    </row>
    <row r="68283">
      <c r="A68283" s="5">
        <v>704.0</v>
      </c>
    </row>
    <row r="68284">
      <c r="A68284" s="5">
        <v>21347.0</v>
      </c>
    </row>
    <row r="68285">
      <c r="A68285" s="5">
        <v>6567.0</v>
      </c>
    </row>
    <row r="68286">
      <c r="A68286" s="5">
        <v>10693.0</v>
      </c>
    </row>
    <row r="68287">
      <c r="A68287" s="5">
        <v>28248.0</v>
      </c>
    </row>
    <row r="68288">
      <c r="A68288" s="5">
        <v>10440.0</v>
      </c>
    </row>
    <row r="68289">
      <c r="A68289" s="5">
        <v>27693.0</v>
      </c>
    </row>
    <row r="68290">
      <c r="A68290" s="5">
        <v>26704.0</v>
      </c>
    </row>
    <row r="68291">
      <c r="A68291" s="5">
        <v>1442.0</v>
      </c>
    </row>
    <row r="68292">
      <c r="A68292" s="5">
        <v>2666.0</v>
      </c>
    </row>
    <row r="68293">
      <c r="A68293" s="5">
        <v>28683.0</v>
      </c>
    </row>
    <row r="68294">
      <c r="A68294" s="5">
        <v>1194.0</v>
      </c>
    </row>
    <row r="68295">
      <c r="A68295" s="5">
        <v>20979.0</v>
      </c>
    </row>
    <row r="68296">
      <c r="A68296" s="5">
        <v>30102.0</v>
      </c>
    </row>
    <row r="68297">
      <c r="A68297" s="5">
        <v>8553.0</v>
      </c>
    </row>
    <row r="68298">
      <c r="A68298" s="5">
        <v>28208.0</v>
      </c>
    </row>
    <row r="68299">
      <c r="A68299" s="5">
        <v>6601.0</v>
      </c>
    </row>
    <row r="68300">
      <c r="A68300" s="5">
        <v>6438.0</v>
      </c>
    </row>
    <row r="68301">
      <c r="A68301" s="5">
        <v>11461.0</v>
      </c>
    </row>
    <row r="68302">
      <c r="A68302" s="5">
        <v>13363.0</v>
      </c>
    </row>
    <row r="68303">
      <c r="A68303" s="5">
        <v>12473.0</v>
      </c>
    </row>
    <row r="68304">
      <c r="A68304" s="5">
        <v>13736.0</v>
      </c>
    </row>
    <row r="68305">
      <c r="A68305" s="5">
        <v>24202.0</v>
      </c>
    </row>
    <row r="68306">
      <c r="A68306" s="5">
        <v>1859.0</v>
      </c>
    </row>
    <row r="68307">
      <c r="A68307" s="5">
        <v>936.0</v>
      </c>
    </row>
    <row r="68308">
      <c r="A68308" s="5">
        <v>18620.0</v>
      </c>
    </row>
    <row r="68309">
      <c r="A68309" s="5">
        <v>12517.0</v>
      </c>
    </row>
    <row r="68310">
      <c r="A68310" s="5">
        <v>24493.0</v>
      </c>
    </row>
    <row r="68311">
      <c r="A68311" s="5">
        <v>13630.0</v>
      </c>
    </row>
    <row r="68312">
      <c r="A68312" s="5">
        <v>1982.0</v>
      </c>
    </row>
    <row r="68313">
      <c r="A68313" s="5">
        <v>27604.0</v>
      </c>
    </row>
    <row r="68314">
      <c r="A68314" s="5">
        <v>27970.0</v>
      </c>
    </row>
    <row r="68315">
      <c r="A68315" s="5">
        <v>24216.0</v>
      </c>
    </row>
    <row r="68316">
      <c r="A68316" s="5">
        <v>28069.0</v>
      </c>
    </row>
    <row r="68317">
      <c r="A68317" s="5">
        <v>2944.0</v>
      </c>
    </row>
    <row r="68318">
      <c r="A68318" s="5">
        <v>13402.0</v>
      </c>
    </row>
    <row r="68319">
      <c r="A68319" s="5">
        <v>18493.0</v>
      </c>
    </row>
    <row r="68320">
      <c r="A68320" s="5">
        <v>24619.0</v>
      </c>
    </row>
    <row r="68321">
      <c r="A68321" s="5">
        <v>24780.0</v>
      </c>
    </row>
    <row r="68322">
      <c r="A68322" s="5">
        <v>31769.0</v>
      </c>
    </row>
    <row r="68323">
      <c r="A68323" s="5">
        <v>12116.0</v>
      </c>
    </row>
    <row r="68324">
      <c r="A68324" s="5">
        <v>12335.0</v>
      </c>
    </row>
    <row r="68325">
      <c r="A68325" s="5">
        <v>8238.0</v>
      </c>
    </row>
    <row r="68326">
      <c r="A68326" s="5">
        <v>29169.0</v>
      </c>
    </row>
    <row r="68327">
      <c r="A68327" s="5">
        <v>27412.0</v>
      </c>
    </row>
    <row r="68328">
      <c r="A68328" s="5">
        <v>31063.0</v>
      </c>
    </row>
    <row r="68329">
      <c r="A68329" s="5">
        <v>21182.0</v>
      </c>
    </row>
    <row r="68330">
      <c r="A68330" s="5">
        <v>9832.0</v>
      </c>
    </row>
    <row r="68331">
      <c r="A68331" s="5">
        <v>1659.0</v>
      </c>
    </row>
    <row r="68332">
      <c r="A68332" s="5">
        <v>9465.0</v>
      </c>
    </row>
    <row r="68333">
      <c r="A68333" s="5">
        <v>23948.0</v>
      </c>
    </row>
    <row r="68334">
      <c r="A68334" s="5">
        <v>18204.0</v>
      </c>
    </row>
    <row r="68335">
      <c r="A68335" s="5">
        <v>8771.0</v>
      </c>
    </row>
    <row r="68336">
      <c r="A68336" s="5">
        <v>5180.0</v>
      </c>
    </row>
    <row r="68337">
      <c r="A68337" s="5">
        <v>4919.0</v>
      </c>
    </row>
    <row r="68338">
      <c r="A68338" s="5">
        <v>14852.0</v>
      </c>
    </row>
    <row r="68339">
      <c r="A68339" s="5">
        <v>13074.0</v>
      </c>
    </row>
    <row r="68340">
      <c r="A68340" s="5">
        <v>13690.0</v>
      </c>
    </row>
    <row r="68341">
      <c r="A68341" s="5">
        <v>955.0</v>
      </c>
    </row>
    <row r="68342">
      <c r="A68342" s="5">
        <v>32248.0</v>
      </c>
    </row>
    <row r="68343">
      <c r="A68343" s="5">
        <v>28657.0</v>
      </c>
    </row>
    <row r="68344">
      <c r="A68344" s="5">
        <v>2281.0</v>
      </c>
    </row>
    <row r="68345">
      <c r="A68345" s="5">
        <v>32395.0</v>
      </c>
    </row>
    <row r="68346">
      <c r="A68346" s="5">
        <v>29812.0</v>
      </c>
    </row>
    <row r="68347">
      <c r="A68347" s="5">
        <v>1279.0</v>
      </c>
    </row>
    <row r="68348">
      <c r="A68348" s="5">
        <v>22651.0</v>
      </c>
    </row>
    <row r="68349">
      <c r="A68349" s="5">
        <v>31456.0</v>
      </c>
    </row>
    <row r="68350">
      <c r="A68350" s="5">
        <v>30873.0</v>
      </c>
    </row>
    <row r="68351">
      <c r="A68351" s="5">
        <v>24166.0</v>
      </c>
    </row>
    <row r="68352">
      <c r="A68352" s="5">
        <v>9986.0</v>
      </c>
    </row>
    <row r="68353">
      <c r="A68353" s="5">
        <v>23120.0</v>
      </c>
    </row>
    <row r="68354">
      <c r="A68354" s="5">
        <v>26484.0</v>
      </c>
    </row>
    <row r="68355">
      <c r="A68355" s="5">
        <v>8079.0</v>
      </c>
    </row>
    <row r="68356">
      <c r="A68356" s="5">
        <v>6808.0</v>
      </c>
    </row>
    <row r="68357">
      <c r="A68357" s="5">
        <v>14754.0</v>
      </c>
    </row>
    <row r="68358">
      <c r="A68358" s="5">
        <v>32131.0</v>
      </c>
    </row>
    <row r="68359">
      <c r="A68359" s="5">
        <v>6802.0</v>
      </c>
    </row>
    <row r="68360">
      <c r="A68360" s="5">
        <v>26174.0</v>
      </c>
    </row>
    <row r="68361">
      <c r="A68361" s="5">
        <v>17377.0</v>
      </c>
    </row>
    <row r="68362">
      <c r="A68362" s="5">
        <v>11637.0</v>
      </c>
    </row>
    <row r="68363">
      <c r="A68363" s="5">
        <v>23537.0</v>
      </c>
    </row>
    <row r="68364">
      <c r="A68364" s="5">
        <v>30403.0</v>
      </c>
    </row>
    <row r="68365">
      <c r="A68365" s="5">
        <v>15279.0</v>
      </c>
    </row>
    <row r="68366">
      <c r="A68366" s="5">
        <v>21554.0</v>
      </c>
    </row>
    <row r="68367">
      <c r="A68367" s="5">
        <v>7813.0</v>
      </c>
    </row>
    <row r="68368">
      <c r="A68368" s="5">
        <v>26344.0</v>
      </c>
    </row>
    <row r="68369">
      <c r="A68369" s="5">
        <v>11996.0</v>
      </c>
    </row>
    <row r="68370">
      <c r="A68370" s="5">
        <v>28187.0</v>
      </c>
    </row>
    <row r="68371">
      <c r="A68371" s="5">
        <v>15288.0</v>
      </c>
    </row>
    <row r="68372">
      <c r="A68372" s="5">
        <v>32449.0</v>
      </c>
    </row>
    <row r="68373">
      <c r="A68373" s="5">
        <v>2103.0</v>
      </c>
    </row>
    <row r="68374">
      <c r="A68374" s="5">
        <v>12691.0</v>
      </c>
    </row>
    <row r="68375">
      <c r="A68375" s="5">
        <v>27637.0</v>
      </c>
    </row>
    <row r="68376">
      <c r="A68376" s="5">
        <v>16990.0</v>
      </c>
    </row>
    <row r="68377">
      <c r="A68377" s="5">
        <v>29604.0</v>
      </c>
    </row>
    <row r="68378">
      <c r="A68378" s="5">
        <v>12990.0</v>
      </c>
    </row>
    <row r="68379">
      <c r="A68379" s="5">
        <v>27485.0</v>
      </c>
    </row>
    <row r="68380">
      <c r="A68380" s="5">
        <v>21419.0</v>
      </c>
    </row>
    <row r="68381">
      <c r="A68381" s="5">
        <v>18543.0</v>
      </c>
    </row>
    <row r="68382">
      <c r="A68382" s="5">
        <v>29832.0</v>
      </c>
    </row>
    <row r="68383">
      <c r="A68383" s="5">
        <v>22204.0</v>
      </c>
    </row>
    <row r="68384">
      <c r="A68384" s="5">
        <v>11157.0</v>
      </c>
    </row>
    <row r="68385">
      <c r="A68385" s="5">
        <v>28128.0</v>
      </c>
    </row>
    <row r="68386">
      <c r="A68386" s="5">
        <v>2794.0</v>
      </c>
    </row>
    <row r="68387">
      <c r="A68387" s="5">
        <v>21691.0</v>
      </c>
    </row>
    <row r="68388">
      <c r="A68388" s="5">
        <v>28270.0</v>
      </c>
    </row>
    <row r="68389">
      <c r="A68389" s="5">
        <v>28176.0</v>
      </c>
    </row>
    <row r="68390">
      <c r="A68390" s="5">
        <v>12905.0</v>
      </c>
    </row>
    <row r="68391">
      <c r="A68391" s="5">
        <v>24407.0</v>
      </c>
    </row>
    <row r="68392">
      <c r="A68392" s="5">
        <v>24467.0</v>
      </c>
    </row>
    <row r="68393">
      <c r="A68393" s="5">
        <v>11002.0</v>
      </c>
    </row>
    <row r="68394">
      <c r="A68394" s="5">
        <v>223.0</v>
      </c>
    </row>
    <row r="68395">
      <c r="A68395" s="5">
        <v>16785.0</v>
      </c>
    </row>
    <row r="68396">
      <c r="A68396" s="5">
        <v>14412.0</v>
      </c>
    </row>
    <row r="68397">
      <c r="A68397" s="5">
        <v>27093.0</v>
      </c>
    </row>
    <row r="68398">
      <c r="A68398" s="5">
        <v>4989.0</v>
      </c>
    </row>
    <row r="68399">
      <c r="A68399" s="5">
        <v>7527.0</v>
      </c>
    </row>
    <row r="68400">
      <c r="A68400" s="5">
        <v>26099.0</v>
      </c>
    </row>
    <row r="68401">
      <c r="A68401" s="5">
        <v>10402.0</v>
      </c>
    </row>
    <row r="68402">
      <c r="A68402" s="5">
        <v>24081.0</v>
      </c>
    </row>
    <row r="68403">
      <c r="A68403" s="5">
        <v>3588.0</v>
      </c>
    </row>
    <row r="68404">
      <c r="A68404" s="5">
        <v>29529.0</v>
      </c>
    </row>
    <row r="68405">
      <c r="A68405" s="5">
        <v>29185.0</v>
      </c>
    </row>
    <row r="68406">
      <c r="A68406" s="5">
        <v>32645.0</v>
      </c>
    </row>
    <row r="68407">
      <c r="A68407" s="5">
        <v>14900.0</v>
      </c>
    </row>
    <row r="68408">
      <c r="A68408" s="5">
        <v>8549.0</v>
      </c>
    </row>
    <row r="68409">
      <c r="A68409" s="5">
        <v>9032.0</v>
      </c>
    </row>
    <row r="68410">
      <c r="A68410" s="5">
        <v>16296.0</v>
      </c>
    </row>
    <row r="68411">
      <c r="A68411" s="5">
        <v>27418.0</v>
      </c>
    </row>
    <row r="68412">
      <c r="A68412" s="5">
        <v>29438.0</v>
      </c>
    </row>
    <row r="68413">
      <c r="A68413" s="5">
        <v>22742.0</v>
      </c>
    </row>
    <row r="68414">
      <c r="A68414" s="5">
        <v>6706.0</v>
      </c>
    </row>
    <row r="68415">
      <c r="A68415" s="5">
        <v>31525.0</v>
      </c>
    </row>
    <row r="68416">
      <c r="A68416" s="5">
        <v>12331.0</v>
      </c>
    </row>
    <row r="68417">
      <c r="A68417" s="5">
        <v>29861.0</v>
      </c>
    </row>
    <row r="68418">
      <c r="A68418" s="5">
        <v>31490.0</v>
      </c>
    </row>
    <row r="68419">
      <c r="A68419" s="5">
        <v>12608.0</v>
      </c>
    </row>
    <row r="68420">
      <c r="A68420" s="5">
        <v>9337.0</v>
      </c>
    </row>
    <row r="68421">
      <c r="A68421" s="5">
        <v>29471.0</v>
      </c>
    </row>
    <row r="68422">
      <c r="A68422" s="5">
        <v>4009.0</v>
      </c>
    </row>
    <row r="68423">
      <c r="A68423" s="5">
        <v>23625.0</v>
      </c>
    </row>
    <row r="68424">
      <c r="A68424" s="5">
        <v>7326.0</v>
      </c>
    </row>
    <row r="68425">
      <c r="A68425" s="5">
        <v>563.0</v>
      </c>
    </row>
    <row r="68426">
      <c r="A68426" s="5">
        <v>21036.0</v>
      </c>
    </row>
    <row r="68427">
      <c r="A68427" s="5">
        <v>17093.0</v>
      </c>
    </row>
    <row r="68428">
      <c r="A68428" s="5">
        <v>26459.0</v>
      </c>
    </row>
    <row r="68429">
      <c r="A68429" s="5">
        <v>3751.0</v>
      </c>
    </row>
    <row r="68430">
      <c r="A68430" s="5">
        <v>12550.0</v>
      </c>
    </row>
    <row r="68431">
      <c r="A68431" s="5">
        <v>15058.0</v>
      </c>
    </row>
    <row r="68432">
      <c r="A68432" s="5">
        <v>23975.0</v>
      </c>
    </row>
    <row r="68433">
      <c r="A68433" s="5">
        <v>15280.0</v>
      </c>
    </row>
    <row r="68434">
      <c r="A68434" s="5">
        <v>30829.0</v>
      </c>
    </row>
    <row r="68435">
      <c r="A68435" s="5">
        <v>32348.0</v>
      </c>
    </row>
    <row r="68436">
      <c r="A68436" s="5">
        <v>13833.0</v>
      </c>
    </row>
    <row r="68437">
      <c r="A68437" s="5">
        <v>30912.0</v>
      </c>
    </row>
    <row r="68438">
      <c r="A68438" s="5">
        <v>24790.0</v>
      </c>
    </row>
    <row r="68439">
      <c r="A68439" s="5">
        <v>3988.0</v>
      </c>
    </row>
    <row r="68440">
      <c r="A68440" s="5">
        <v>10054.0</v>
      </c>
    </row>
    <row r="68441">
      <c r="A68441" s="5">
        <v>10655.0</v>
      </c>
    </row>
    <row r="68442">
      <c r="A68442" s="5">
        <v>26299.0</v>
      </c>
    </row>
    <row r="68443">
      <c r="A68443" s="5">
        <v>16798.0</v>
      </c>
    </row>
    <row r="68444">
      <c r="A68444" s="5">
        <v>7740.0</v>
      </c>
    </row>
    <row r="68445">
      <c r="A68445" s="5">
        <v>5309.0</v>
      </c>
    </row>
    <row r="68446">
      <c r="A68446" s="5">
        <v>20380.0</v>
      </c>
    </row>
    <row r="68447">
      <c r="A68447" s="5">
        <v>14730.0</v>
      </c>
    </row>
    <row r="68448">
      <c r="A68448" s="5">
        <v>2830.0</v>
      </c>
    </row>
    <row r="68449">
      <c r="A68449" s="5">
        <v>3015.0</v>
      </c>
    </row>
    <row r="68450">
      <c r="A68450" s="5">
        <v>68.0</v>
      </c>
    </row>
    <row r="68451">
      <c r="A68451" s="5">
        <v>31622.0</v>
      </c>
    </row>
    <row r="68452">
      <c r="A68452" s="5">
        <v>2433.0</v>
      </c>
    </row>
    <row r="68453">
      <c r="A68453" s="5">
        <v>632.0</v>
      </c>
    </row>
    <row r="68454">
      <c r="A68454" s="5">
        <v>2125.0</v>
      </c>
    </row>
    <row r="68455">
      <c r="A68455" s="5">
        <v>22610.0</v>
      </c>
    </row>
    <row r="68456">
      <c r="A68456" s="5">
        <v>26790.0</v>
      </c>
    </row>
    <row r="68457">
      <c r="A68457" s="5">
        <v>1970.0</v>
      </c>
    </row>
    <row r="68458">
      <c r="A68458" s="5">
        <v>1766.0</v>
      </c>
    </row>
    <row r="68459">
      <c r="A68459" s="5">
        <v>20212.0</v>
      </c>
    </row>
    <row r="68460">
      <c r="A68460" s="5">
        <v>21946.0</v>
      </c>
    </row>
    <row r="68461">
      <c r="A68461" s="5">
        <v>21709.0</v>
      </c>
    </row>
    <row r="68462">
      <c r="A68462" s="5">
        <v>19668.0</v>
      </c>
    </row>
    <row r="68463">
      <c r="A68463" s="5">
        <v>13996.0</v>
      </c>
    </row>
    <row r="68464">
      <c r="A68464" s="5">
        <v>11850.0</v>
      </c>
    </row>
    <row r="68465">
      <c r="A68465" s="5">
        <v>26415.0</v>
      </c>
    </row>
    <row r="68466">
      <c r="A68466" s="5">
        <v>24503.0</v>
      </c>
    </row>
    <row r="68467">
      <c r="A68467" s="5">
        <v>17706.0</v>
      </c>
    </row>
    <row r="68468">
      <c r="A68468" s="5">
        <v>15770.0</v>
      </c>
    </row>
    <row r="68469">
      <c r="A68469" s="5">
        <v>22556.0</v>
      </c>
    </row>
    <row r="68470">
      <c r="A68470" s="5">
        <v>17039.0</v>
      </c>
    </row>
    <row r="68471">
      <c r="A68471" s="5">
        <v>17663.0</v>
      </c>
    </row>
    <row r="68472">
      <c r="A68472" s="5">
        <v>26952.0</v>
      </c>
    </row>
    <row r="68473">
      <c r="A68473" s="5">
        <v>26320.0</v>
      </c>
    </row>
    <row r="68474">
      <c r="A68474" s="5">
        <v>10110.0</v>
      </c>
    </row>
    <row r="68475">
      <c r="A68475" s="5">
        <v>4178.0</v>
      </c>
    </row>
    <row r="68476">
      <c r="A68476" s="5">
        <v>4397.0</v>
      </c>
    </row>
    <row r="68477">
      <c r="A68477" s="5">
        <v>26827.0</v>
      </c>
    </row>
    <row r="68478">
      <c r="A68478" s="5">
        <v>28368.0</v>
      </c>
    </row>
    <row r="68479">
      <c r="A68479" s="5">
        <v>9172.0</v>
      </c>
    </row>
    <row r="68480">
      <c r="A68480" s="5">
        <v>9860.0</v>
      </c>
    </row>
    <row r="68481">
      <c r="A68481" s="5">
        <v>5229.0</v>
      </c>
    </row>
    <row r="68482">
      <c r="A68482" s="5">
        <v>5944.0</v>
      </c>
    </row>
    <row r="68483">
      <c r="A68483" s="5">
        <v>24054.0</v>
      </c>
    </row>
    <row r="68484">
      <c r="A68484" s="5">
        <v>15950.0</v>
      </c>
    </row>
    <row r="68485">
      <c r="A68485" s="5">
        <v>22978.0</v>
      </c>
    </row>
    <row r="68486">
      <c r="A68486" s="5">
        <v>860.0</v>
      </c>
    </row>
    <row r="68487">
      <c r="A68487" s="5">
        <v>15961.0</v>
      </c>
    </row>
    <row r="68488">
      <c r="A68488" s="5">
        <v>8949.0</v>
      </c>
    </row>
    <row r="68489">
      <c r="A68489" s="5">
        <v>15775.0</v>
      </c>
    </row>
    <row r="68490">
      <c r="A68490" s="5">
        <v>14484.0</v>
      </c>
    </row>
    <row r="68491">
      <c r="A68491" s="5">
        <v>14725.0</v>
      </c>
    </row>
    <row r="68492">
      <c r="A68492" s="5">
        <v>10543.0</v>
      </c>
    </row>
    <row r="68493">
      <c r="A68493" s="5">
        <v>27374.0</v>
      </c>
    </row>
    <row r="68494">
      <c r="A68494" s="5">
        <v>31471.0</v>
      </c>
    </row>
    <row r="68495">
      <c r="A68495" s="5">
        <v>29919.0</v>
      </c>
    </row>
    <row r="68496">
      <c r="A68496" s="5">
        <v>19493.0</v>
      </c>
    </row>
    <row r="68497">
      <c r="A68497" s="5">
        <v>28230.0</v>
      </c>
    </row>
    <row r="68498">
      <c r="A68498" s="5">
        <v>27256.0</v>
      </c>
    </row>
    <row r="68499">
      <c r="A68499" s="5">
        <v>32469.0</v>
      </c>
    </row>
    <row r="68500">
      <c r="A68500" s="5">
        <v>21717.0</v>
      </c>
    </row>
    <row r="68501">
      <c r="A68501" s="5">
        <v>20415.0</v>
      </c>
    </row>
    <row r="68502">
      <c r="A68502" s="5">
        <v>1463.0</v>
      </c>
    </row>
    <row r="68503">
      <c r="A68503" s="5">
        <v>22364.0</v>
      </c>
    </row>
    <row r="68504">
      <c r="A68504" s="5">
        <v>4276.0</v>
      </c>
    </row>
    <row r="68505">
      <c r="A68505" s="5">
        <v>32516.0</v>
      </c>
    </row>
    <row r="68506">
      <c r="A68506" s="5">
        <v>13690.0</v>
      </c>
    </row>
    <row r="68507">
      <c r="A68507" s="5">
        <v>23708.0</v>
      </c>
    </row>
    <row r="68508">
      <c r="A68508" s="5">
        <v>23448.0</v>
      </c>
    </row>
    <row r="68509">
      <c r="A68509" s="5">
        <v>17833.0</v>
      </c>
    </row>
    <row r="68510">
      <c r="A68510" s="5">
        <v>17877.0</v>
      </c>
    </row>
    <row r="68511">
      <c r="A68511" s="5">
        <v>28649.0</v>
      </c>
    </row>
    <row r="68512">
      <c r="A68512" s="5">
        <v>214.0</v>
      </c>
    </row>
    <row r="68513">
      <c r="A68513" s="5">
        <v>13247.0</v>
      </c>
    </row>
    <row r="68514">
      <c r="A68514" s="5">
        <v>28775.0</v>
      </c>
    </row>
    <row r="68515">
      <c r="A68515" s="5">
        <v>26358.0</v>
      </c>
    </row>
    <row r="68516">
      <c r="A68516" s="5">
        <v>14247.0</v>
      </c>
    </row>
    <row r="68517">
      <c r="A68517" s="5">
        <v>15014.0</v>
      </c>
    </row>
    <row r="68518">
      <c r="A68518" s="5">
        <v>23519.0</v>
      </c>
    </row>
    <row r="68519">
      <c r="A68519" s="5">
        <v>7493.0</v>
      </c>
    </row>
    <row r="68520">
      <c r="A68520" s="5">
        <v>16081.0</v>
      </c>
    </row>
    <row r="68521">
      <c r="A68521" s="5">
        <v>27171.0</v>
      </c>
    </row>
    <row r="68522">
      <c r="A68522" s="5">
        <v>13503.0</v>
      </c>
    </row>
    <row r="68523">
      <c r="A68523" s="5">
        <v>14818.0</v>
      </c>
    </row>
    <row r="68524">
      <c r="A68524" s="5">
        <v>23427.0</v>
      </c>
    </row>
    <row r="68525">
      <c r="A68525" s="5">
        <v>946.0</v>
      </c>
    </row>
    <row r="68526">
      <c r="A68526" s="5">
        <v>17248.0</v>
      </c>
    </row>
    <row r="68527">
      <c r="A68527" s="5">
        <v>32081.0</v>
      </c>
    </row>
    <row r="68528">
      <c r="A68528" s="5">
        <v>16256.0</v>
      </c>
    </row>
    <row r="68529">
      <c r="A68529" s="5">
        <v>22558.0</v>
      </c>
    </row>
    <row r="68530">
      <c r="A68530" s="5">
        <v>9014.0</v>
      </c>
    </row>
    <row r="68531">
      <c r="A68531" s="5">
        <v>11205.0</v>
      </c>
    </row>
    <row r="68532">
      <c r="A68532" s="5">
        <v>6783.0</v>
      </c>
    </row>
    <row r="68533">
      <c r="A68533" s="5">
        <v>9038.0</v>
      </c>
    </row>
    <row r="68534">
      <c r="A68534" s="5">
        <v>32598.0</v>
      </c>
    </row>
    <row r="68535">
      <c r="A68535" s="5">
        <v>26515.0</v>
      </c>
    </row>
    <row r="68536">
      <c r="A68536" s="5">
        <v>23250.0</v>
      </c>
    </row>
    <row r="68537">
      <c r="A68537" s="5">
        <v>23138.0</v>
      </c>
    </row>
    <row r="68538">
      <c r="A68538" s="5">
        <v>30773.0</v>
      </c>
    </row>
    <row r="68539">
      <c r="A68539" s="5">
        <v>4069.0</v>
      </c>
    </row>
    <row r="68540">
      <c r="A68540" s="5">
        <v>24903.0</v>
      </c>
    </row>
    <row r="68541">
      <c r="A68541" s="5">
        <v>8191.0</v>
      </c>
    </row>
    <row r="68542">
      <c r="A68542" s="5">
        <v>5811.0</v>
      </c>
    </row>
    <row r="68543">
      <c r="A68543" s="5">
        <v>30643.0</v>
      </c>
    </row>
    <row r="68544">
      <c r="A68544" s="5">
        <v>11340.0</v>
      </c>
    </row>
    <row r="68545">
      <c r="A68545" s="5">
        <v>21222.0</v>
      </c>
    </row>
    <row r="68546">
      <c r="A68546" s="5">
        <v>28760.0</v>
      </c>
    </row>
    <row r="68547">
      <c r="A68547" s="5">
        <v>2287.0</v>
      </c>
    </row>
    <row r="68548">
      <c r="A68548" s="5">
        <v>15958.0</v>
      </c>
    </row>
    <row r="68549">
      <c r="A68549" s="5">
        <v>27340.0</v>
      </c>
    </row>
    <row r="68550">
      <c r="A68550" s="5">
        <v>24797.0</v>
      </c>
    </row>
    <row r="68551">
      <c r="A68551" s="5">
        <v>10240.0</v>
      </c>
    </row>
    <row r="68552">
      <c r="A68552" s="5">
        <v>17283.0</v>
      </c>
    </row>
    <row r="68553">
      <c r="A68553" s="5">
        <v>5990.0</v>
      </c>
    </row>
    <row r="68554">
      <c r="A68554" s="5">
        <v>31982.0</v>
      </c>
    </row>
    <row r="68555">
      <c r="A68555" s="5">
        <v>27506.0</v>
      </c>
    </row>
    <row r="68556">
      <c r="A68556" s="5">
        <v>14974.0</v>
      </c>
    </row>
    <row r="68557">
      <c r="A68557" s="5">
        <v>21955.0</v>
      </c>
    </row>
    <row r="68558">
      <c r="A68558" s="5">
        <v>8750.0</v>
      </c>
    </row>
    <row r="68559">
      <c r="A68559" s="5">
        <v>31724.0</v>
      </c>
    </row>
    <row r="68560">
      <c r="A68560" s="5">
        <v>9379.0</v>
      </c>
    </row>
    <row r="68561">
      <c r="A68561" s="5">
        <v>28638.0</v>
      </c>
    </row>
    <row r="68562">
      <c r="A68562" s="5">
        <v>18556.0</v>
      </c>
    </row>
    <row r="68563">
      <c r="A68563" s="5">
        <v>12386.0</v>
      </c>
    </row>
    <row r="68564">
      <c r="A68564" s="5">
        <v>355.0</v>
      </c>
    </row>
    <row r="68565">
      <c r="A68565" s="5">
        <v>6772.0</v>
      </c>
    </row>
    <row r="68566">
      <c r="A68566" s="5">
        <v>30837.0</v>
      </c>
    </row>
    <row r="68567">
      <c r="A68567" s="5">
        <v>14987.0</v>
      </c>
    </row>
    <row r="68568">
      <c r="A68568" s="5">
        <v>6378.0</v>
      </c>
    </row>
    <row r="68569">
      <c r="A68569" s="5">
        <v>9491.0</v>
      </c>
    </row>
    <row r="68570">
      <c r="A68570" s="5">
        <v>2873.0</v>
      </c>
    </row>
    <row r="68571">
      <c r="A68571" s="5">
        <v>30614.0</v>
      </c>
    </row>
    <row r="68572">
      <c r="A68572" s="5">
        <v>23040.0</v>
      </c>
    </row>
    <row r="68573">
      <c r="A68573" s="5">
        <v>28788.0</v>
      </c>
    </row>
    <row r="68574">
      <c r="A68574" s="5">
        <v>6002.0</v>
      </c>
    </row>
    <row r="68575">
      <c r="A68575" s="5">
        <v>14617.0</v>
      </c>
    </row>
    <row r="68576">
      <c r="A68576" s="5">
        <v>20269.0</v>
      </c>
    </row>
    <row r="68577">
      <c r="A68577" s="5">
        <v>7946.0</v>
      </c>
    </row>
    <row r="68578">
      <c r="A68578" s="5">
        <v>12179.0</v>
      </c>
    </row>
    <row r="68579">
      <c r="A68579" s="5">
        <v>6730.0</v>
      </c>
    </row>
    <row r="68580">
      <c r="A68580" s="5">
        <v>28449.0</v>
      </c>
    </row>
    <row r="68581">
      <c r="A68581" s="5">
        <v>13275.0</v>
      </c>
    </row>
    <row r="68582">
      <c r="A68582" s="5">
        <v>21854.0</v>
      </c>
    </row>
    <row r="68583">
      <c r="A68583" s="5">
        <v>13681.0</v>
      </c>
    </row>
    <row r="68584">
      <c r="A68584" s="5">
        <v>19538.0</v>
      </c>
    </row>
    <row r="68585">
      <c r="A68585" s="5">
        <v>5007.0</v>
      </c>
    </row>
    <row r="68586">
      <c r="A68586" s="5">
        <v>18089.0</v>
      </c>
    </row>
    <row r="68587">
      <c r="A68587" s="5">
        <v>19869.0</v>
      </c>
    </row>
    <row r="68588">
      <c r="A68588" s="5">
        <v>26599.0</v>
      </c>
    </row>
    <row r="68589">
      <c r="A68589" s="5">
        <v>7110.0</v>
      </c>
    </row>
    <row r="68590">
      <c r="A68590" s="5">
        <v>1889.0</v>
      </c>
    </row>
    <row r="68591">
      <c r="A68591" s="5">
        <v>16534.0</v>
      </c>
    </row>
    <row r="68592">
      <c r="A68592" s="5">
        <v>11221.0</v>
      </c>
    </row>
    <row r="68593">
      <c r="A68593" s="5">
        <v>17583.0</v>
      </c>
    </row>
    <row r="68594">
      <c r="A68594" s="5">
        <v>19663.0</v>
      </c>
    </row>
    <row r="68595">
      <c r="A68595" s="5">
        <v>21780.0</v>
      </c>
    </row>
    <row r="68596">
      <c r="A68596" s="5">
        <v>20552.0</v>
      </c>
    </row>
    <row r="68597">
      <c r="A68597" s="5">
        <v>215.0</v>
      </c>
    </row>
    <row r="68598">
      <c r="A68598" s="5">
        <v>11802.0</v>
      </c>
    </row>
    <row r="68599">
      <c r="A68599" s="5">
        <v>14638.0</v>
      </c>
    </row>
    <row r="68600">
      <c r="A68600" s="5">
        <v>12356.0</v>
      </c>
    </row>
    <row r="68601">
      <c r="A68601" s="5">
        <v>20286.0</v>
      </c>
    </row>
    <row r="68602">
      <c r="A68602" s="5">
        <v>15886.0</v>
      </c>
    </row>
    <row r="68603">
      <c r="A68603" s="5">
        <v>17685.0</v>
      </c>
    </row>
    <row r="68604">
      <c r="A68604" s="5">
        <v>20876.0</v>
      </c>
    </row>
    <row r="68605">
      <c r="A68605" s="5">
        <v>13232.0</v>
      </c>
    </row>
    <row r="68606">
      <c r="A68606" s="5">
        <v>29211.0</v>
      </c>
    </row>
    <row r="68607">
      <c r="A68607" s="5">
        <v>22018.0</v>
      </c>
    </row>
    <row r="68608">
      <c r="A68608" s="5">
        <v>9155.0</v>
      </c>
    </row>
    <row r="68609">
      <c r="A68609" s="5">
        <v>2386.0</v>
      </c>
    </row>
    <row r="68610">
      <c r="A68610" s="5">
        <v>31393.0</v>
      </c>
    </row>
    <row r="68611">
      <c r="A68611" s="5">
        <v>21869.0</v>
      </c>
    </row>
    <row r="68612">
      <c r="A68612" s="5">
        <v>15057.0</v>
      </c>
    </row>
    <row r="68613">
      <c r="A68613" s="5">
        <v>25468.0</v>
      </c>
    </row>
    <row r="68614">
      <c r="A68614" s="5">
        <v>28779.0</v>
      </c>
    </row>
    <row r="68615">
      <c r="A68615" s="5">
        <v>16512.0</v>
      </c>
    </row>
    <row r="68616">
      <c r="A68616" s="5">
        <v>2184.0</v>
      </c>
    </row>
    <row r="68617">
      <c r="A68617" s="5">
        <v>28870.0</v>
      </c>
    </row>
    <row r="68618">
      <c r="A68618" s="5">
        <v>31609.0</v>
      </c>
    </row>
    <row r="68619">
      <c r="A68619" s="5">
        <v>17355.0</v>
      </c>
    </row>
    <row r="68620">
      <c r="A68620" s="5">
        <v>22920.0</v>
      </c>
    </row>
    <row r="68621">
      <c r="A68621" s="5">
        <v>5222.0</v>
      </c>
    </row>
    <row r="68622">
      <c r="A68622" s="5">
        <v>22274.0</v>
      </c>
    </row>
    <row r="68623">
      <c r="A68623" s="5">
        <v>16185.0</v>
      </c>
    </row>
    <row r="68624">
      <c r="A68624" s="5">
        <v>6495.0</v>
      </c>
    </row>
    <row r="68625">
      <c r="A68625" s="5">
        <v>10681.0</v>
      </c>
    </row>
    <row r="68626">
      <c r="A68626" s="5">
        <v>22201.0</v>
      </c>
    </row>
    <row r="68627">
      <c r="A68627" s="5">
        <v>17987.0</v>
      </c>
    </row>
    <row r="68628">
      <c r="A68628" s="5">
        <v>8693.0</v>
      </c>
    </row>
    <row r="68629">
      <c r="A68629" s="5">
        <v>9759.0</v>
      </c>
    </row>
    <row r="68630">
      <c r="A68630" s="5">
        <v>20816.0</v>
      </c>
    </row>
    <row r="68631">
      <c r="A68631" s="5">
        <v>28771.0</v>
      </c>
    </row>
    <row r="68632">
      <c r="A68632" s="5">
        <v>6696.0</v>
      </c>
    </row>
    <row r="68633">
      <c r="A68633" s="5">
        <v>3340.0</v>
      </c>
    </row>
    <row r="68634">
      <c r="A68634" s="5">
        <v>5178.0</v>
      </c>
    </row>
    <row r="68635">
      <c r="A68635" s="5">
        <v>3532.0</v>
      </c>
    </row>
    <row r="68636">
      <c r="A68636" s="5">
        <v>10163.0</v>
      </c>
    </row>
    <row r="68637">
      <c r="A68637" s="5">
        <v>27228.0</v>
      </c>
    </row>
    <row r="68638">
      <c r="A68638" s="5">
        <v>17590.0</v>
      </c>
    </row>
    <row r="68639">
      <c r="A68639" s="5">
        <v>5208.0</v>
      </c>
    </row>
    <row r="68640">
      <c r="A68640" s="5">
        <v>30804.0</v>
      </c>
    </row>
    <row r="68641">
      <c r="A68641" s="5">
        <v>18151.0</v>
      </c>
    </row>
    <row r="68642">
      <c r="A68642" s="5">
        <v>21001.0</v>
      </c>
    </row>
    <row r="68643">
      <c r="A68643" s="5">
        <v>22722.0</v>
      </c>
    </row>
    <row r="68644">
      <c r="A68644" s="5">
        <v>26158.0</v>
      </c>
    </row>
    <row r="68645">
      <c r="A68645" s="5">
        <v>19286.0</v>
      </c>
    </row>
    <row r="68646">
      <c r="A68646" s="5">
        <v>23818.0</v>
      </c>
    </row>
    <row r="68647">
      <c r="A68647" s="5">
        <v>26645.0</v>
      </c>
    </row>
    <row r="68648">
      <c r="A68648" s="5">
        <v>15212.0</v>
      </c>
    </row>
    <row r="68649">
      <c r="A68649" s="5">
        <v>1333.0</v>
      </c>
    </row>
    <row r="68650">
      <c r="A68650" s="5">
        <v>14564.0</v>
      </c>
    </row>
    <row r="68651">
      <c r="A68651" s="5">
        <v>5476.0</v>
      </c>
    </row>
    <row r="68652">
      <c r="A68652" s="5">
        <v>22823.0</v>
      </c>
    </row>
    <row r="68653">
      <c r="A68653" s="5">
        <v>585.0</v>
      </c>
    </row>
    <row r="68654">
      <c r="A68654" s="5">
        <v>26904.0</v>
      </c>
    </row>
    <row r="68655">
      <c r="A68655" s="5">
        <v>4028.0</v>
      </c>
    </row>
    <row r="68656">
      <c r="A68656" s="5">
        <v>17801.0</v>
      </c>
    </row>
    <row r="68657">
      <c r="A68657" s="5">
        <v>13859.0</v>
      </c>
    </row>
    <row r="68658">
      <c r="A68658" s="5">
        <v>16577.0</v>
      </c>
    </row>
    <row r="68659">
      <c r="A68659" s="5">
        <v>5207.0</v>
      </c>
    </row>
    <row r="68660">
      <c r="A68660" s="5">
        <v>25907.0</v>
      </c>
    </row>
    <row r="68661">
      <c r="A68661" s="5">
        <v>24053.0</v>
      </c>
    </row>
    <row r="68662">
      <c r="A68662" s="5">
        <v>1820.0</v>
      </c>
    </row>
    <row r="68663">
      <c r="A68663" s="5">
        <v>4370.0</v>
      </c>
    </row>
    <row r="68664">
      <c r="A68664" s="5">
        <v>25565.0</v>
      </c>
    </row>
    <row r="68665">
      <c r="A68665" s="5">
        <v>22181.0</v>
      </c>
    </row>
    <row r="68666">
      <c r="A68666" s="5">
        <v>17735.0</v>
      </c>
    </row>
    <row r="68667">
      <c r="A68667" s="5">
        <v>19233.0</v>
      </c>
    </row>
    <row r="68668">
      <c r="A68668" s="5">
        <v>4156.0</v>
      </c>
    </row>
    <row r="68669">
      <c r="A68669" s="5">
        <v>6432.0</v>
      </c>
    </row>
    <row r="68670">
      <c r="A68670" s="5">
        <v>8521.0</v>
      </c>
    </row>
    <row r="68671">
      <c r="A68671" s="5">
        <v>24066.0</v>
      </c>
    </row>
    <row r="68672">
      <c r="A68672" s="5">
        <v>12073.0</v>
      </c>
    </row>
    <row r="68673">
      <c r="A68673" s="5">
        <v>20721.0</v>
      </c>
    </row>
    <row r="68674">
      <c r="A68674" s="5">
        <v>27219.0</v>
      </c>
    </row>
    <row r="68675">
      <c r="A68675" s="5">
        <v>9903.0</v>
      </c>
    </row>
    <row r="68676">
      <c r="A68676" s="5">
        <v>2559.0</v>
      </c>
    </row>
    <row r="68677">
      <c r="A68677" s="5">
        <v>16658.0</v>
      </c>
    </row>
    <row r="68678">
      <c r="A68678" s="5">
        <v>14918.0</v>
      </c>
    </row>
    <row r="68679">
      <c r="A68679" s="5">
        <v>28440.0</v>
      </c>
    </row>
    <row r="68680">
      <c r="A68680" s="5">
        <v>15429.0</v>
      </c>
    </row>
    <row r="68681">
      <c r="A68681" s="5">
        <v>27393.0</v>
      </c>
    </row>
    <row r="68682">
      <c r="A68682" s="5">
        <v>20596.0</v>
      </c>
    </row>
    <row r="68683">
      <c r="A68683" s="5">
        <v>28112.0</v>
      </c>
    </row>
    <row r="68684">
      <c r="A68684" s="5">
        <v>1165.0</v>
      </c>
    </row>
    <row r="68685">
      <c r="A68685" s="5">
        <v>11287.0</v>
      </c>
    </row>
    <row r="68686">
      <c r="A68686" s="5">
        <v>2475.0</v>
      </c>
    </row>
    <row r="68687">
      <c r="A68687" s="5">
        <v>28167.0</v>
      </c>
    </row>
    <row r="68688">
      <c r="A68688" s="5">
        <v>7323.0</v>
      </c>
    </row>
    <row r="68689">
      <c r="A68689" s="5">
        <v>17686.0</v>
      </c>
    </row>
    <row r="68690">
      <c r="A68690" s="5">
        <v>6512.0</v>
      </c>
    </row>
    <row r="68691">
      <c r="A68691" s="5">
        <v>13240.0</v>
      </c>
    </row>
    <row r="68692">
      <c r="A68692" s="5">
        <v>23754.0</v>
      </c>
    </row>
    <row r="68693">
      <c r="A68693" s="5">
        <v>1.0</v>
      </c>
    </row>
    <row r="68694">
      <c r="A68694" s="5">
        <v>26760.0</v>
      </c>
    </row>
    <row r="68695">
      <c r="A68695" s="5">
        <v>28707.0</v>
      </c>
    </row>
    <row r="68696">
      <c r="A68696" s="5">
        <v>11948.0</v>
      </c>
    </row>
    <row r="68697">
      <c r="A68697" s="5">
        <v>26672.0</v>
      </c>
    </row>
    <row r="68698">
      <c r="A68698" s="5">
        <v>15549.0</v>
      </c>
    </row>
    <row r="68699">
      <c r="A68699" s="5">
        <v>23166.0</v>
      </c>
    </row>
    <row r="68700">
      <c r="A68700" s="5">
        <v>4849.0</v>
      </c>
    </row>
    <row r="68701">
      <c r="A68701" s="5">
        <v>18595.0</v>
      </c>
    </row>
    <row r="68702">
      <c r="A68702" s="5">
        <v>3550.0</v>
      </c>
    </row>
    <row r="68703">
      <c r="A68703" s="5">
        <v>16616.0</v>
      </c>
    </row>
    <row r="68704">
      <c r="A68704" s="5">
        <v>16010.0</v>
      </c>
    </row>
    <row r="68705">
      <c r="A68705" s="5">
        <v>25751.0</v>
      </c>
    </row>
    <row r="68706">
      <c r="A68706" s="5">
        <v>11272.0</v>
      </c>
    </row>
    <row r="68707">
      <c r="A68707" s="5">
        <v>9630.0</v>
      </c>
    </row>
    <row r="68708">
      <c r="A68708" s="5">
        <v>4878.0</v>
      </c>
    </row>
    <row r="68709">
      <c r="A68709" s="5">
        <v>7767.0</v>
      </c>
    </row>
    <row r="68710">
      <c r="A68710" s="5">
        <v>6948.0</v>
      </c>
    </row>
    <row r="68711">
      <c r="A68711" s="5">
        <v>15473.0</v>
      </c>
    </row>
    <row r="68712">
      <c r="A68712" s="5">
        <v>30300.0</v>
      </c>
    </row>
    <row r="68713">
      <c r="A68713" s="5">
        <v>85.0</v>
      </c>
    </row>
    <row r="68714">
      <c r="A68714" s="5">
        <v>18353.0</v>
      </c>
    </row>
    <row r="68715">
      <c r="A68715" s="5">
        <v>23672.0</v>
      </c>
    </row>
    <row r="68716">
      <c r="A68716" s="5">
        <v>19842.0</v>
      </c>
    </row>
    <row r="68717">
      <c r="A68717" s="5">
        <v>23673.0</v>
      </c>
    </row>
    <row r="68718">
      <c r="A68718" s="5">
        <v>30916.0</v>
      </c>
    </row>
    <row r="68719">
      <c r="A68719" s="5">
        <v>14850.0</v>
      </c>
    </row>
    <row r="68720">
      <c r="A68720" s="5">
        <v>7901.0</v>
      </c>
    </row>
    <row r="68721">
      <c r="A68721" s="5">
        <v>30137.0</v>
      </c>
    </row>
    <row r="68722">
      <c r="A68722" s="5">
        <v>9036.0</v>
      </c>
    </row>
    <row r="68723">
      <c r="A68723" s="5">
        <v>31950.0</v>
      </c>
    </row>
    <row r="68724">
      <c r="A68724" s="5">
        <v>8066.0</v>
      </c>
    </row>
    <row r="68725">
      <c r="A68725" s="5">
        <v>26602.0</v>
      </c>
    </row>
    <row r="68726">
      <c r="A68726" s="5">
        <v>667.0</v>
      </c>
    </row>
    <row r="68727">
      <c r="A68727" s="5">
        <v>1663.0</v>
      </c>
    </row>
    <row r="68728">
      <c r="A68728" s="5">
        <v>12253.0</v>
      </c>
    </row>
    <row r="68729">
      <c r="A68729" s="5">
        <v>16853.0</v>
      </c>
    </row>
    <row r="68730">
      <c r="A68730" s="5">
        <v>6690.0</v>
      </c>
    </row>
    <row r="68731">
      <c r="A68731" s="5">
        <v>32074.0</v>
      </c>
    </row>
    <row r="68732">
      <c r="A68732" s="5">
        <v>2968.0</v>
      </c>
    </row>
    <row r="68733">
      <c r="A68733" s="5">
        <v>1422.0</v>
      </c>
    </row>
    <row r="68734">
      <c r="A68734" s="5">
        <v>1148.0</v>
      </c>
    </row>
    <row r="68735">
      <c r="A68735" s="5">
        <v>28402.0</v>
      </c>
    </row>
    <row r="68736">
      <c r="A68736" s="5">
        <v>12478.0</v>
      </c>
    </row>
    <row r="68737">
      <c r="A68737" s="5">
        <v>769.0</v>
      </c>
    </row>
    <row r="68738">
      <c r="A68738" s="5">
        <v>13231.0</v>
      </c>
    </row>
    <row r="68739">
      <c r="A68739" s="5">
        <v>8182.0</v>
      </c>
    </row>
    <row r="68740">
      <c r="A68740" s="5">
        <v>16929.0</v>
      </c>
    </row>
    <row r="68741">
      <c r="A68741" s="5">
        <v>16590.0</v>
      </c>
    </row>
    <row r="68742">
      <c r="A68742" s="5">
        <v>1710.0</v>
      </c>
    </row>
    <row r="68743">
      <c r="A68743" s="5">
        <v>23305.0</v>
      </c>
    </row>
    <row r="68744">
      <c r="A68744" s="5">
        <v>26873.0</v>
      </c>
    </row>
    <row r="68745">
      <c r="A68745" s="5">
        <v>26455.0</v>
      </c>
    </row>
    <row r="68746">
      <c r="A68746" s="5">
        <v>22562.0</v>
      </c>
    </row>
    <row r="68747">
      <c r="A68747" s="5">
        <v>21698.0</v>
      </c>
    </row>
    <row r="68748">
      <c r="A68748" s="5">
        <v>31181.0</v>
      </c>
    </row>
    <row r="68749">
      <c r="A68749" s="5">
        <v>25110.0</v>
      </c>
    </row>
    <row r="68750">
      <c r="A68750" s="5">
        <v>27241.0</v>
      </c>
    </row>
    <row r="68751">
      <c r="A68751" s="5">
        <v>30613.0</v>
      </c>
    </row>
    <row r="68752">
      <c r="A68752" s="5">
        <v>24727.0</v>
      </c>
    </row>
    <row r="68753">
      <c r="A68753" s="5">
        <v>11061.0</v>
      </c>
    </row>
    <row r="68754">
      <c r="A68754" s="5">
        <v>21727.0</v>
      </c>
    </row>
    <row r="68755">
      <c r="A68755" s="5">
        <v>11266.0</v>
      </c>
    </row>
    <row r="68756">
      <c r="A68756" s="5">
        <v>6179.0</v>
      </c>
    </row>
    <row r="68757">
      <c r="A68757" s="5">
        <v>30040.0</v>
      </c>
    </row>
    <row r="68758">
      <c r="A68758" s="5">
        <v>22109.0</v>
      </c>
    </row>
    <row r="68759">
      <c r="A68759" s="5">
        <v>28940.0</v>
      </c>
    </row>
    <row r="68760">
      <c r="A68760" s="5">
        <v>12472.0</v>
      </c>
    </row>
    <row r="68761">
      <c r="A68761" s="5">
        <v>10174.0</v>
      </c>
    </row>
    <row r="68762">
      <c r="A68762" s="5">
        <v>12544.0</v>
      </c>
    </row>
    <row r="68763">
      <c r="A68763" s="5">
        <v>22765.0</v>
      </c>
    </row>
    <row r="68764">
      <c r="A68764" s="5">
        <v>10746.0</v>
      </c>
    </row>
    <row r="68765">
      <c r="A68765" s="5">
        <v>24712.0</v>
      </c>
    </row>
    <row r="68766">
      <c r="A68766" s="5">
        <v>29484.0</v>
      </c>
    </row>
    <row r="68767">
      <c r="A68767" s="5">
        <v>15880.0</v>
      </c>
    </row>
    <row r="68768">
      <c r="A68768" s="5">
        <v>9231.0</v>
      </c>
    </row>
    <row r="68769">
      <c r="A68769" s="5">
        <v>29016.0</v>
      </c>
    </row>
    <row r="68770">
      <c r="A68770" s="5">
        <v>20944.0</v>
      </c>
    </row>
    <row r="68771">
      <c r="A68771" s="5">
        <v>17439.0</v>
      </c>
    </row>
    <row r="68772">
      <c r="A68772" s="5">
        <v>11265.0</v>
      </c>
    </row>
    <row r="68773">
      <c r="A68773" s="5">
        <v>2590.0</v>
      </c>
    </row>
    <row r="68774">
      <c r="A68774" s="5">
        <v>30699.0</v>
      </c>
    </row>
    <row r="68775">
      <c r="A68775" s="5">
        <v>31174.0</v>
      </c>
    </row>
    <row r="68776">
      <c r="A68776" s="5">
        <v>10083.0</v>
      </c>
    </row>
    <row r="68777">
      <c r="A68777" s="5">
        <v>1583.0</v>
      </c>
    </row>
    <row r="68778">
      <c r="A68778" s="5">
        <v>28495.0</v>
      </c>
    </row>
    <row r="68779">
      <c r="A68779" s="5">
        <v>11799.0</v>
      </c>
    </row>
    <row r="68780">
      <c r="A68780" s="5">
        <v>9016.0</v>
      </c>
    </row>
    <row r="68781">
      <c r="A68781" s="5">
        <v>3992.0</v>
      </c>
    </row>
    <row r="68782">
      <c r="A68782" s="5">
        <v>1701.0</v>
      </c>
    </row>
    <row r="68783">
      <c r="A68783" s="5">
        <v>20136.0</v>
      </c>
    </row>
    <row r="68784">
      <c r="A68784" s="5">
        <v>2576.0</v>
      </c>
    </row>
    <row r="68785">
      <c r="A68785" s="5">
        <v>3249.0</v>
      </c>
    </row>
    <row r="68786">
      <c r="A68786" s="5">
        <v>22705.0</v>
      </c>
    </row>
    <row r="68787">
      <c r="A68787" s="5">
        <v>25018.0</v>
      </c>
    </row>
    <row r="68788">
      <c r="A68788" s="5">
        <v>1396.0</v>
      </c>
    </row>
    <row r="68789">
      <c r="A68789" s="5">
        <v>3061.0</v>
      </c>
    </row>
    <row r="68790">
      <c r="A68790" s="5">
        <v>22743.0</v>
      </c>
    </row>
    <row r="68791">
      <c r="A68791" s="5">
        <v>28851.0</v>
      </c>
    </row>
    <row r="68792">
      <c r="A68792" s="5">
        <v>3716.0</v>
      </c>
    </row>
    <row r="68793">
      <c r="A68793" s="5">
        <v>8720.0</v>
      </c>
    </row>
    <row r="68794">
      <c r="A68794" s="5">
        <v>2270.0</v>
      </c>
    </row>
    <row r="68795">
      <c r="A68795" s="5">
        <v>30415.0</v>
      </c>
    </row>
    <row r="68796">
      <c r="A68796" s="5">
        <v>29151.0</v>
      </c>
    </row>
    <row r="68797">
      <c r="A68797" s="5">
        <v>28218.0</v>
      </c>
    </row>
    <row r="68798">
      <c r="A68798" s="5">
        <v>15349.0</v>
      </c>
    </row>
    <row r="68799">
      <c r="A68799" s="5">
        <v>10258.0</v>
      </c>
    </row>
    <row r="68800">
      <c r="A68800" s="5">
        <v>19139.0</v>
      </c>
    </row>
    <row r="68801">
      <c r="A68801" s="5">
        <v>14532.0</v>
      </c>
    </row>
    <row r="68802">
      <c r="A68802" s="5">
        <v>2803.0</v>
      </c>
    </row>
    <row r="68803">
      <c r="A68803" s="5">
        <v>9345.0</v>
      </c>
    </row>
    <row r="68804">
      <c r="A68804" s="5">
        <v>14710.0</v>
      </c>
    </row>
    <row r="68805">
      <c r="A68805" s="5">
        <v>24560.0</v>
      </c>
    </row>
    <row r="68806">
      <c r="A68806" s="5">
        <v>24035.0</v>
      </c>
    </row>
    <row r="68807">
      <c r="A68807" s="5">
        <v>27537.0</v>
      </c>
    </row>
    <row r="68808">
      <c r="A68808" s="5">
        <v>22756.0</v>
      </c>
    </row>
    <row r="68809">
      <c r="A68809" s="5">
        <v>1798.0</v>
      </c>
    </row>
    <row r="68810">
      <c r="A68810" s="5">
        <v>11968.0</v>
      </c>
    </row>
    <row r="68811">
      <c r="A68811" s="5">
        <v>9184.0</v>
      </c>
    </row>
    <row r="68812">
      <c r="A68812" s="5">
        <v>14217.0</v>
      </c>
    </row>
    <row r="68813">
      <c r="A68813" s="5">
        <v>15268.0</v>
      </c>
    </row>
    <row r="68814">
      <c r="A68814" s="5">
        <v>27005.0</v>
      </c>
    </row>
    <row r="68815">
      <c r="A68815" s="5">
        <v>2851.0</v>
      </c>
    </row>
    <row r="68816">
      <c r="A68816" s="5">
        <v>22417.0</v>
      </c>
    </row>
    <row r="68817">
      <c r="A68817" s="5">
        <v>1366.0</v>
      </c>
    </row>
    <row r="68818">
      <c r="A68818" s="5">
        <v>3400.0</v>
      </c>
    </row>
    <row r="68819">
      <c r="A68819" s="5">
        <v>8799.0</v>
      </c>
    </row>
    <row r="68820">
      <c r="A68820" s="5">
        <v>31294.0</v>
      </c>
    </row>
    <row r="68821">
      <c r="A68821" s="5">
        <v>4966.0</v>
      </c>
    </row>
    <row r="68822">
      <c r="A68822" s="5">
        <v>29456.0</v>
      </c>
    </row>
    <row r="68823">
      <c r="A68823" s="5">
        <v>27229.0</v>
      </c>
    </row>
    <row r="68824">
      <c r="A68824" s="5">
        <v>14987.0</v>
      </c>
    </row>
    <row r="68825">
      <c r="A68825" s="5">
        <v>31990.0</v>
      </c>
    </row>
    <row r="68826">
      <c r="A68826" s="5">
        <v>23877.0</v>
      </c>
    </row>
    <row r="68827">
      <c r="A68827" s="5">
        <v>17496.0</v>
      </c>
    </row>
    <row r="68828">
      <c r="A68828" s="5">
        <v>15119.0</v>
      </c>
    </row>
    <row r="68829">
      <c r="A68829" s="5">
        <v>18251.0</v>
      </c>
    </row>
    <row r="68830">
      <c r="A68830" s="5">
        <v>13535.0</v>
      </c>
    </row>
    <row r="68831">
      <c r="A68831" s="5">
        <v>19192.0</v>
      </c>
    </row>
    <row r="68832">
      <c r="A68832" s="5">
        <v>27427.0</v>
      </c>
    </row>
    <row r="68833">
      <c r="A68833" s="5">
        <v>9836.0</v>
      </c>
    </row>
    <row r="68834">
      <c r="A68834" s="5">
        <v>6049.0</v>
      </c>
    </row>
    <row r="68835">
      <c r="A68835" s="5">
        <v>14212.0</v>
      </c>
    </row>
    <row r="68836">
      <c r="A68836" s="5">
        <v>10055.0</v>
      </c>
    </row>
    <row r="68837">
      <c r="A68837" s="5">
        <v>11244.0</v>
      </c>
    </row>
    <row r="68838">
      <c r="A68838" s="5">
        <v>7071.0</v>
      </c>
    </row>
    <row r="68839">
      <c r="A68839" s="5">
        <v>10067.0</v>
      </c>
    </row>
    <row r="68840">
      <c r="A68840" s="5">
        <v>14530.0</v>
      </c>
    </row>
    <row r="68841">
      <c r="A68841" s="5">
        <v>22532.0</v>
      </c>
    </row>
    <row r="68842">
      <c r="A68842" s="5">
        <v>27646.0</v>
      </c>
    </row>
    <row r="68843">
      <c r="A68843" s="5">
        <v>21891.0</v>
      </c>
    </row>
    <row r="68844">
      <c r="A68844" s="5">
        <v>30857.0</v>
      </c>
    </row>
    <row r="68845">
      <c r="A68845" s="5">
        <v>16613.0</v>
      </c>
    </row>
    <row r="68846">
      <c r="A68846" s="5">
        <v>8955.0</v>
      </c>
    </row>
    <row r="68847">
      <c r="A68847" s="5">
        <v>7406.0</v>
      </c>
    </row>
    <row r="68848">
      <c r="A68848" s="5">
        <v>6498.0</v>
      </c>
    </row>
    <row r="68849">
      <c r="A68849" s="5">
        <v>17483.0</v>
      </c>
    </row>
    <row r="68850">
      <c r="A68850" s="5">
        <v>1326.0</v>
      </c>
    </row>
    <row r="68851">
      <c r="A68851" s="5">
        <v>22106.0</v>
      </c>
    </row>
    <row r="68852">
      <c r="A68852" s="5">
        <v>23881.0</v>
      </c>
    </row>
    <row r="68853">
      <c r="A68853" s="5">
        <v>30550.0</v>
      </c>
    </row>
    <row r="68854">
      <c r="A68854" s="5">
        <v>528.0</v>
      </c>
    </row>
    <row r="68855">
      <c r="A68855" s="5">
        <v>26352.0</v>
      </c>
    </row>
    <row r="68856">
      <c r="A68856" s="5">
        <v>14867.0</v>
      </c>
    </row>
    <row r="68857">
      <c r="A68857" s="5">
        <v>18582.0</v>
      </c>
    </row>
    <row r="68858">
      <c r="A68858" s="5">
        <v>7612.0</v>
      </c>
    </row>
    <row r="68859">
      <c r="A68859" s="5">
        <v>4848.0</v>
      </c>
    </row>
    <row r="68860">
      <c r="A68860" s="5">
        <v>12625.0</v>
      </c>
    </row>
    <row r="68861">
      <c r="A68861" s="5">
        <v>2148.0</v>
      </c>
    </row>
    <row r="68862">
      <c r="A68862" s="5">
        <v>10226.0</v>
      </c>
    </row>
    <row r="68863">
      <c r="A68863" s="5">
        <v>26786.0</v>
      </c>
    </row>
    <row r="68864">
      <c r="A68864" s="5">
        <v>24439.0</v>
      </c>
    </row>
    <row r="68865">
      <c r="A68865" s="5">
        <v>19321.0</v>
      </c>
    </row>
    <row r="68866">
      <c r="A68866" s="5">
        <v>25697.0</v>
      </c>
    </row>
    <row r="68867">
      <c r="A68867" s="5">
        <v>22416.0</v>
      </c>
    </row>
    <row r="68868">
      <c r="A68868" s="5">
        <v>1598.0</v>
      </c>
    </row>
    <row r="68869">
      <c r="A68869" s="5">
        <v>23481.0</v>
      </c>
    </row>
    <row r="68870">
      <c r="A68870" s="5">
        <v>2086.0</v>
      </c>
    </row>
    <row r="68871">
      <c r="A68871" s="5">
        <v>18418.0</v>
      </c>
    </row>
    <row r="68872">
      <c r="A68872" s="5">
        <v>5702.0</v>
      </c>
    </row>
    <row r="68873">
      <c r="A68873" s="5">
        <v>11088.0</v>
      </c>
    </row>
    <row r="68874">
      <c r="A68874" s="5">
        <v>12432.0</v>
      </c>
    </row>
    <row r="68875">
      <c r="A68875" s="5">
        <v>18026.0</v>
      </c>
    </row>
    <row r="68876">
      <c r="A68876" s="5">
        <v>31744.0</v>
      </c>
    </row>
    <row r="68877">
      <c r="A68877" s="5">
        <v>32256.0</v>
      </c>
    </row>
    <row r="68878">
      <c r="A68878" s="5">
        <v>14118.0</v>
      </c>
    </row>
    <row r="68879">
      <c r="A68879" s="5">
        <v>6129.0</v>
      </c>
    </row>
    <row r="68880">
      <c r="A68880" s="5">
        <v>13259.0</v>
      </c>
    </row>
    <row r="68881">
      <c r="A68881" s="5">
        <v>15545.0</v>
      </c>
    </row>
    <row r="68882">
      <c r="A68882" s="5">
        <v>1771.0</v>
      </c>
    </row>
    <row r="68883">
      <c r="A68883" s="5">
        <v>18961.0</v>
      </c>
    </row>
    <row r="68884">
      <c r="A68884" s="5">
        <v>26973.0</v>
      </c>
    </row>
    <row r="68885">
      <c r="A68885" s="5">
        <v>10091.0</v>
      </c>
    </row>
    <row r="68886">
      <c r="A68886" s="5">
        <v>22240.0</v>
      </c>
    </row>
    <row r="68887">
      <c r="A68887" s="5">
        <v>4950.0</v>
      </c>
    </row>
    <row r="68888">
      <c r="A68888" s="5">
        <v>9829.0</v>
      </c>
    </row>
    <row r="68889">
      <c r="A68889" s="5">
        <v>22808.0</v>
      </c>
    </row>
    <row r="68890">
      <c r="A68890" s="5">
        <v>28107.0</v>
      </c>
    </row>
    <row r="68891">
      <c r="A68891" s="5">
        <v>6143.0</v>
      </c>
    </row>
    <row r="68892">
      <c r="A68892" s="5">
        <v>21614.0</v>
      </c>
    </row>
    <row r="68893">
      <c r="A68893" s="5">
        <v>21037.0</v>
      </c>
    </row>
    <row r="68894">
      <c r="A68894" s="5">
        <v>21303.0</v>
      </c>
    </row>
    <row r="68895">
      <c r="A68895" s="5">
        <v>26360.0</v>
      </c>
    </row>
    <row r="68896">
      <c r="A68896" s="5">
        <v>5639.0</v>
      </c>
    </row>
    <row r="68897">
      <c r="A68897" s="5">
        <v>32018.0</v>
      </c>
    </row>
    <row r="68898">
      <c r="A68898" s="5">
        <v>4540.0</v>
      </c>
    </row>
    <row r="68899">
      <c r="A68899" s="5">
        <v>17165.0</v>
      </c>
    </row>
    <row r="68900">
      <c r="A68900" s="5">
        <v>15137.0</v>
      </c>
    </row>
    <row r="68901">
      <c r="A68901" s="5">
        <v>24832.0</v>
      </c>
    </row>
    <row r="68902">
      <c r="A68902" s="5">
        <v>28288.0</v>
      </c>
    </row>
    <row r="68903">
      <c r="A68903" s="5">
        <v>3160.0</v>
      </c>
    </row>
    <row r="68904">
      <c r="A68904" s="5">
        <v>21688.0</v>
      </c>
    </row>
    <row r="68905">
      <c r="A68905" s="5">
        <v>30483.0</v>
      </c>
    </row>
    <row r="68906">
      <c r="A68906" s="5">
        <v>14846.0</v>
      </c>
    </row>
    <row r="68907">
      <c r="A68907" s="5">
        <v>24059.0</v>
      </c>
    </row>
    <row r="68908">
      <c r="A68908" s="5">
        <v>11190.0</v>
      </c>
    </row>
    <row r="68909">
      <c r="A68909" s="5">
        <v>21920.0</v>
      </c>
    </row>
    <row r="68910">
      <c r="A68910" s="5">
        <v>7686.0</v>
      </c>
    </row>
    <row r="68911">
      <c r="A68911" s="5">
        <v>13333.0</v>
      </c>
    </row>
    <row r="68912">
      <c r="A68912" s="5">
        <v>7956.0</v>
      </c>
    </row>
    <row r="68913">
      <c r="A68913" s="5">
        <v>9672.0</v>
      </c>
    </row>
    <row r="68914">
      <c r="A68914" s="5">
        <v>3333.0</v>
      </c>
    </row>
    <row r="68915">
      <c r="A68915" s="5">
        <v>11758.0</v>
      </c>
    </row>
    <row r="68916">
      <c r="A68916" s="5">
        <v>11586.0</v>
      </c>
    </row>
    <row r="68917">
      <c r="A68917" s="5">
        <v>5965.0</v>
      </c>
    </row>
    <row r="68918">
      <c r="A68918" s="5">
        <v>13959.0</v>
      </c>
    </row>
    <row r="68919">
      <c r="A68919" s="5">
        <v>16501.0</v>
      </c>
    </row>
    <row r="68920">
      <c r="A68920" s="5">
        <v>11465.0</v>
      </c>
    </row>
    <row r="68921">
      <c r="A68921" s="5">
        <v>18085.0</v>
      </c>
    </row>
    <row r="68922">
      <c r="A68922" s="5">
        <v>9466.0</v>
      </c>
    </row>
    <row r="68923">
      <c r="A68923" s="5">
        <v>27885.0</v>
      </c>
    </row>
    <row r="68924">
      <c r="A68924" s="5">
        <v>30767.0</v>
      </c>
    </row>
    <row r="68925">
      <c r="A68925" s="5">
        <v>18765.0</v>
      </c>
    </row>
    <row r="68926">
      <c r="A68926" s="5">
        <v>26805.0</v>
      </c>
    </row>
    <row r="68927">
      <c r="A68927" s="5">
        <v>20451.0</v>
      </c>
    </row>
    <row r="68928">
      <c r="A68928" s="5">
        <v>4378.0</v>
      </c>
    </row>
    <row r="68929">
      <c r="A68929" s="5">
        <v>21600.0</v>
      </c>
    </row>
    <row r="68930">
      <c r="A68930" s="5">
        <v>29753.0</v>
      </c>
    </row>
    <row r="68931">
      <c r="A68931" s="5">
        <v>7267.0</v>
      </c>
    </row>
    <row r="68932">
      <c r="A68932" s="5">
        <v>32441.0</v>
      </c>
    </row>
    <row r="68933">
      <c r="A68933" s="5">
        <v>12648.0</v>
      </c>
    </row>
    <row r="68934">
      <c r="A68934" s="5">
        <v>3510.0</v>
      </c>
    </row>
    <row r="68935">
      <c r="A68935" s="5">
        <v>22379.0</v>
      </c>
    </row>
    <row r="68936">
      <c r="A68936" s="5">
        <v>27488.0</v>
      </c>
    </row>
    <row r="68937">
      <c r="A68937" s="5">
        <v>30068.0</v>
      </c>
    </row>
    <row r="68938">
      <c r="A68938" s="5">
        <v>31185.0</v>
      </c>
    </row>
    <row r="68939">
      <c r="A68939" s="5">
        <v>26528.0</v>
      </c>
    </row>
    <row r="68940">
      <c r="A68940" s="5">
        <v>17778.0</v>
      </c>
    </row>
    <row r="68941">
      <c r="A68941" s="5">
        <v>11883.0</v>
      </c>
    </row>
    <row r="68942">
      <c r="A68942" s="5">
        <v>17316.0</v>
      </c>
    </row>
    <row r="68943">
      <c r="A68943" s="5">
        <v>19776.0</v>
      </c>
    </row>
    <row r="68944">
      <c r="A68944" s="5">
        <v>26500.0</v>
      </c>
    </row>
    <row r="68945">
      <c r="A68945" s="5">
        <v>31391.0</v>
      </c>
    </row>
    <row r="68946">
      <c r="A68946" s="5">
        <v>17926.0</v>
      </c>
    </row>
    <row r="68947">
      <c r="A68947" s="5">
        <v>5720.0</v>
      </c>
    </row>
    <row r="68948">
      <c r="A68948" s="5">
        <v>3007.0</v>
      </c>
    </row>
    <row r="68949">
      <c r="A68949" s="5">
        <v>16037.0</v>
      </c>
    </row>
    <row r="68950">
      <c r="A68950" s="5">
        <v>23053.0</v>
      </c>
    </row>
    <row r="68951">
      <c r="A68951" s="5">
        <v>25399.0</v>
      </c>
    </row>
    <row r="68952">
      <c r="A68952" s="5">
        <v>3718.0</v>
      </c>
    </row>
    <row r="68953">
      <c r="A68953" s="5">
        <v>28005.0</v>
      </c>
    </row>
    <row r="68954">
      <c r="A68954" s="5">
        <v>20178.0</v>
      </c>
    </row>
    <row r="68955">
      <c r="A68955" s="5">
        <v>3874.0</v>
      </c>
    </row>
    <row r="68956">
      <c r="A68956" s="5">
        <v>17497.0</v>
      </c>
    </row>
    <row r="68957">
      <c r="A68957" s="5">
        <v>5741.0</v>
      </c>
    </row>
    <row r="68958">
      <c r="A68958" s="5">
        <v>3700.0</v>
      </c>
    </row>
    <row r="68959">
      <c r="A68959" s="5">
        <v>20809.0</v>
      </c>
    </row>
    <row r="68960">
      <c r="A68960" s="5">
        <v>26362.0</v>
      </c>
    </row>
    <row r="68961">
      <c r="A68961" s="5">
        <v>11915.0</v>
      </c>
    </row>
    <row r="68962">
      <c r="A68962" s="5">
        <v>5216.0</v>
      </c>
    </row>
    <row r="68963">
      <c r="A68963" s="5">
        <v>27130.0</v>
      </c>
    </row>
    <row r="68964">
      <c r="A68964" s="5">
        <v>24014.0</v>
      </c>
    </row>
    <row r="68965">
      <c r="A68965" s="5">
        <v>18074.0</v>
      </c>
    </row>
    <row r="68966">
      <c r="A68966" s="5">
        <v>6351.0</v>
      </c>
    </row>
    <row r="68967">
      <c r="A68967" s="5">
        <v>12309.0</v>
      </c>
    </row>
    <row r="68968">
      <c r="A68968" s="5">
        <v>25989.0</v>
      </c>
    </row>
    <row r="68969">
      <c r="A68969" s="5">
        <v>9372.0</v>
      </c>
    </row>
    <row r="68970">
      <c r="A68970" s="5">
        <v>5520.0</v>
      </c>
    </row>
    <row r="68971">
      <c r="A68971" s="5">
        <v>4800.0</v>
      </c>
    </row>
    <row r="68972">
      <c r="A68972" s="5">
        <v>23294.0</v>
      </c>
    </row>
    <row r="68973">
      <c r="A68973" s="5">
        <v>29449.0</v>
      </c>
    </row>
    <row r="68974">
      <c r="A68974" s="5">
        <v>2055.0</v>
      </c>
    </row>
    <row r="68975">
      <c r="A68975" s="5">
        <v>25435.0</v>
      </c>
    </row>
    <row r="68976">
      <c r="A68976" s="5">
        <v>11620.0</v>
      </c>
    </row>
    <row r="68977">
      <c r="A68977" s="5">
        <v>31335.0</v>
      </c>
    </row>
    <row r="68978">
      <c r="A68978" s="5">
        <v>5238.0</v>
      </c>
    </row>
    <row r="68979">
      <c r="A68979" s="5">
        <v>31671.0</v>
      </c>
    </row>
    <row r="68980">
      <c r="A68980" s="5">
        <v>15262.0</v>
      </c>
    </row>
    <row r="68981">
      <c r="A68981" s="5">
        <v>6427.0</v>
      </c>
    </row>
    <row r="68982">
      <c r="A68982" s="5">
        <v>28283.0</v>
      </c>
    </row>
    <row r="68983">
      <c r="A68983" s="5">
        <v>5250.0</v>
      </c>
    </row>
    <row r="68984">
      <c r="A68984" s="5">
        <v>8422.0</v>
      </c>
    </row>
    <row r="68985">
      <c r="A68985" s="5">
        <v>28031.0</v>
      </c>
    </row>
    <row r="68986">
      <c r="A68986" s="5">
        <v>10970.0</v>
      </c>
    </row>
    <row r="68987">
      <c r="A68987" s="5">
        <v>24582.0</v>
      </c>
    </row>
    <row r="68988">
      <c r="A68988" s="5">
        <v>13495.0</v>
      </c>
    </row>
    <row r="68989">
      <c r="A68989" s="5">
        <v>26164.0</v>
      </c>
    </row>
    <row r="68990">
      <c r="A68990" s="5">
        <v>24189.0</v>
      </c>
    </row>
    <row r="68991">
      <c r="A68991" s="5">
        <v>15636.0</v>
      </c>
    </row>
    <row r="68992">
      <c r="A68992" s="5">
        <v>16877.0</v>
      </c>
    </row>
    <row r="68993">
      <c r="A68993" s="5">
        <v>11450.0</v>
      </c>
    </row>
    <row r="68994">
      <c r="A68994" s="5">
        <v>11961.0</v>
      </c>
    </row>
    <row r="68995">
      <c r="A68995" s="5">
        <v>5690.0</v>
      </c>
    </row>
    <row r="68996">
      <c r="A68996" s="5">
        <v>14632.0</v>
      </c>
    </row>
    <row r="68997">
      <c r="A68997" s="5">
        <v>7741.0</v>
      </c>
    </row>
    <row r="68998">
      <c r="A68998" s="5">
        <v>14035.0</v>
      </c>
    </row>
    <row r="68999">
      <c r="A68999" s="5">
        <v>16700.0</v>
      </c>
    </row>
    <row r="69000">
      <c r="A69000" s="5">
        <v>25201.0</v>
      </c>
    </row>
    <row r="69001">
      <c r="A69001" s="5">
        <v>18098.0</v>
      </c>
    </row>
    <row r="69002">
      <c r="A69002" s="5">
        <v>26307.0</v>
      </c>
    </row>
    <row r="69003">
      <c r="A69003" s="5">
        <v>29378.0</v>
      </c>
    </row>
    <row r="69004">
      <c r="A69004" s="5">
        <v>21024.0</v>
      </c>
    </row>
    <row r="69005">
      <c r="A69005" s="5">
        <v>4643.0</v>
      </c>
    </row>
    <row r="69006">
      <c r="A69006" s="5">
        <v>16183.0</v>
      </c>
    </row>
    <row r="69007">
      <c r="A69007" s="5">
        <v>6735.0</v>
      </c>
    </row>
    <row r="69008">
      <c r="A69008" s="5">
        <v>9468.0</v>
      </c>
    </row>
    <row r="69009">
      <c r="A69009" s="5">
        <v>10311.0</v>
      </c>
    </row>
    <row r="69010">
      <c r="A69010" s="5">
        <v>3803.0</v>
      </c>
    </row>
    <row r="69011">
      <c r="A69011" s="5">
        <v>14962.0</v>
      </c>
    </row>
    <row r="69012">
      <c r="A69012" s="5">
        <v>18341.0</v>
      </c>
    </row>
    <row r="69013">
      <c r="A69013" s="5">
        <v>9814.0</v>
      </c>
    </row>
    <row r="69014">
      <c r="A69014" s="5">
        <v>5336.0</v>
      </c>
    </row>
    <row r="69015">
      <c r="A69015" s="5">
        <v>4416.0</v>
      </c>
    </row>
    <row r="69016">
      <c r="A69016" s="5">
        <v>19759.0</v>
      </c>
    </row>
    <row r="69017">
      <c r="A69017" s="5">
        <v>11035.0</v>
      </c>
    </row>
    <row r="69018">
      <c r="A69018" s="5">
        <v>11418.0</v>
      </c>
    </row>
    <row r="69019">
      <c r="A69019" s="5">
        <v>9473.0</v>
      </c>
    </row>
    <row r="69020">
      <c r="A69020" s="5">
        <v>6416.0</v>
      </c>
    </row>
    <row r="69021">
      <c r="A69021" s="5">
        <v>26955.0</v>
      </c>
    </row>
    <row r="69022">
      <c r="A69022" s="5">
        <v>26327.0</v>
      </c>
    </row>
    <row r="69023">
      <c r="A69023" s="5">
        <v>2346.0</v>
      </c>
    </row>
    <row r="69024">
      <c r="A69024" s="5">
        <v>24636.0</v>
      </c>
    </row>
    <row r="69025">
      <c r="A69025" s="5">
        <v>13333.0</v>
      </c>
    </row>
    <row r="69026">
      <c r="A69026" s="5">
        <v>13261.0</v>
      </c>
    </row>
    <row r="69027">
      <c r="A69027" s="5">
        <v>28556.0</v>
      </c>
    </row>
    <row r="69028">
      <c r="A69028" s="5">
        <v>17806.0</v>
      </c>
    </row>
    <row r="69029">
      <c r="A69029" s="5">
        <v>14842.0</v>
      </c>
    </row>
    <row r="69030">
      <c r="A69030" s="5">
        <v>715.0</v>
      </c>
    </row>
    <row r="69031">
      <c r="A69031" s="5">
        <v>22986.0</v>
      </c>
    </row>
    <row r="69032">
      <c r="A69032" s="5">
        <v>5482.0</v>
      </c>
    </row>
    <row r="69033">
      <c r="A69033" s="5">
        <v>25055.0</v>
      </c>
    </row>
    <row r="69034">
      <c r="A69034" s="5">
        <v>31474.0</v>
      </c>
    </row>
    <row r="69035">
      <c r="A69035" s="5">
        <v>32528.0</v>
      </c>
    </row>
    <row r="69036">
      <c r="A69036" s="5">
        <v>25761.0</v>
      </c>
    </row>
    <row r="69037">
      <c r="A69037" s="5">
        <v>32353.0</v>
      </c>
    </row>
    <row r="69038">
      <c r="A69038" s="5">
        <v>12605.0</v>
      </c>
    </row>
    <row r="69039">
      <c r="A69039" s="5">
        <v>14850.0</v>
      </c>
    </row>
    <row r="69040">
      <c r="A69040" s="5">
        <v>5780.0</v>
      </c>
    </row>
    <row r="69041">
      <c r="A69041" s="5">
        <v>19304.0</v>
      </c>
    </row>
    <row r="69042">
      <c r="A69042" s="5">
        <v>32703.0</v>
      </c>
    </row>
    <row r="69043">
      <c r="A69043" s="5">
        <v>4851.0</v>
      </c>
    </row>
    <row r="69044">
      <c r="A69044" s="5">
        <v>3741.0</v>
      </c>
    </row>
    <row r="69045">
      <c r="A69045" s="5">
        <v>27135.0</v>
      </c>
    </row>
    <row r="69046">
      <c r="A69046" s="5">
        <v>25132.0</v>
      </c>
    </row>
    <row r="69047">
      <c r="A69047" s="5">
        <v>14936.0</v>
      </c>
    </row>
    <row r="69048">
      <c r="A69048" s="5">
        <v>4266.0</v>
      </c>
    </row>
    <row r="69049">
      <c r="A69049" s="5">
        <v>20067.0</v>
      </c>
    </row>
    <row r="69050">
      <c r="A69050" s="5">
        <v>31643.0</v>
      </c>
    </row>
    <row r="69051">
      <c r="A69051" s="5">
        <v>1916.0</v>
      </c>
    </row>
    <row r="69052">
      <c r="A69052" s="5">
        <v>5419.0</v>
      </c>
    </row>
    <row r="69053">
      <c r="A69053" s="5">
        <v>21593.0</v>
      </c>
    </row>
    <row r="69054">
      <c r="A69054" s="5">
        <v>10634.0</v>
      </c>
    </row>
    <row r="69055">
      <c r="A69055" s="5">
        <v>20341.0</v>
      </c>
    </row>
    <row r="69056">
      <c r="A69056" s="5">
        <v>5167.0</v>
      </c>
    </row>
    <row r="69057">
      <c r="A69057" s="5">
        <v>28101.0</v>
      </c>
    </row>
    <row r="69058">
      <c r="A69058" s="5">
        <v>18467.0</v>
      </c>
    </row>
    <row r="69059">
      <c r="A69059" s="5">
        <v>10326.0</v>
      </c>
    </row>
    <row r="69060">
      <c r="A69060" s="5">
        <v>3017.0</v>
      </c>
    </row>
    <row r="69061">
      <c r="A69061" s="5">
        <v>8057.0</v>
      </c>
    </row>
    <row r="69062">
      <c r="A69062" s="5">
        <v>3006.0</v>
      </c>
    </row>
    <row r="69063">
      <c r="A69063" s="5">
        <v>27814.0</v>
      </c>
    </row>
    <row r="69064">
      <c r="A69064" s="5">
        <v>17849.0</v>
      </c>
    </row>
    <row r="69065">
      <c r="A69065" s="5">
        <v>16459.0</v>
      </c>
    </row>
    <row r="69066">
      <c r="A69066" s="5">
        <v>5030.0</v>
      </c>
    </row>
    <row r="69067">
      <c r="A69067" s="5">
        <v>4881.0</v>
      </c>
    </row>
    <row r="69068">
      <c r="A69068" s="5">
        <v>8264.0</v>
      </c>
    </row>
    <row r="69069">
      <c r="A69069" s="5">
        <v>11882.0</v>
      </c>
    </row>
    <row r="69070">
      <c r="A69070" s="5">
        <v>6688.0</v>
      </c>
    </row>
    <row r="69071">
      <c r="A69071" s="5">
        <v>11870.0</v>
      </c>
    </row>
    <row r="69072">
      <c r="A69072" s="5">
        <v>24180.0</v>
      </c>
    </row>
    <row r="69073">
      <c r="A69073" s="5">
        <v>28402.0</v>
      </c>
    </row>
    <row r="69074">
      <c r="A69074" s="5">
        <v>26025.0</v>
      </c>
    </row>
    <row r="69075">
      <c r="A69075" s="5">
        <v>10657.0</v>
      </c>
    </row>
    <row r="69076">
      <c r="A69076" s="5">
        <v>17229.0</v>
      </c>
    </row>
    <row r="69077">
      <c r="A69077" s="5">
        <v>27581.0</v>
      </c>
    </row>
    <row r="69078">
      <c r="A69078" s="5">
        <v>24448.0</v>
      </c>
    </row>
    <row r="69079">
      <c r="A69079" s="5">
        <v>5298.0</v>
      </c>
    </row>
    <row r="69080">
      <c r="A69080" s="5">
        <v>31903.0</v>
      </c>
    </row>
    <row r="69081">
      <c r="A69081" s="5">
        <v>17277.0</v>
      </c>
    </row>
    <row r="69082">
      <c r="A69082" s="5">
        <v>29540.0</v>
      </c>
    </row>
    <row r="69083">
      <c r="A69083" s="5">
        <v>5341.0</v>
      </c>
    </row>
    <row r="69084">
      <c r="A69084" s="5">
        <v>8401.0</v>
      </c>
    </row>
    <row r="69085">
      <c r="A69085" s="5">
        <v>24583.0</v>
      </c>
    </row>
    <row r="69086">
      <c r="A69086" s="5">
        <v>7327.0</v>
      </c>
    </row>
    <row r="69087">
      <c r="A69087" s="5">
        <v>19931.0</v>
      </c>
    </row>
    <row r="69088">
      <c r="A69088" s="5">
        <v>17421.0</v>
      </c>
    </row>
    <row r="69089">
      <c r="A69089" s="5">
        <v>18162.0</v>
      </c>
    </row>
    <row r="69090">
      <c r="A69090" s="5">
        <v>17475.0</v>
      </c>
    </row>
    <row r="69091">
      <c r="A69091" s="5">
        <v>22273.0</v>
      </c>
    </row>
    <row r="69092">
      <c r="A69092" s="5">
        <v>26786.0</v>
      </c>
    </row>
    <row r="69093">
      <c r="A69093" s="5">
        <v>22625.0</v>
      </c>
    </row>
    <row r="69094">
      <c r="A69094" s="5">
        <v>21684.0</v>
      </c>
    </row>
    <row r="69095">
      <c r="A69095" s="5">
        <v>4280.0</v>
      </c>
    </row>
    <row r="69096">
      <c r="A69096" s="5">
        <v>20134.0</v>
      </c>
    </row>
    <row r="69097">
      <c r="A69097" s="5">
        <v>28701.0</v>
      </c>
    </row>
    <row r="69098">
      <c r="A69098" s="5">
        <v>9830.0</v>
      </c>
    </row>
    <row r="69099">
      <c r="A69099" s="5">
        <v>28205.0</v>
      </c>
    </row>
    <row r="69100">
      <c r="A69100" s="5">
        <v>26335.0</v>
      </c>
    </row>
    <row r="69101">
      <c r="A69101" s="5">
        <v>7399.0</v>
      </c>
    </row>
    <row r="69102">
      <c r="A69102" s="5">
        <v>10728.0</v>
      </c>
    </row>
    <row r="69103">
      <c r="A69103" s="5">
        <v>1866.0</v>
      </c>
    </row>
    <row r="69104">
      <c r="A69104" s="5">
        <v>27876.0</v>
      </c>
    </row>
    <row r="69105">
      <c r="A69105" s="5">
        <v>25100.0</v>
      </c>
    </row>
    <row r="69106">
      <c r="A69106" s="5">
        <v>29474.0</v>
      </c>
    </row>
    <row r="69107">
      <c r="A69107" s="5">
        <v>1764.0</v>
      </c>
    </row>
    <row r="69108">
      <c r="A69108" s="5">
        <v>27775.0</v>
      </c>
    </row>
    <row r="69109">
      <c r="A69109" s="5">
        <v>14137.0</v>
      </c>
    </row>
    <row r="69110">
      <c r="A69110" s="5">
        <v>2523.0</v>
      </c>
    </row>
    <row r="69111">
      <c r="A69111" s="5">
        <v>18742.0</v>
      </c>
    </row>
    <row r="69112">
      <c r="A69112" s="5">
        <v>13910.0</v>
      </c>
    </row>
    <row r="69113">
      <c r="A69113" s="5">
        <v>14993.0</v>
      </c>
    </row>
    <row r="69114">
      <c r="A69114" s="5">
        <v>9086.0</v>
      </c>
    </row>
    <row r="69115">
      <c r="A69115" s="5">
        <v>16014.0</v>
      </c>
    </row>
    <row r="69116">
      <c r="A69116" s="5">
        <v>1994.0</v>
      </c>
    </row>
    <row r="69117">
      <c r="A69117" s="5">
        <v>18685.0</v>
      </c>
    </row>
    <row r="69118">
      <c r="A69118" s="5">
        <v>10781.0</v>
      </c>
    </row>
    <row r="69119">
      <c r="A69119" s="5">
        <v>26182.0</v>
      </c>
    </row>
    <row r="69120">
      <c r="A69120" s="5">
        <v>27168.0</v>
      </c>
    </row>
    <row r="69121">
      <c r="A69121" s="5">
        <v>28867.0</v>
      </c>
    </row>
    <row r="69122">
      <c r="A69122" s="5">
        <v>13494.0</v>
      </c>
    </row>
    <row r="69123">
      <c r="A69123" s="5">
        <v>30198.0</v>
      </c>
    </row>
    <row r="69124">
      <c r="A69124" s="5">
        <v>3294.0</v>
      </c>
    </row>
    <row r="69125">
      <c r="A69125" s="5">
        <v>29275.0</v>
      </c>
    </row>
    <row r="69126">
      <c r="A69126" s="5">
        <v>21685.0</v>
      </c>
    </row>
    <row r="69127">
      <c r="A69127" s="5">
        <v>232.0</v>
      </c>
    </row>
    <row r="69128">
      <c r="A69128" s="5">
        <v>8056.0</v>
      </c>
    </row>
    <row r="69129">
      <c r="A69129" s="5">
        <v>17278.0</v>
      </c>
    </row>
    <row r="69130">
      <c r="A69130" s="5">
        <v>23739.0</v>
      </c>
    </row>
    <row r="69131">
      <c r="A69131" s="5">
        <v>13260.0</v>
      </c>
    </row>
    <row r="69132">
      <c r="A69132" s="5">
        <v>28204.0</v>
      </c>
    </row>
    <row r="69133">
      <c r="A69133" s="5">
        <v>18559.0</v>
      </c>
    </row>
    <row r="69134">
      <c r="A69134" s="5">
        <v>1182.0</v>
      </c>
    </row>
    <row r="69135">
      <c r="A69135" s="5">
        <v>30893.0</v>
      </c>
    </row>
    <row r="69136">
      <c r="A69136" s="5">
        <v>17963.0</v>
      </c>
    </row>
    <row r="69137">
      <c r="A69137" s="5">
        <v>14302.0</v>
      </c>
    </row>
    <row r="69138">
      <c r="A69138" s="5">
        <v>3761.0</v>
      </c>
    </row>
    <row r="69139">
      <c r="A69139" s="5">
        <v>5924.0</v>
      </c>
    </row>
    <row r="69140">
      <c r="A69140" s="5">
        <v>25849.0</v>
      </c>
    </row>
    <row r="69141">
      <c r="A69141" s="5">
        <v>23579.0</v>
      </c>
    </row>
    <row r="69142">
      <c r="A69142" s="5">
        <v>21061.0</v>
      </c>
    </row>
    <row r="69143">
      <c r="A69143" s="5">
        <v>9420.0</v>
      </c>
    </row>
    <row r="69144">
      <c r="A69144" s="5">
        <v>30486.0</v>
      </c>
    </row>
    <row r="69145">
      <c r="A69145" s="5">
        <v>10184.0</v>
      </c>
    </row>
    <row r="69146">
      <c r="A69146" s="5">
        <v>20335.0</v>
      </c>
    </row>
    <row r="69147">
      <c r="A69147" s="5">
        <v>23029.0</v>
      </c>
    </row>
    <row r="69148">
      <c r="A69148" s="5">
        <v>27102.0</v>
      </c>
    </row>
    <row r="69149">
      <c r="A69149" s="5">
        <v>20450.0</v>
      </c>
    </row>
    <row r="69150">
      <c r="A69150" s="5">
        <v>12300.0</v>
      </c>
    </row>
    <row r="69151">
      <c r="A69151" s="5">
        <v>7837.0</v>
      </c>
    </row>
    <row r="69152">
      <c r="A69152" s="5">
        <v>5294.0</v>
      </c>
    </row>
    <row r="69153">
      <c r="A69153" s="5">
        <v>24673.0</v>
      </c>
    </row>
    <row r="69154">
      <c r="A69154" s="5">
        <v>23043.0</v>
      </c>
    </row>
    <row r="69155">
      <c r="A69155" s="5">
        <v>25500.0</v>
      </c>
    </row>
    <row r="69156">
      <c r="A69156" s="5">
        <v>32072.0</v>
      </c>
    </row>
    <row r="69157">
      <c r="A69157" s="5">
        <v>32526.0</v>
      </c>
    </row>
    <row r="69158">
      <c r="A69158" s="5">
        <v>30410.0</v>
      </c>
    </row>
    <row r="69159">
      <c r="A69159" s="5">
        <v>7198.0</v>
      </c>
    </row>
    <row r="69160">
      <c r="A69160" s="5">
        <v>15225.0</v>
      </c>
    </row>
    <row r="69161">
      <c r="A69161" s="5">
        <v>20629.0</v>
      </c>
    </row>
    <row r="69162">
      <c r="A69162" s="5">
        <v>5164.0</v>
      </c>
    </row>
    <row r="69163">
      <c r="A69163" s="5">
        <v>27478.0</v>
      </c>
    </row>
    <row r="69164">
      <c r="A69164" s="5">
        <v>16377.0</v>
      </c>
    </row>
    <row r="69165">
      <c r="A69165" s="5">
        <v>13275.0</v>
      </c>
    </row>
    <row r="69166">
      <c r="A69166" s="5">
        <v>16969.0</v>
      </c>
    </row>
    <row r="69167">
      <c r="A69167" s="5">
        <v>23153.0</v>
      </c>
    </row>
    <row r="69168">
      <c r="A69168" s="5">
        <v>658.0</v>
      </c>
    </row>
    <row r="69169">
      <c r="A69169" s="5">
        <v>18321.0</v>
      </c>
    </row>
    <row r="69170">
      <c r="A69170" s="5">
        <v>21214.0</v>
      </c>
    </row>
    <row r="69171">
      <c r="A69171" s="5">
        <v>10953.0</v>
      </c>
    </row>
    <row r="69172">
      <c r="A69172" s="5">
        <v>23428.0</v>
      </c>
    </row>
    <row r="69173">
      <c r="A69173" s="5">
        <v>28170.0</v>
      </c>
    </row>
    <row r="69174">
      <c r="A69174" s="5">
        <v>7622.0</v>
      </c>
    </row>
    <row r="69175">
      <c r="A69175" s="5">
        <v>6236.0</v>
      </c>
    </row>
    <row r="69176">
      <c r="A69176" s="5">
        <v>3113.0</v>
      </c>
    </row>
    <row r="69177">
      <c r="A69177" s="5">
        <v>17225.0</v>
      </c>
    </row>
    <row r="69178">
      <c r="A69178" s="5">
        <v>28353.0</v>
      </c>
    </row>
    <row r="69179">
      <c r="A69179" s="5">
        <v>8316.0</v>
      </c>
    </row>
    <row r="69180">
      <c r="A69180" s="5">
        <v>15061.0</v>
      </c>
    </row>
    <row r="69181">
      <c r="A69181" s="5">
        <v>14687.0</v>
      </c>
    </row>
    <row r="69182">
      <c r="A69182" s="5">
        <v>117.0</v>
      </c>
    </row>
    <row r="69183">
      <c r="A69183" s="5">
        <v>8392.0</v>
      </c>
    </row>
    <row r="69184">
      <c r="A69184" s="5">
        <v>26112.0</v>
      </c>
    </row>
    <row r="69185">
      <c r="A69185" s="5">
        <v>20212.0</v>
      </c>
    </row>
    <row r="69186">
      <c r="A69186" s="5">
        <v>10418.0</v>
      </c>
    </row>
    <row r="69187">
      <c r="A69187" s="5">
        <v>25178.0</v>
      </c>
    </row>
    <row r="69188">
      <c r="A69188" s="5">
        <v>4775.0</v>
      </c>
    </row>
    <row r="69189">
      <c r="A69189" s="5">
        <v>5155.0</v>
      </c>
    </row>
    <row r="69190">
      <c r="A69190" s="5">
        <v>6650.0</v>
      </c>
    </row>
    <row r="69191">
      <c r="A69191" s="5">
        <v>25922.0</v>
      </c>
    </row>
    <row r="69192">
      <c r="A69192" s="5">
        <v>14831.0</v>
      </c>
    </row>
    <row r="69193">
      <c r="A69193" s="5">
        <v>29067.0</v>
      </c>
    </row>
    <row r="69194">
      <c r="A69194" s="5">
        <v>24129.0</v>
      </c>
    </row>
    <row r="69195">
      <c r="A69195" s="5">
        <v>51.0</v>
      </c>
    </row>
    <row r="69196">
      <c r="A69196" s="5">
        <v>14860.0</v>
      </c>
    </row>
    <row r="69197">
      <c r="A69197" s="5">
        <v>26018.0</v>
      </c>
    </row>
    <row r="69198">
      <c r="A69198" s="5">
        <v>28401.0</v>
      </c>
    </row>
    <row r="69199">
      <c r="A69199" s="5">
        <v>10365.0</v>
      </c>
    </row>
    <row r="69200">
      <c r="A69200" s="5">
        <v>20065.0</v>
      </c>
    </row>
    <row r="69201">
      <c r="A69201" s="5">
        <v>11341.0</v>
      </c>
    </row>
    <row r="69202">
      <c r="A69202" s="5">
        <v>3633.0</v>
      </c>
    </row>
    <row r="69203">
      <c r="A69203" s="5">
        <v>30267.0</v>
      </c>
    </row>
    <row r="69204">
      <c r="A69204" s="5">
        <v>21224.0</v>
      </c>
    </row>
    <row r="69205">
      <c r="A69205" s="5">
        <v>1198.0</v>
      </c>
    </row>
    <row r="69206">
      <c r="A69206" s="5">
        <v>17767.0</v>
      </c>
    </row>
    <row r="69207">
      <c r="A69207" s="5">
        <v>14542.0</v>
      </c>
    </row>
    <row r="69208">
      <c r="A69208" s="5">
        <v>22229.0</v>
      </c>
    </row>
    <row r="69209">
      <c r="A69209" s="5">
        <v>2365.0</v>
      </c>
    </row>
    <row r="69210">
      <c r="A69210" s="5">
        <v>11515.0</v>
      </c>
    </row>
    <row r="69211">
      <c r="A69211" s="5">
        <v>12170.0</v>
      </c>
    </row>
    <row r="69212">
      <c r="A69212" s="5">
        <v>17014.0</v>
      </c>
    </row>
    <row r="69213">
      <c r="A69213" s="5">
        <v>19995.0</v>
      </c>
    </row>
    <row r="69214">
      <c r="A69214" s="5">
        <v>24927.0</v>
      </c>
    </row>
    <row r="69215">
      <c r="A69215" s="5">
        <v>15022.0</v>
      </c>
    </row>
    <row r="69216">
      <c r="A69216" s="5">
        <v>5214.0</v>
      </c>
    </row>
    <row r="69217">
      <c r="A69217" s="5">
        <v>14755.0</v>
      </c>
    </row>
    <row r="69218">
      <c r="A69218" s="5">
        <v>18764.0</v>
      </c>
    </row>
    <row r="69219">
      <c r="A69219" s="5">
        <v>6298.0</v>
      </c>
    </row>
    <row r="69220">
      <c r="A69220" s="5">
        <v>31170.0</v>
      </c>
    </row>
    <row r="69221">
      <c r="A69221" s="5">
        <v>19265.0</v>
      </c>
    </row>
    <row r="69222">
      <c r="A69222" s="5">
        <v>4430.0</v>
      </c>
    </row>
    <row r="69223">
      <c r="A69223" s="5">
        <v>828.0</v>
      </c>
    </row>
    <row r="69224">
      <c r="A69224" s="5">
        <v>17955.0</v>
      </c>
    </row>
    <row r="69225">
      <c r="A69225" s="5">
        <v>17543.0</v>
      </c>
    </row>
    <row r="69226">
      <c r="A69226" s="5">
        <v>130.0</v>
      </c>
    </row>
    <row r="69227">
      <c r="A69227" s="5">
        <v>16844.0</v>
      </c>
    </row>
    <row r="69228">
      <c r="A69228" s="5">
        <v>3629.0</v>
      </c>
    </row>
    <row r="69229">
      <c r="A69229" s="5">
        <v>26749.0</v>
      </c>
    </row>
    <row r="69230">
      <c r="A69230" s="5">
        <v>2718.0</v>
      </c>
    </row>
    <row r="69231">
      <c r="A69231" s="5">
        <v>697.0</v>
      </c>
    </row>
    <row r="69232">
      <c r="A69232" s="5">
        <v>27104.0</v>
      </c>
    </row>
    <row r="69233">
      <c r="A69233" s="5">
        <v>17721.0</v>
      </c>
    </row>
    <row r="69234">
      <c r="A69234" s="5">
        <v>17203.0</v>
      </c>
    </row>
    <row r="69235">
      <c r="A69235" s="5">
        <v>4579.0</v>
      </c>
    </row>
    <row r="69236">
      <c r="A69236" s="5">
        <v>8685.0</v>
      </c>
    </row>
    <row r="69237">
      <c r="A69237" s="5">
        <v>15280.0</v>
      </c>
    </row>
    <row r="69238">
      <c r="A69238" s="5">
        <v>5679.0</v>
      </c>
    </row>
    <row r="69239">
      <c r="A69239" s="5">
        <v>16138.0</v>
      </c>
    </row>
    <row r="69240">
      <c r="A69240" s="5">
        <v>19555.0</v>
      </c>
    </row>
    <row r="69241">
      <c r="A69241" s="5">
        <v>14796.0</v>
      </c>
    </row>
    <row r="69242">
      <c r="A69242" s="5">
        <v>27046.0</v>
      </c>
    </row>
    <row r="69243">
      <c r="A69243" s="5">
        <v>2182.0</v>
      </c>
    </row>
    <row r="69244">
      <c r="A69244" s="5">
        <v>7306.0</v>
      </c>
    </row>
    <row r="69245">
      <c r="A69245" s="5">
        <v>23231.0</v>
      </c>
    </row>
    <row r="69246">
      <c r="A69246" s="5">
        <v>3282.0</v>
      </c>
    </row>
    <row r="69247">
      <c r="A69247" s="5">
        <v>24121.0</v>
      </c>
    </row>
    <row r="69248">
      <c r="A69248" s="5">
        <v>27151.0</v>
      </c>
    </row>
    <row r="69249">
      <c r="A69249" s="5">
        <v>24982.0</v>
      </c>
    </row>
    <row r="69250">
      <c r="A69250" s="5">
        <v>6232.0</v>
      </c>
    </row>
    <row r="69251">
      <c r="A69251" s="5">
        <v>4291.0</v>
      </c>
    </row>
    <row r="69252">
      <c r="A69252" s="5">
        <v>13154.0</v>
      </c>
    </row>
    <row r="69253">
      <c r="A69253" s="5">
        <v>16913.0</v>
      </c>
    </row>
    <row r="69254">
      <c r="A69254" s="5">
        <v>9164.0</v>
      </c>
    </row>
    <row r="69255">
      <c r="A69255" s="5">
        <v>16628.0</v>
      </c>
    </row>
    <row r="69256">
      <c r="A69256" s="5">
        <v>8029.0</v>
      </c>
    </row>
    <row r="69257">
      <c r="A69257" s="5">
        <v>11186.0</v>
      </c>
    </row>
    <row r="69258">
      <c r="A69258" s="5">
        <v>29816.0</v>
      </c>
    </row>
    <row r="69259">
      <c r="A69259" s="5">
        <v>25479.0</v>
      </c>
    </row>
    <row r="69260">
      <c r="A69260" s="5">
        <v>16934.0</v>
      </c>
    </row>
    <row r="69261">
      <c r="A69261" s="5">
        <v>19220.0</v>
      </c>
    </row>
    <row r="69262">
      <c r="A69262" s="5">
        <v>2393.0</v>
      </c>
    </row>
    <row r="69263">
      <c r="A69263" s="5">
        <v>11533.0</v>
      </c>
    </row>
    <row r="69264">
      <c r="A69264" s="5">
        <v>10582.0</v>
      </c>
    </row>
    <row r="69265">
      <c r="A69265" s="5">
        <v>13694.0</v>
      </c>
    </row>
    <row r="69266">
      <c r="A69266" s="5">
        <v>10347.0</v>
      </c>
    </row>
    <row r="69267">
      <c r="A69267" s="5">
        <v>31271.0</v>
      </c>
    </row>
    <row r="69268">
      <c r="A69268" s="5">
        <v>29531.0</v>
      </c>
    </row>
    <row r="69269">
      <c r="A69269" s="5">
        <v>12984.0</v>
      </c>
    </row>
    <row r="69270">
      <c r="A69270" s="5">
        <v>20775.0</v>
      </c>
    </row>
    <row r="69271">
      <c r="A69271" s="5">
        <v>2040.0</v>
      </c>
    </row>
    <row r="69272">
      <c r="A69272" s="5">
        <v>30235.0</v>
      </c>
    </row>
    <row r="69273">
      <c r="A69273" s="5">
        <v>22813.0</v>
      </c>
    </row>
    <row r="69274">
      <c r="A69274" s="5">
        <v>14409.0</v>
      </c>
    </row>
    <row r="69275">
      <c r="A69275" s="5">
        <v>4314.0</v>
      </c>
    </row>
    <row r="69276">
      <c r="A69276" s="5">
        <v>14553.0</v>
      </c>
    </row>
    <row r="69277">
      <c r="A69277" s="5">
        <v>12274.0</v>
      </c>
    </row>
    <row r="69278">
      <c r="A69278" s="5">
        <v>12502.0</v>
      </c>
    </row>
    <row r="69279">
      <c r="A69279" s="5">
        <v>8528.0</v>
      </c>
    </row>
    <row r="69280">
      <c r="A69280" s="5">
        <v>17757.0</v>
      </c>
    </row>
    <row r="69281">
      <c r="A69281" s="5">
        <v>19446.0</v>
      </c>
    </row>
    <row r="69282">
      <c r="A69282" s="5">
        <v>9822.0</v>
      </c>
    </row>
    <row r="69283">
      <c r="A69283" s="5">
        <v>14653.0</v>
      </c>
    </row>
    <row r="69284">
      <c r="A69284" s="5">
        <v>5199.0</v>
      </c>
    </row>
    <row r="69285">
      <c r="A69285" s="5">
        <v>6714.0</v>
      </c>
    </row>
    <row r="69286">
      <c r="A69286" s="5">
        <v>3198.0</v>
      </c>
    </row>
    <row r="69287">
      <c r="A69287" s="5">
        <v>3411.0</v>
      </c>
    </row>
    <row r="69288">
      <c r="A69288" s="5">
        <v>6373.0</v>
      </c>
    </row>
    <row r="69289">
      <c r="A69289" s="5">
        <v>19763.0</v>
      </c>
    </row>
    <row r="69290">
      <c r="A69290" s="5">
        <v>26538.0</v>
      </c>
    </row>
    <row r="69291">
      <c r="A69291" s="5">
        <v>31949.0</v>
      </c>
    </row>
    <row r="69292">
      <c r="A69292" s="5">
        <v>12222.0</v>
      </c>
    </row>
    <row r="69293">
      <c r="A69293" s="5">
        <v>8206.0</v>
      </c>
    </row>
    <row r="69294">
      <c r="A69294" s="5">
        <v>21289.0</v>
      </c>
    </row>
    <row r="69295">
      <c r="A69295" s="5">
        <v>3937.0</v>
      </c>
    </row>
    <row r="69296">
      <c r="A69296" s="5">
        <v>29965.0</v>
      </c>
    </row>
    <row r="69297">
      <c r="A69297" s="5">
        <v>25667.0</v>
      </c>
    </row>
    <row r="69298">
      <c r="A69298" s="5">
        <v>10337.0</v>
      </c>
    </row>
    <row r="69299">
      <c r="A69299" s="5">
        <v>3952.0</v>
      </c>
    </row>
    <row r="69300">
      <c r="A69300" s="5">
        <v>17913.0</v>
      </c>
    </row>
    <row r="69301">
      <c r="A69301" s="5">
        <v>3437.0</v>
      </c>
    </row>
    <row r="69302">
      <c r="A69302" s="5">
        <v>11093.0</v>
      </c>
    </row>
    <row r="69303">
      <c r="A69303" s="5">
        <v>5249.0</v>
      </c>
    </row>
    <row r="69304">
      <c r="A69304" s="5">
        <v>28996.0</v>
      </c>
    </row>
    <row r="69305">
      <c r="A69305" s="5">
        <v>12121.0</v>
      </c>
    </row>
    <row r="69306">
      <c r="A69306" s="5">
        <v>24684.0</v>
      </c>
    </row>
    <row r="69307">
      <c r="A69307" s="5">
        <v>4589.0</v>
      </c>
    </row>
    <row r="69308">
      <c r="A69308" s="5">
        <v>23339.0</v>
      </c>
    </row>
    <row r="69309">
      <c r="A69309" s="5">
        <v>8797.0</v>
      </c>
    </row>
    <row r="69310">
      <c r="A69310" s="5">
        <v>28532.0</v>
      </c>
    </row>
    <row r="69311">
      <c r="A69311" s="5">
        <v>15835.0</v>
      </c>
    </row>
    <row r="69312">
      <c r="A69312" s="5">
        <v>6286.0</v>
      </c>
    </row>
    <row r="69313">
      <c r="A69313" s="5">
        <v>16875.0</v>
      </c>
    </row>
    <row r="69314">
      <c r="A69314" s="5">
        <v>14310.0</v>
      </c>
    </row>
    <row r="69315">
      <c r="A69315" s="5">
        <v>25711.0</v>
      </c>
    </row>
    <row r="69316">
      <c r="A69316" s="5">
        <v>17745.0</v>
      </c>
    </row>
    <row r="69317">
      <c r="A69317" s="5">
        <v>31077.0</v>
      </c>
    </row>
    <row r="69318">
      <c r="A69318" s="5">
        <v>31340.0</v>
      </c>
    </row>
    <row r="69319">
      <c r="A69319" s="5">
        <v>31551.0</v>
      </c>
    </row>
    <row r="69320">
      <c r="A69320" s="5">
        <v>6658.0</v>
      </c>
    </row>
    <row r="69321">
      <c r="A69321" s="5">
        <v>4915.0</v>
      </c>
    </row>
    <row r="69322">
      <c r="A69322" s="5">
        <v>15264.0</v>
      </c>
    </row>
    <row r="69323">
      <c r="A69323" s="5">
        <v>2311.0</v>
      </c>
    </row>
    <row r="69324">
      <c r="A69324" s="5">
        <v>1212.0</v>
      </c>
    </row>
    <row r="69325">
      <c r="A69325" s="5">
        <v>32276.0</v>
      </c>
    </row>
    <row r="69326">
      <c r="A69326" s="5">
        <v>17431.0</v>
      </c>
    </row>
    <row r="69327">
      <c r="A69327" s="5">
        <v>13725.0</v>
      </c>
    </row>
    <row r="69328">
      <c r="A69328" s="5">
        <v>18763.0</v>
      </c>
    </row>
    <row r="69329">
      <c r="A69329" s="5">
        <v>31921.0</v>
      </c>
    </row>
    <row r="69330">
      <c r="A69330" s="5">
        <v>24990.0</v>
      </c>
    </row>
    <row r="69331">
      <c r="A69331" s="5">
        <v>5671.0</v>
      </c>
    </row>
    <row r="69332">
      <c r="A69332" s="5">
        <v>27792.0</v>
      </c>
    </row>
    <row r="69333">
      <c r="A69333" s="5">
        <v>29560.0</v>
      </c>
    </row>
    <row r="69334">
      <c r="A69334" s="5">
        <v>19907.0</v>
      </c>
    </row>
    <row r="69335">
      <c r="A69335" s="5">
        <v>2443.0</v>
      </c>
    </row>
    <row r="69336">
      <c r="A69336" s="5">
        <v>28455.0</v>
      </c>
    </row>
    <row r="69337">
      <c r="A69337" s="5">
        <v>18599.0</v>
      </c>
    </row>
    <row r="69338">
      <c r="A69338" s="5">
        <v>23960.0</v>
      </c>
    </row>
    <row r="69339">
      <c r="A69339" s="5">
        <v>14631.0</v>
      </c>
    </row>
    <row r="69340">
      <c r="A69340" s="5">
        <v>6984.0</v>
      </c>
    </row>
    <row r="69341">
      <c r="A69341" s="5">
        <v>2727.0</v>
      </c>
    </row>
    <row r="69342">
      <c r="A69342" s="5">
        <v>24243.0</v>
      </c>
    </row>
    <row r="69343">
      <c r="A69343" s="5">
        <v>4547.0</v>
      </c>
    </row>
    <row r="69344">
      <c r="A69344" s="5">
        <v>27115.0</v>
      </c>
    </row>
    <row r="69345">
      <c r="A69345" s="5">
        <v>20636.0</v>
      </c>
    </row>
    <row r="69346">
      <c r="A69346" s="5">
        <v>17785.0</v>
      </c>
    </row>
    <row r="69347">
      <c r="A69347" s="5">
        <v>18627.0</v>
      </c>
    </row>
    <row r="69348">
      <c r="A69348" s="5">
        <v>17200.0</v>
      </c>
    </row>
    <row r="69349">
      <c r="A69349" s="5">
        <v>2362.0</v>
      </c>
    </row>
    <row r="69350">
      <c r="A69350" s="5">
        <v>4253.0</v>
      </c>
    </row>
    <row r="69351">
      <c r="A69351" s="5">
        <v>16801.0</v>
      </c>
    </row>
    <row r="69352">
      <c r="A69352" s="5">
        <v>7677.0</v>
      </c>
    </row>
    <row r="69353">
      <c r="A69353" s="5">
        <v>11226.0</v>
      </c>
    </row>
    <row r="69354">
      <c r="A69354" s="5">
        <v>1507.0</v>
      </c>
    </row>
    <row r="69355">
      <c r="A69355" s="5">
        <v>26523.0</v>
      </c>
    </row>
    <row r="69356">
      <c r="A69356" s="5">
        <v>17129.0</v>
      </c>
    </row>
    <row r="69357">
      <c r="A69357" s="5">
        <v>32717.0</v>
      </c>
    </row>
    <row r="69358">
      <c r="A69358" s="5">
        <v>11306.0</v>
      </c>
    </row>
    <row r="69359">
      <c r="A69359" s="5">
        <v>20393.0</v>
      </c>
    </row>
    <row r="69360">
      <c r="A69360" s="5">
        <v>13913.0</v>
      </c>
    </row>
    <row r="69361">
      <c r="A69361" s="5">
        <v>28144.0</v>
      </c>
    </row>
    <row r="69362">
      <c r="A69362" s="5">
        <v>9897.0</v>
      </c>
    </row>
    <row r="69363">
      <c r="A69363" s="5">
        <v>14002.0</v>
      </c>
    </row>
    <row r="69364">
      <c r="A69364" s="5">
        <v>3560.0</v>
      </c>
    </row>
    <row r="69365">
      <c r="A69365" s="5">
        <v>4224.0</v>
      </c>
    </row>
    <row r="69366">
      <c r="A69366" s="5">
        <v>21881.0</v>
      </c>
    </row>
    <row r="69367">
      <c r="A69367" s="5">
        <v>12287.0</v>
      </c>
    </row>
    <row r="69368">
      <c r="A69368" s="5">
        <v>13581.0</v>
      </c>
    </row>
    <row r="69369">
      <c r="A69369" s="5">
        <v>30000.0</v>
      </c>
    </row>
    <row r="69370">
      <c r="A69370" s="5">
        <v>24403.0</v>
      </c>
    </row>
    <row r="69371">
      <c r="A69371" s="5">
        <v>6128.0</v>
      </c>
    </row>
    <row r="69372">
      <c r="A69372" s="5">
        <v>25848.0</v>
      </c>
    </row>
    <row r="69373">
      <c r="A69373" s="5">
        <v>17785.0</v>
      </c>
    </row>
    <row r="69374">
      <c r="A69374" s="5">
        <v>2204.0</v>
      </c>
    </row>
    <row r="69375">
      <c r="A69375" s="5">
        <v>7918.0</v>
      </c>
    </row>
    <row r="69376">
      <c r="A69376" s="5">
        <v>21436.0</v>
      </c>
    </row>
    <row r="69377">
      <c r="A69377" s="5">
        <v>18738.0</v>
      </c>
    </row>
    <row r="69378">
      <c r="A69378" s="5">
        <v>31646.0</v>
      </c>
    </row>
    <row r="69379">
      <c r="A69379" s="5">
        <v>160.0</v>
      </c>
    </row>
    <row r="69380">
      <c r="A69380" s="5">
        <v>24243.0</v>
      </c>
    </row>
    <row r="69381">
      <c r="A69381" s="5">
        <v>30560.0</v>
      </c>
    </row>
    <row r="69382">
      <c r="A69382" s="5">
        <v>26137.0</v>
      </c>
    </row>
    <row r="69383">
      <c r="A69383" s="5">
        <v>15202.0</v>
      </c>
    </row>
    <row r="69384">
      <c r="A69384" s="5">
        <v>13342.0</v>
      </c>
    </row>
    <row r="69385">
      <c r="A69385" s="5">
        <v>2383.0</v>
      </c>
    </row>
    <row r="69386">
      <c r="A69386" s="5">
        <v>4090.0</v>
      </c>
    </row>
    <row r="69387">
      <c r="A69387" s="5">
        <v>23539.0</v>
      </c>
    </row>
    <row r="69388">
      <c r="A69388" s="5">
        <v>16397.0</v>
      </c>
    </row>
    <row r="69389">
      <c r="A69389" s="5">
        <v>17378.0</v>
      </c>
    </row>
    <row r="69390">
      <c r="A69390" s="5">
        <v>20330.0</v>
      </c>
    </row>
    <row r="69391">
      <c r="A69391" s="5">
        <v>12653.0</v>
      </c>
    </row>
    <row r="69392">
      <c r="A69392" s="5">
        <v>24703.0</v>
      </c>
    </row>
    <row r="69393">
      <c r="A69393" s="5">
        <v>27431.0</v>
      </c>
    </row>
    <row r="69394">
      <c r="A69394" s="5">
        <v>32266.0</v>
      </c>
    </row>
    <row r="69395">
      <c r="A69395" s="5">
        <v>32123.0</v>
      </c>
    </row>
    <row r="69396">
      <c r="A69396" s="5">
        <v>9417.0</v>
      </c>
    </row>
    <row r="69397">
      <c r="A69397" s="5">
        <v>5166.0</v>
      </c>
    </row>
    <row r="69398">
      <c r="A69398" s="5">
        <v>21373.0</v>
      </c>
    </row>
    <row r="69399">
      <c r="A69399" s="5">
        <v>29894.0</v>
      </c>
    </row>
    <row r="69400">
      <c r="A69400" s="5">
        <v>7228.0</v>
      </c>
    </row>
    <row r="69401">
      <c r="A69401" s="5">
        <v>18716.0</v>
      </c>
    </row>
    <row r="69402">
      <c r="A69402" s="5">
        <v>18728.0</v>
      </c>
    </row>
    <row r="69403">
      <c r="A69403" s="5">
        <v>9136.0</v>
      </c>
    </row>
    <row r="69404">
      <c r="A69404" s="5">
        <v>30722.0</v>
      </c>
    </row>
    <row r="69405">
      <c r="A69405" s="5">
        <v>13179.0</v>
      </c>
    </row>
    <row r="69406">
      <c r="A69406" s="5">
        <v>27445.0</v>
      </c>
    </row>
    <row r="69407">
      <c r="A69407" s="5">
        <v>2885.0</v>
      </c>
    </row>
    <row r="69408">
      <c r="A69408" s="5">
        <v>1097.0</v>
      </c>
    </row>
    <row r="69409">
      <c r="A69409" s="5">
        <v>16596.0</v>
      </c>
    </row>
    <row r="69410">
      <c r="A69410" s="5">
        <v>15070.0</v>
      </c>
    </row>
    <row r="69411">
      <c r="A69411" s="5">
        <v>2670.0</v>
      </c>
    </row>
    <row r="69412">
      <c r="A69412" s="5">
        <v>15524.0</v>
      </c>
    </row>
    <row r="69413">
      <c r="A69413" s="5">
        <v>30080.0</v>
      </c>
    </row>
    <row r="69414">
      <c r="A69414" s="5">
        <v>1512.0</v>
      </c>
    </row>
    <row r="69415">
      <c r="A69415" s="5">
        <v>26472.0</v>
      </c>
    </row>
    <row r="69416">
      <c r="A69416" s="5">
        <v>32685.0</v>
      </c>
    </row>
    <row r="69417">
      <c r="A69417" s="5">
        <v>25019.0</v>
      </c>
    </row>
    <row r="69418">
      <c r="A69418" s="5">
        <v>22381.0</v>
      </c>
    </row>
    <row r="69419">
      <c r="A69419" s="5">
        <v>3445.0</v>
      </c>
    </row>
    <row r="69420">
      <c r="A69420" s="5">
        <v>9712.0</v>
      </c>
    </row>
    <row r="69421">
      <c r="A69421" s="5">
        <v>27898.0</v>
      </c>
    </row>
    <row r="69422">
      <c r="A69422" s="5">
        <v>26079.0</v>
      </c>
    </row>
    <row r="69423">
      <c r="A69423" s="5">
        <v>21202.0</v>
      </c>
    </row>
    <row r="69424">
      <c r="A69424" s="5">
        <v>4.0</v>
      </c>
    </row>
    <row r="69425">
      <c r="A69425" s="5">
        <v>27519.0</v>
      </c>
    </row>
    <row r="69426">
      <c r="A69426" s="5">
        <v>8778.0</v>
      </c>
    </row>
    <row r="69427">
      <c r="A69427" s="5">
        <v>23272.0</v>
      </c>
    </row>
    <row r="69428">
      <c r="A69428" s="5">
        <v>32763.0</v>
      </c>
    </row>
    <row r="69429">
      <c r="A69429" s="5">
        <v>12842.0</v>
      </c>
    </row>
    <row r="69430">
      <c r="A69430" s="5">
        <v>19673.0</v>
      </c>
    </row>
    <row r="69431">
      <c r="A69431" s="5">
        <v>26822.0</v>
      </c>
    </row>
    <row r="69432">
      <c r="A69432" s="5">
        <v>4605.0</v>
      </c>
    </row>
    <row r="69433">
      <c r="A69433" s="5">
        <v>7314.0</v>
      </c>
    </row>
    <row r="69434">
      <c r="A69434" s="5">
        <v>12956.0</v>
      </c>
    </row>
    <row r="69435">
      <c r="A69435" s="5">
        <v>13775.0</v>
      </c>
    </row>
    <row r="69436">
      <c r="A69436" s="5">
        <v>26671.0</v>
      </c>
    </row>
    <row r="69437">
      <c r="A69437" s="5">
        <v>14676.0</v>
      </c>
    </row>
    <row r="69438">
      <c r="A69438" s="5">
        <v>30856.0</v>
      </c>
    </row>
    <row r="69439">
      <c r="A69439" s="5">
        <v>8368.0</v>
      </c>
    </row>
    <row r="69440">
      <c r="A69440" s="5">
        <v>15833.0</v>
      </c>
    </row>
    <row r="69441">
      <c r="A69441" s="5">
        <v>4267.0</v>
      </c>
    </row>
    <row r="69442">
      <c r="A69442" s="5">
        <v>6080.0</v>
      </c>
    </row>
    <row r="69443">
      <c r="A69443" s="5">
        <v>18582.0</v>
      </c>
    </row>
    <row r="69444">
      <c r="A69444" s="5">
        <v>21961.0</v>
      </c>
    </row>
    <row r="69445">
      <c r="A69445" s="5">
        <v>14657.0</v>
      </c>
    </row>
    <row r="69446">
      <c r="A69446" s="5">
        <v>28435.0</v>
      </c>
    </row>
    <row r="69447">
      <c r="A69447" s="5">
        <v>26781.0</v>
      </c>
    </row>
    <row r="69448">
      <c r="A69448" s="5">
        <v>14322.0</v>
      </c>
    </row>
    <row r="69449">
      <c r="A69449" s="5">
        <v>12101.0</v>
      </c>
    </row>
    <row r="69450">
      <c r="A69450" s="5">
        <v>3525.0</v>
      </c>
    </row>
    <row r="69451">
      <c r="A69451" s="5">
        <v>1931.0</v>
      </c>
    </row>
    <row r="69452">
      <c r="A69452" s="5">
        <v>29273.0</v>
      </c>
    </row>
    <row r="69453">
      <c r="A69453" s="5">
        <v>8638.0</v>
      </c>
    </row>
    <row r="69454">
      <c r="A69454" s="5">
        <v>7058.0</v>
      </c>
    </row>
    <row r="69455">
      <c r="A69455" s="5">
        <v>20414.0</v>
      </c>
    </row>
    <row r="69456">
      <c r="A69456" s="5">
        <v>24882.0</v>
      </c>
    </row>
    <row r="69457">
      <c r="A69457" s="5">
        <v>10783.0</v>
      </c>
    </row>
    <row r="69458">
      <c r="A69458" s="5">
        <v>496.0</v>
      </c>
    </row>
    <row r="69459">
      <c r="A69459" s="5">
        <v>9059.0</v>
      </c>
    </row>
    <row r="69460">
      <c r="A69460" s="5">
        <v>16965.0</v>
      </c>
    </row>
    <row r="69461">
      <c r="A69461" s="5">
        <v>8731.0</v>
      </c>
    </row>
    <row r="69462">
      <c r="A69462" s="5">
        <v>14997.0</v>
      </c>
    </row>
    <row r="69463">
      <c r="A69463" s="5">
        <v>16617.0</v>
      </c>
    </row>
    <row r="69464">
      <c r="A69464" s="5">
        <v>6039.0</v>
      </c>
    </row>
    <row r="69465">
      <c r="A69465" s="5">
        <v>3002.0</v>
      </c>
    </row>
    <row r="69466">
      <c r="A69466" s="5">
        <v>26425.0</v>
      </c>
    </row>
    <row r="69467">
      <c r="A69467" s="5">
        <v>2997.0</v>
      </c>
    </row>
    <row r="69468">
      <c r="A69468" s="5">
        <v>7495.0</v>
      </c>
    </row>
    <row r="69469">
      <c r="A69469" s="5">
        <v>16301.0</v>
      </c>
    </row>
    <row r="69470">
      <c r="A69470" s="5">
        <v>5789.0</v>
      </c>
    </row>
    <row r="69471">
      <c r="A69471" s="5">
        <v>19736.0</v>
      </c>
    </row>
    <row r="69472">
      <c r="A69472" s="5">
        <v>22198.0</v>
      </c>
    </row>
    <row r="69473">
      <c r="A69473" s="5">
        <v>21983.0</v>
      </c>
    </row>
    <row r="69474">
      <c r="A69474" s="5">
        <v>23244.0</v>
      </c>
    </row>
    <row r="69475">
      <c r="A69475" s="5">
        <v>382.0</v>
      </c>
    </row>
    <row r="69476">
      <c r="A69476" s="5">
        <v>30442.0</v>
      </c>
    </row>
    <row r="69477">
      <c r="A69477" s="5">
        <v>31820.0</v>
      </c>
    </row>
    <row r="69478">
      <c r="A69478" s="5">
        <v>5280.0</v>
      </c>
    </row>
    <row r="69479">
      <c r="A69479" s="5">
        <v>1512.0</v>
      </c>
    </row>
    <row r="69480">
      <c r="A69480" s="5">
        <v>10293.0</v>
      </c>
    </row>
    <row r="69481">
      <c r="A69481" s="5">
        <v>12310.0</v>
      </c>
    </row>
    <row r="69482">
      <c r="A69482" s="5">
        <v>6281.0</v>
      </c>
    </row>
    <row r="69483">
      <c r="A69483" s="5">
        <v>14748.0</v>
      </c>
    </row>
    <row r="69484">
      <c r="A69484" s="5">
        <v>30481.0</v>
      </c>
    </row>
    <row r="69485">
      <c r="A69485" s="5">
        <v>3285.0</v>
      </c>
    </row>
    <row r="69486">
      <c r="A69486" s="5">
        <v>4234.0</v>
      </c>
    </row>
    <row r="69487">
      <c r="A69487" s="5">
        <v>26650.0</v>
      </c>
    </row>
    <row r="69488">
      <c r="A69488" s="5">
        <v>25679.0</v>
      </c>
    </row>
    <row r="69489">
      <c r="A69489" s="5">
        <v>9775.0</v>
      </c>
    </row>
    <row r="69490">
      <c r="A69490" s="5">
        <v>16260.0</v>
      </c>
    </row>
    <row r="69491">
      <c r="A69491" s="5">
        <v>3923.0</v>
      </c>
    </row>
    <row r="69492">
      <c r="A69492" s="5">
        <v>25201.0</v>
      </c>
    </row>
    <row r="69493">
      <c r="A69493" s="5">
        <v>8106.0</v>
      </c>
    </row>
    <row r="69494">
      <c r="A69494" s="5">
        <v>2487.0</v>
      </c>
    </row>
    <row r="69495">
      <c r="A69495" s="5">
        <v>22038.0</v>
      </c>
    </row>
    <row r="69496">
      <c r="A69496" s="5">
        <v>16980.0</v>
      </c>
    </row>
    <row r="69497">
      <c r="A69497" s="5">
        <v>30397.0</v>
      </c>
    </row>
    <row r="69498">
      <c r="A69498" s="5">
        <v>26246.0</v>
      </c>
    </row>
    <row r="69499">
      <c r="A69499" s="5">
        <v>18123.0</v>
      </c>
    </row>
    <row r="69500">
      <c r="A69500" s="5">
        <v>21266.0</v>
      </c>
    </row>
    <row r="69501">
      <c r="A69501" s="5">
        <v>13101.0</v>
      </c>
    </row>
    <row r="69502">
      <c r="A69502" s="5">
        <v>8058.0</v>
      </c>
    </row>
    <row r="69503">
      <c r="A69503" s="5">
        <v>8803.0</v>
      </c>
    </row>
    <row r="69504">
      <c r="A69504" s="5">
        <v>14630.0</v>
      </c>
    </row>
    <row r="69505">
      <c r="A69505" s="5">
        <v>29079.0</v>
      </c>
    </row>
    <row r="69506">
      <c r="A69506" s="5">
        <v>138.0</v>
      </c>
    </row>
    <row r="69507">
      <c r="A69507" s="5">
        <v>24463.0</v>
      </c>
    </row>
    <row r="69508">
      <c r="A69508" s="5">
        <v>16593.0</v>
      </c>
    </row>
    <row r="69509">
      <c r="A69509" s="5">
        <v>31816.0</v>
      </c>
    </row>
    <row r="69510">
      <c r="A69510" s="5">
        <v>23962.0</v>
      </c>
    </row>
    <row r="69511">
      <c r="A69511" s="5">
        <v>10800.0</v>
      </c>
    </row>
    <row r="69512">
      <c r="A69512" s="5">
        <v>12221.0</v>
      </c>
    </row>
    <row r="69513">
      <c r="A69513" s="5">
        <v>26197.0</v>
      </c>
    </row>
    <row r="69514">
      <c r="A69514" s="5">
        <v>4417.0</v>
      </c>
    </row>
    <row r="69515">
      <c r="A69515" s="5">
        <v>30479.0</v>
      </c>
    </row>
    <row r="69516">
      <c r="A69516" s="5">
        <v>23009.0</v>
      </c>
    </row>
    <row r="69517">
      <c r="A69517" s="5">
        <v>23785.0</v>
      </c>
    </row>
    <row r="69518">
      <c r="A69518" s="5">
        <v>22735.0</v>
      </c>
    </row>
    <row r="69519">
      <c r="A69519" s="5">
        <v>32719.0</v>
      </c>
    </row>
    <row r="69520">
      <c r="A69520" s="5">
        <v>32164.0</v>
      </c>
    </row>
    <row r="69521">
      <c r="A69521" s="5">
        <v>8921.0</v>
      </c>
    </row>
    <row r="69522">
      <c r="A69522" s="5">
        <v>12687.0</v>
      </c>
    </row>
    <row r="69523">
      <c r="A69523" s="5">
        <v>15136.0</v>
      </c>
    </row>
    <row r="69524">
      <c r="A69524" s="5">
        <v>11077.0</v>
      </c>
    </row>
    <row r="69525">
      <c r="A69525" s="5">
        <v>27262.0</v>
      </c>
    </row>
    <row r="69526">
      <c r="A69526" s="5">
        <v>6985.0</v>
      </c>
    </row>
    <row r="69527">
      <c r="A69527" s="5">
        <v>9525.0</v>
      </c>
    </row>
    <row r="69528">
      <c r="A69528" s="5">
        <v>15226.0</v>
      </c>
    </row>
    <row r="69529">
      <c r="A69529" s="5">
        <v>451.0</v>
      </c>
    </row>
    <row r="69530">
      <c r="A69530" s="5">
        <v>25611.0</v>
      </c>
    </row>
    <row r="69531">
      <c r="A69531" s="5">
        <v>27767.0</v>
      </c>
    </row>
    <row r="69532">
      <c r="A69532" s="5">
        <v>6487.0</v>
      </c>
    </row>
    <row r="69533">
      <c r="A69533" s="5">
        <v>1149.0</v>
      </c>
    </row>
    <row r="69534">
      <c r="A69534" s="5">
        <v>24873.0</v>
      </c>
    </row>
    <row r="69535">
      <c r="A69535" s="5">
        <v>22139.0</v>
      </c>
    </row>
    <row r="69536">
      <c r="A69536" s="5">
        <v>25458.0</v>
      </c>
    </row>
    <row r="69537">
      <c r="A69537" s="5">
        <v>2299.0</v>
      </c>
    </row>
    <row r="69538">
      <c r="A69538" s="5">
        <v>14723.0</v>
      </c>
    </row>
    <row r="69539">
      <c r="A69539" s="5">
        <v>28977.0</v>
      </c>
    </row>
    <row r="69540">
      <c r="A69540" s="5">
        <v>10309.0</v>
      </c>
    </row>
    <row r="69541">
      <c r="A69541" s="5">
        <v>31454.0</v>
      </c>
    </row>
    <row r="69542">
      <c r="A69542" s="5">
        <v>9478.0</v>
      </c>
    </row>
    <row r="69543">
      <c r="A69543" s="5">
        <v>25695.0</v>
      </c>
    </row>
    <row r="69544">
      <c r="A69544" s="5">
        <v>16851.0</v>
      </c>
    </row>
    <row r="69545">
      <c r="A69545" s="5">
        <v>6187.0</v>
      </c>
    </row>
    <row r="69546">
      <c r="A69546" s="5">
        <v>17782.0</v>
      </c>
    </row>
    <row r="69547">
      <c r="A69547" s="5">
        <v>30542.0</v>
      </c>
    </row>
    <row r="69548">
      <c r="A69548" s="5">
        <v>5263.0</v>
      </c>
    </row>
    <row r="69549">
      <c r="A69549" s="5">
        <v>17567.0</v>
      </c>
    </row>
    <row r="69550">
      <c r="A69550" s="5">
        <v>31850.0</v>
      </c>
    </row>
    <row r="69551">
      <c r="A69551" s="5">
        <v>7876.0</v>
      </c>
    </row>
    <row r="69552">
      <c r="A69552" s="5">
        <v>13689.0</v>
      </c>
    </row>
    <row r="69553">
      <c r="A69553" s="5">
        <v>10051.0</v>
      </c>
    </row>
    <row r="69554">
      <c r="A69554" s="5">
        <v>25240.0</v>
      </c>
    </row>
    <row r="69555">
      <c r="A69555" s="5">
        <v>10033.0</v>
      </c>
    </row>
    <row r="69556">
      <c r="A69556" s="5">
        <v>15242.0</v>
      </c>
    </row>
    <row r="69557">
      <c r="A69557" s="5">
        <v>17984.0</v>
      </c>
    </row>
    <row r="69558">
      <c r="A69558" s="5">
        <v>17490.0</v>
      </c>
    </row>
    <row r="69559">
      <c r="A69559" s="5">
        <v>20269.0</v>
      </c>
    </row>
    <row r="69560">
      <c r="A69560" s="5">
        <v>16466.0</v>
      </c>
    </row>
    <row r="69561">
      <c r="A69561" s="5">
        <v>5363.0</v>
      </c>
    </row>
    <row r="69562">
      <c r="A69562" s="5">
        <v>18257.0</v>
      </c>
    </row>
    <row r="69563">
      <c r="A69563" s="5">
        <v>26146.0</v>
      </c>
    </row>
    <row r="69564">
      <c r="A69564" s="5">
        <v>21472.0</v>
      </c>
    </row>
    <row r="69565">
      <c r="A69565" s="5">
        <v>10308.0</v>
      </c>
    </row>
    <row r="69566">
      <c r="A69566" s="5">
        <v>7602.0</v>
      </c>
    </row>
    <row r="69567">
      <c r="A69567" s="5">
        <v>17222.0</v>
      </c>
    </row>
    <row r="69568">
      <c r="A69568" s="5">
        <v>26594.0</v>
      </c>
    </row>
    <row r="69569">
      <c r="A69569" s="5">
        <v>1332.0</v>
      </c>
    </row>
    <row r="69570">
      <c r="A69570" s="5">
        <v>27198.0</v>
      </c>
    </row>
    <row r="69571">
      <c r="A69571" s="5">
        <v>10445.0</v>
      </c>
    </row>
    <row r="69572">
      <c r="A69572" s="5">
        <v>30221.0</v>
      </c>
    </row>
    <row r="69573">
      <c r="A69573" s="5">
        <v>15798.0</v>
      </c>
    </row>
    <row r="69574">
      <c r="A69574" s="5">
        <v>14830.0</v>
      </c>
    </row>
    <row r="69575">
      <c r="A69575" s="5">
        <v>26460.0</v>
      </c>
    </row>
    <row r="69576">
      <c r="A69576" s="5">
        <v>26047.0</v>
      </c>
    </row>
    <row r="69577">
      <c r="A69577" s="5">
        <v>20416.0</v>
      </c>
    </row>
    <row r="69578">
      <c r="A69578" s="5">
        <v>13998.0</v>
      </c>
    </row>
    <row r="69579">
      <c r="A69579" s="5">
        <v>21952.0</v>
      </c>
    </row>
    <row r="69580">
      <c r="A69580" s="5">
        <v>29923.0</v>
      </c>
    </row>
    <row r="69581">
      <c r="A69581" s="5">
        <v>31393.0</v>
      </c>
    </row>
    <row r="69582">
      <c r="A69582" s="5">
        <v>30562.0</v>
      </c>
    </row>
    <row r="69583">
      <c r="A69583" s="5">
        <v>28896.0</v>
      </c>
    </row>
    <row r="69584">
      <c r="A69584" s="5">
        <v>10262.0</v>
      </c>
    </row>
    <row r="69585">
      <c r="A69585" s="5">
        <v>32405.0</v>
      </c>
    </row>
    <row r="69586">
      <c r="A69586" s="5">
        <v>4391.0</v>
      </c>
    </row>
    <row r="69587">
      <c r="A69587" s="5">
        <v>14320.0</v>
      </c>
    </row>
    <row r="69588">
      <c r="A69588" s="5">
        <v>1543.0</v>
      </c>
    </row>
    <row r="69589">
      <c r="A69589" s="5">
        <v>31383.0</v>
      </c>
    </row>
    <row r="69590">
      <c r="A69590" s="5">
        <v>19931.0</v>
      </c>
    </row>
    <row r="69591">
      <c r="A69591" s="5">
        <v>6376.0</v>
      </c>
    </row>
    <row r="69592">
      <c r="A69592" s="5">
        <v>8740.0</v>
      </c>
    </row>
    <row r="69593">
      <c r="A69593" s="5">
        <v>23670.0</v>
      </c>
    </row>
    <row r="69594">
      <c r="A69594" s="5">
        <v>11231.0</v>
      </c>
    </row>
    <row r="69595">
      <c r="A69595" s="5">
        <v>309.0</v>
      </c>
    </row>
    <row r="69596">
      <c r="A69596" s="5">
        <v>14963.0</v>
      </c>
    </row>
    <row r="69597">
      <c r="A69597" s="5">
        <v>5931.0</v>
      </c>
    </row>
    <row r="69598">
      <c r="A69598" s="5">
        <v>2843.0</v>
      </c>
    </row>
    <row r="69599">
      <c r="A69599" s="5">
        <v>26286.0</v>
      </c>
    </row>
    <row r="69600">
      <c r="A69600" s="5">
        <v>27837.0</v>
      </c>
    </row>
    <row r="69601">
      <c r="A69601" s="5">
        <v>4970.0</v>
      </c>
    </row>
    <row r="69602">
      <c r="A69602" s="5">
        <v>11075.0</v>
      </c>
    </row>
    <row r="69603">
      <c r="A69603" s="5">
        <v>23753.0</v>
      </c>
    </row>
    <row r="69604">
      <c r="A69604" s="5">
        <v>18162.0</v>
      </c>
    </row>
    <row r="69605">
      <c r="A69605" s="5">
        <v>3703.0</v>
      </c>
    </row>
    <row r="69606">
      <c r="A69606" s="5">
        <v>24409.0</v>
      </c>
    </row>
    <row r="69607">
      <c r="A69607" s="5">
        <v>2575.0</v>
      </c>
    </row>
    <row r="69608">
      <c r="A69608" s="5">
        <v>14025.0</v>
      </c>
    </row>
    <row r="69609">
      <c r="A69609" s="5">
        <v>23355.0</v>
      </c>
    </row>
    <row r="69610">
      <c r="A69610" s="5">
        <v>6772.0</v>
      </c>
    </row>
    <row r="69611">
      <c r="A69611" s="5">
        <v>4557.0</v>
      </c>
    </row>
    <row r="69612">
      <c r="A69612" s="5">
        <v>7335.0</v>
      </c>
    </row>
    <row r="69613">
      <c r="A69613" s="5">
        <v>14743.0</v>
      </c>
    </row>
    <row r="69614">
      <c r="A69614" s="5">
        <v>14783.0</v>
      </c>
    </row>
    <row r="69615">
      <c r="A69615" s="5">
        <v>17933.0</v>
      </c>
    </row>
    <row r="69616">
      <c r="A69616" s="5">
        <v>1474.0</v>
      </c>
    </row>
    <row r="69617">
      <c r="A69617" s="5">
        <v>14328.0</v>
      </c>
    </row>
    <row r="69618">
      <c r="A69618" s="5">
        <v>12228.0</v>
      </c>
    </row>
    <row r="69619">
      <c r="A69619" s="5">
        <v>13764.0</v>
      </c>
    </row>
    <row r="69620">
      <c r="A69620" s="5">
        <v>20870.0</v>
      </c>
    </row>
    <row r="69621">
      <c r="A69621" s="5">
        <v>21292.0</v>
      </c>
    </row>
    <row r="69622">
      <c r="A69622" s="5">
        <v>29931.0</v>
      </c>
    </row>
    <row r="69623">
      <c r="A69623" s="5">
        <v>27469.0</v>
      </c>
    </row>
    <row r="69624">
      <c r="A69624" s="5">
        <v>17976.0</v>
      </c>
    </row>
    <row r="69625">
      <c r="A69625" s="5">
        <v>18548.0</v>
      </c>
    </row>
    <row r="69626">
      <c r="A69626" s="5">
        <v>24893.0</v>
      </c>
    </row>
    <row r="69627">
      <c r="A69627" s="5">
        <v>28438.0</v>
      </c>
    </row>
    <row r="69628">
      <c r="A69628" s="5">
        <v>22745.0</v>
      </c>
    </row>
    <row r="69629">
      <c r="A69629" s="5">
        <v>19930.0</v>
      </c>
    </row>
    <row r="69630">
      <c r="A69630" s="5">
        <v>21358.0</v>
      </c>
    </row>
    <row r="69631">
      <c r="A69631" s="5">
        <v>25242.0</v>
      </c>
    </row>
    <row r="69632">
      <c r="A69632" s="5">
        <v>11341.0</v>
      </c>
    </row>
    <row r="69633">
      <c r="A69633" s="5">
        <v>9412.0</v>
      </c>
    </row>
    <row r="69634">
      <c r="A69634" s="5">
        <v>18715.0</v>
      </c>
    </row>
    <row r="69635">
      <c r="A69635" s="5">
        <v>18319.0</v>
      </c>
    </row>
    <row r="69636">
      <c r="A69636" s="5">
        <v>3004.0</v>
      </c>
    </row>
    <row r="69637">
      <c r="A69637" s="5">
        <v>15050.0</v>
      </c>
    </row>
    <row r="69638">
      <c r="A69638" s="5">
        <v>19536.0</v>
      </c>
    </row>
    <row r="69639">
      <c r="A69639" s="5">
        <v>18272.0</v>
      </c>
    </row>
    <row r="69640">
      <c r="A69640" s="5">
        <v>25657.0</v>
      </c>
    </row>
    <row r="69641">
      <c r="A69641" s="5">
        <v>19653.0</v>
      </c>
    </row>
    <row r="69642">
      <c r="A69642" s="5">
        <v>23117.0</v>
      </c>
    </row>
    <row r="69643">
      <c r="A69643" s="5">
        <v>3805.0</v>
      </c>
    </row>
    <row r="69644">
      <c r="A69644" s="5">
        <v>417.0</v>
      </c>
    </row>
    <row r="69645">
      <c r="A69645" s="5">
        <v>16424.0</v>
      </c>
    </row>
    <row r="69646">
      <c r="A69646" s="5">
        <v>10122.0</v>
      </c>
    </row>
    <row r="69647">
      <c r="A69647" s="5">
        <v>4658.0</v>
      </c>
    </row>
    <row r="69648">
      <c r="A69648" s="5">
        <v>4806.0</v>
      </c>
    </row>
    <row r="69649">
      <c r="A69649" s="5">
        <v>9876.0</v>
      </c>
    </row>
    <row r="69650">
      <c r="A69650" s="5">
        <v>25848.0</v>
      </c>
    </row>
    <row r="69651">
      <c r="A69651" s="5">
        <v>19733.0</v>
      </c>
    </row>
    <row r="69652">
      <c r="A69652" s="5">
        <v>14541.0</v>
      </c>
    </row>
    <row r="69653">
      <c r="A69653" s="5">
        <v>8102.0</v>
      </c>
    </row>
    <row r="69654">
      <c r="A69654" s="5">
        <v>27274.0</v>
      </c>
    </row>
    <row r="69655">
      <c r="A69655" s="5">
        <v>21316.0</v>
      </c>
    </row>
    <row r="69656">
      <c r="A69656" s="5">
        <v>9685.0</v>
      </c>
    </row>
    <row r="69657">
      <c r="A69657" s="5">
        <v>3348.0</v>
      </c>
    </row>
    <row r="69658">
      <c r="A69658" s="5">
        <v>27380.0</v>
      </c>
    </row>
    <row r="69659">
      <c r="A69659" s="5">
        <v>17711.0</v>
      </c>
    </row>
    <row r="69660">
      <c r="A69660" s="5">
        <v>3802.0</v>
      </c>
    </row>
    <row r="69661">
      <c r="A69661" s="5">
        <v>19704.0</v>
      </c>
    </row>
    <row r="69662">
      <c r="A69662" s="5">
        <v>5299.0</v>
      </c>
    </row>
    <row r="69663">
      <c r="A69663" s="5">
        <v>31985.0</v>
      </c>
    </row>
    <row r="69664">
      <c r="A69664" s="5">
        <v>29912.0</v>
      </c>
    </row>
    <row r="69665">
      <c r="A69665" s="5">
        <v>28267.0</v>
      </c>
    </row>
    <row r="69666">
      <c r="A69666" s="5">
        <v>17485.0</v>
      </c>
    </row>
    <row r="69667">
      <c r="A69667" s="5">
        <v>1925.0</v>
      </c>
    </row>
    <row r="69668">
      <c r="A69668" s="5">
        <v>2355.0</v>
      </c>
    </row>
    <row r="69669">
      <c r="A69669" s="5">
        <v>5206.0</v>
      </c>
    </row>
    <row r="69670">
      <c r="A69670" s="5">
        <v>11226.0</v>
      </c>
    </row>
    <row r="69671">
      <c r="A69671" s="5">
        <v>15927.0</v>
      </c>
    </row>
    <row r="69672">
      <c r="A69672" s="5">
        <v>12630.0</v>
      </c>
    </row>
    <row r="69673">
      <c r="A69673" s="5">
        <v>31365.0</v>
      </c>
    </row>
    <row r="69674">
      <c r="A69674" s="5">
        <v>5059.0</v>
      </c>
    </row>
    <row r="69675">
      <c r="A69675" s="5">
        <v>5208.0</v>
      </c>
    </row>
    <row r="69676">
      <c r="A69676" s="5">
        <v>28058.0</v>
      </c>
    </row>
    <row r="69677">
      <c r="A69677" s="5">
        <v>20733.0</v>
      </c>
    </row>
    <row r="69678">
      <c r="A69678" s="5">
        <v>6346.0</v>
      </c>
    </row>
    <row r="69679">
      <c r="A69679" s="5">
        <v>27958.0</v>
      </c>
    </row>
    <row r="69680">
      <c r="A69680" s="5">
        <v>10090.0</v>
      </c>
    </row>
    <row r="69681">
      <c r="A69681" s="5">
        <v>24976.0</v>
      </c>
    </row>
    <row r="69682">
      <c r="A69682" s="5">
        <v>2890.0</v>
      </c>
    </row>
    <row r="69683">
      <c r="A69683" s="5">
        <v>3660.0</v>
      </c>
    </row>
    <row r="69684">
      <c r="A69684" s="5">
        <v>10918.0</v>
      </c>
    </row>
    <row r="69685">
      <c r="A69685" s="5">
        <v>13230.0</v>
      </c>
    </row>
    <row r="69686">
      <c r="A69686" s="5">
        <v>21440.0</v>
      </c>
    </row>
    <row r="69687">
      <c r="A69687" s="5">
        <v>437.0</v>
      </c>
    </row>
    <row r="69688">
      <c r="A69688" s="5">
        <v>20036.0</v>
      </c>
    </row>
    <row r="69689">
      <c r="A69689" s="5">
        <v>8830.0</v>
      </c>
    </row>
    <row r="69690">
      <c r="A69690" s="5">
        <v>139.0</v>
      </c>
    </row>
    <row r="69691">
      <c r="A69691" s="5">
        <v>31975.0</v>
      </c>
    </row>
    <row r="69692">
      <c r="A69692" s="5">
        <v>4157.0</v>
      </c>
    </row>
    <row r="69693">
      <c r="A69693" s="5">
        <v>6445.0</v>
      </c>
    </row>
    <row r="69694">
      <c r="A69694" s="5">
        <v>24816.0</v>
      </c>
    </row>
    <row r="69695">
      <c r="A69695" s="5">
        <v>8093.0</v>
      </c>
    </row>
    <row r="69696">
      <c r="A69696" s="5">
        <v>10407.0</v>
      </c>
    </row>
    <row r="69697">
      <c r="A69697" s="5">
        <v>27015.0</v>
      </c>
    </row>
    <row r="69698">
      <c r="A69698" s="5">
        <v>20833.0</v>
      </c>
    </row>
    <row r="69699">
      <c r="A69699" s="5">
        <v>7957.0</v>
      </c>
    </row>
    <row r="69700">
      <c r="A69700" s="5">
        <v>22558.0</v>
      </c>
    </row>
    <row r="69701">
      <c r="A69701" s="5">
        <v>28868.0</v>
      </c>
    </row>
    <row r="69702">
      <c r="A69702" s="5">
        <v>7423.0</v>
      </c>
    </row>
    <row r="69703">
      <c r="A69703" s="5">
        <v>12668.0</v>
      </c>
    </row>
    <row r="69704">
      <c r="A69704" s="5">
        <v>30057.0</v>
      </c>
    </row>
    <row r="69705">
      <c r="A69705" s="5">
        <v>32420.0</v>
      </c>
    </row>
    <row r="69706">
      <c r="A69706" s="5">
        <v>6237.0</v>
      </c>
    </row>
    <row r="69707">
      <c r="A69707" s="5">
        <v>19879.0</v>
      </c>
    </row>
    <row r="69708">
      <c r="A69708" s="5">
        <v>32347.0</v>
      </c>
    </row>
    <row r="69709">
      <c r="A69709" s="5">
        <v>12990.0</v>
      </c>
    </row>
    <row r="69710">
      <c r="A69710" s="5">
        <v>22919.0</v>
      </c>
    </row>
    <row r="69711">
      <c r="A69711" s="5">
        <v>4867.0</v>
      </c>
    </row>
    <row r="69712">
      <c r="A69712" s="5">
        <v>12278.0</v>
      </c>
    </row>
    <row r="69713">
      <c r="A69713" s="5">
        <v>17428.0</v>
      </c>
    </row>
    <row r="69714">
      <c r="A69714" s="5">
        <v>12611.0</v>
      </c>
    </row>
    <row r="69715">
      <c r="A69715" s="5">
        <v>28111.0</v>
      </c>
    </row>
    <row r="69716">
      <c r="A69716" s="5">
        <v>27095.0</v>
      </c>
    </row>
    <row r="69717">
      <c r="A69717" s="5">
        <v>26348.0</v>
      </c>
    </row>
    <row r="69718">
      <c r="A69718" s="5">
        <v>18838.0</v>
      </c>
    </row>
    <row r="69719">
      <c r="A69719" s="5">
        <v>19336.0</v>
      </c>
    </row>
    <row r="69720">
      <c r="A69720" s="5">
        <v>24782.0</v>
      </c>
    </row>
    <row r="69721">
      <c r="A69721" s="5">
        <v>17627.0</v>
      </c>
    </row>
    <row r="69722">
      <c r="A69722" s="5">
        <v>3466.0</v>
      </c>
    </row>
    <row r="69723">
      <c r="A69723" s="5">
        <v>29605.0</v>
      </c>
    </row>
    <row r="69724">
      <c r="A69724" s="5">
        <v>25804.0</v>
      </c>
    </row>
    <row r="69725">
      <c r="A69725" s="5">
        <v>15139.0</v>
      </c>
    </row>
    <row r="69726">
      <c r="A69726" s="5">
        <v>15919.0</v>
      </c>
    </row>
    <row r="69727">
      <c r="A69727" s="5">
        <v>22661.0</v>
      </c>
    </row>
    <row r="69728">
      <c r="A69728" s="5">
        <v>15874.0</v>
      </c>
    </row>
    <row r="69729">
      <c r="A69729" s="5">
        <v>21311.0</v>
      </c>
    </row>
    <row r="69730">
      <c r="A69730" s="5">
        <v>22752.0</v>
      </c>
    </row>
    <row r="69731">
      <c r="A69731" s="5">
        <v>29862.0</v>
      </c>
    </row>
    <row r="69732">
      <c r="A69732" s="5">
        <v>25927.0</v>
      </c>
    </row>
    <row r="69733">
      <c r="A69733" s="5">
        <v>10683.0</v>
      </c>
    </row>
    <row r="69734">
      <c r="A69734" s="5">
        <v>12999.0</v>
      </c>
    </row>
    <row r="69735">
      <c r="A69735" s="5">
        <v>2071.0</v>
      </c>
    </row>
    <row r="69736">
      <c r="A69736" s="5">
        <v>7098.0</v>
      </c>
    </row>
    <row r="69737">
      <c r="A69737" s="5">
        <v>14153.0</v>
      </c>
    </row>
    <row r="69738">
      <c r="A69738" s="5">
        <v>28068.0</v>
      </c>
    </row>
    <row r="69739">
      <c r="A69739" s="5">
        <v>18992.0</v>
      </c>
    </row>
    <row r="69740">
      <c r="A69740" s="5">
        <v>9641.0</v>
      </c>
    </row>
    <row r="69741">
      <c r="A69741" s="5">
        <v>12306.0</v>
      </c>
    </row>
    <row r="69742">
      <c r="A69742" s="5">
        <v>10697.0</v>
      </c>
    </row>
    <row r="69743">
      <c r="A69743" s="5">
        <v>25472.0</v>
      </c>
    </row>
    <row r="69744">
      <c r="A69744" s="5">
        <v>11442.0</v>
      </c>
    </row>
    <row r="69745">
      <c r="A69745" s="5">
        <v>27978.0</v>
      </c>
    </row>
    <row r="69746">
      <c r="A69746" s="5">
        <v>6505.0</v>
      </c>
    </row>
    <row r="69747">
      <c r="A69747" s="5">
        <v>17415.0</v>
      </c>
    </row>
    <row r="69748">
      <c r="A69748" s="5">
        <v>3368.0</v>
      </c>
    </row>
    <row r="69749">
      <c r="A69749" s="5">
        <v>5383.0</v>
      </c>
    </row>
    <row r="69750">
      <c r="A69750" s="5">
        <v>22803.0</v>
      </c>
    </row>
    <row r="69751">
      <c r="A69751" s="5">
        <v>10661.0</v>
      </c>
    </row>
    <row r="69752">
      <c r="A69752" s="5">
        <v>4793.0</v>
      </c>
    </row>
    <row r="69753">
      <c r="A69753" s="5">
        <v>29779.0</v>
      </c>
    </row>
    <row r="69754">
      <c r="A69754" s="5">
        <v>12666.0</v>
      </c>
    </row>
    <row r="69755">
      <c r="A69755" s="5">
        <v>27347.0</v>
      </c>
    </row>
    <row r="69756">
      <c r="A69756" s="5">
        <v>26701.0</v>
      </c>
    </row>
    <row r="69757">
      <c r="A69757" s="5">
        <v>16255.0</v>
      </c>
    </row>
    <row r="69758">
      <c r="A69758" s="5">
        <v>9847.0</v>
      </c>
    </row>
    <row r="69759">
      <c r="A69759" s="5">
        <v>22929.0</v>
      </c>
    </row>
    <row r="69760">
      <c r="A69760" s="5">
        <v>16176.0</v>
      </c>
    </row>
    <row r="69761">
      <c r="A69761" s="5">
        <v>11451.0</v>
      </c>
    </row>
    <row r="69762">
      <c r="A69762" s="5">
        <v>30545.0</v>
      </c>
    </row>
    <row r="69763">
      <c r="A69763" s="5">
        <v>21151.0</v>
      </c>
    </row>
    <row r="69764">
      <c r="A69764" s="5">
        <v>29044.0</v>
      </c>
    </row>
    <row r="69765">
      <c r="A69765" s="5">
        <v>7396.0</v>
      </c>
    </row>
    <row r="69766">
      <c r="A69766" s="5">
        <v>29755.0</v>
      </c>
    </row>
    <row r="69767">
      <c r="A69767" s="5">
        <v>19696.0</v>
      </c>
    </row>
    <row r="69768">
      <c r="A69768" s="5">
        <v>9105.0</v>
      </c>
    </row>
    <row r="69769">
      <c r="A69769" s="5">
        <v>18077.0</v>
      </c>
    </row>
    <row r="69770">
      <c r="A69770" s="5">
        <v>19742.0</v>
      </c>
    </row>
    <row r="69771">
      <c r="A69771" s="5">
        <v>32092.0</v>
      </c>
    </row>
    <row r="69772">
      <c r="A69772" s="5">
        <v>10575.0</v>
      </c>
    </row>
    <row r="69773">
      <c r="A69773" s="5">
        <v>6049.0</v>
      </c>
    </row>
    <row r="69774">
      <c r="A69774" s="5">
        <v>15769.0</v>
      </c>
    </row>
    <row r="69775">
      <c r="A69775" s="5">
        <v>25237.0</v>
      </c>
    </row>
    <row r="69776">
      <c r="A69776" s="5">
        <v>12774.0</v>
      </c>
    </row>
    <row r="69777">
      <c r="A69777" s="5">
        <v>16472.0</v>
      </c>
    </row>
    <row r="69778">
      <c r="A69778" s="5">
        <v>14919.0</v>
      </c>
    </row>
    <row r="69779">
      <c r="A69779" s="5">
        <v>19804.0</v>
      </c>
    </row>
    <row r="69780">
      <c r="A69780" s="5">
        <v>32611.0</v>
      </c>
    </row>
    <row r="69781">
      <c r="A69781" s="5">
        <v>7592.0</v>
      </c>
    </row>
    <row r="69782">
      <c r="A69782" s="5">
        <v>832.0</v>
      </c>
    </row>
    <row r="69783">
      <c r="A69783" s="5">
        <v>14581.0</v>
      </c>
    </row>
    <row r="69784">
      <c r="A69784" s="5">
        <v>11597.0</v>
      </c>
    </row>
    <row r="69785">
      <c r="A69785" s="5">
        <v>29965.0</v>
      </c>
    </row>
    <row r="69786">
      <c r="A69786" s="5">
        <v>16354.0</v>
      </c>
    </row>
    <row r="69787">
      <c r="A69787" s="5">
        <v>2008.0</v>
      </c>
    </row>
    <row r="69788">
      <c r="A69788" s="5">
        <v>19081.0</v>
      </c>
    </row>
    <row r="69789">
      <c r="A69789" s="5">
        <v>14060.0</v>
      </c>
    </row>
    <row r="69790">
      <c r="A69790" s="5">
        <v>2001.0</v>
      </c>
    </row>
    <row r="69791">
      <c r="A69791" s="5">
        <v>30889.0</v>
      </c>
    </row>
    <row r="69792">
      <c r="A69792" s="5">
        <v>19067.0</v>
      </c>
    </row>
    <row r="69793">
      <c r="A69793" s="5">
        <v>15140.0</v>
      </c>
    </row>
    <row r="69794">
      <c r="A69794" s="5">
        <v>32060.0</v>
      </c>
    </row>
    <row r="69795">
      <c r="A69795" s="5">
        <v>26474.0</v>
      </c>
    </row>
    <row r="69796">
      <c r="A69796" s="5">
        <v>4462.0</v>
      </c>
    </row>
    <row r="69797">
      <c r="A69797" s="5">
        <v>11239.0</v>
      </c>
    </row>
    <row r="69798">
      <c r="A69798" s="5">
        <v>23650.0</v>
      </c>
    </row>
    <row r="69799">
      <c r="A69799" s="5">
        <v>12016.0</v>
      </c>
    </row>
    <row r="69800">
      <c r="A69800" s="5">
        <v>8246.0</v>
      </c>
    </row>
    <row r="69801">
      <c r="A69801" s="5">
        <v>4808.0</v>
      </c>
    </row>
    <row r="69802">
      <c r="A69802" s="5">
        <v>9301.0</v>
      </c>
    </row>
    <row r="69803">
      <c r="A69803" s="5">
        <v>16019.0</v>
      </c>
    </row>
    <row r="69804">
      <c r="A69804" s="5">
        <v>8979.0</v>
      </c>
    </row>
    <row r="69805">
      <c r="A69805" s="5">
        <v>15380.0</v>
      </c>
    </row>
    <row r="69806">
      <c r="A69806" s="5">
        <v>15614.0</v>
      </c>
    </row>
    <row r="69807">
      <c r="A69807" s="5">
        <v>14378.0</v>
      </c>
    </row>
    <row r="69808">
      <c r="A69808" s="5">
        <v>26585.0</v>
      </c>
    </row>
    <row r="69809">
      <c r="A69809" s="5">
        <v>25702.0</v>
      </c>
    </row>
    <row r="69810">
      <c r="A69810" s="5">
        <v>15970.0</v>
      </c>
    </row>
    <row r="69811">
      <c r="A69811" s="5">
        <v>10807.0</v>
      </c>
    </row>
    <row r="69812">
      <c r="A69812" s="5">
        <v>32590.0</v>
      </c>
    </row>
    <row r="69813">
      <c r="A69813" s="5">
        <v>25718.0</v>
      </c>
    </row>
    <row r="69814">
      <c r="A69814" s="5">
        <v>15651.0</v>
      </c>
    </row>
    <row r="69815">
      <c r="A69815" s="5">
        <v>14942.0</v>
      </c>
    </row>
    <row r="69816">
      <c r="A69816" s="5">
        <v>3540.0</v>
      </c>
    </row>
    <row r="69817">
      <c r="A69817" s="5">
        <v>20274.0</v>
      </c>
    </row>
    <row r="69818">
      <c r="A69818" s="5">
        <v>16458.0</v>
      </c>
    </row>
    <row r="69819">
      <c r="A69819" s="5">
        <v>21532.0</v>
      </c>
    </row>
    <row r="69820">
      <c r="A69820" s="5">
        <v>3912.0</v>
      </c>
    </row>
    <row r="69821">
      <c r="A69821" s="5">
        <v>13840.0</v>
      </c>
    </row>
    <row r="69822">
      <c r="A69822" s="5">
        <v>17475.0</v>
      </c>
    </row>
    <row r="69823">
      <c r="A69823" s="5">
        <v>12213.0</v>
      </c>
    </row>
    <row r="69824">
      <c r="A69824" s="5">
        <v>4649.0</v>
      </c>
    </row>
    <row r="69825">
      <c r="A69825" s="5">
        <v>1954.0</v>
      </c>
    </row>
    <row r="69826">
      <c r="A69826" s="5">
        <v>28457.0</v>
      </c>
    </row>
    <row r="69827">
      <c r="A69827" s="5">
        <v>17774.0</v>
      </c>
    </row>
    <row r="69828">
      <c r="A69828" s="5">
        <v>11773.0</v>
      </c>
    </row>
    <row r="69829">
      <c r="A69829" s="5">
        <v>15467.0</v>
      </c>
    </row>
    <row r="69830">
      <c r="A69830" s="5">
        <v>23109.0</v>
      </c>
    </row>
    <row r="69831">
      <c r="A69831" s="5">
        <v>253.0</v>
      </c>
    </row>
    <row r="69832">
      <c r="A69832" s="5">
        <v>14576.0</v>
      </c>
    </row>
    <row r="69833">
      <c r="A69833" s="5">
        <v>17905.0</v>
      </c>
    </row>
    <row r="69834">
      <c r="A69834" s="5">
        <v>5329.0</v>
      </c>
    </row>
    <row r="69835">
      <c r="A69835" s="5">
        <v>18750.0</v>
      </c>
    </row>
    <row r="69836">
      <c r="A69836" s="5">
        <v>191.0</v>
      </c>
    </row>
    <row r="69837">
      <c r="A69837" s="5">
        <v>29715.0</v>
      </c>
    </row>
    <row r="69838">
      <c r="A69838" s="5">
        <v>17409.0</v>
      </c>
    </row>
    <row r="69839">
      <c r="A69839" s="5">
        <v>12327.0</v>
      </c>
    </row>
    <row r="69840">
      <c r="A69840" s="5">
        <v>2772.0</v>
      </c>
    </row>
    <row r="69841">
      <c r="A69841" s="5">
        <v>17565.0</v>
      </c>
    </row>
    <row r="69842">
      <c r="A69842" s="5">
        <v>1092.0</v>
      </c>
    </row>
    <row r="69843">
      <c r="A69843" s="5">
        <v>24318.0</v>
      </c>
    </row>
    <row r="69844">
      <c r="A69844" s="5">
        <v>8115.0</v>
      </c>
    </row>
    <row r="69845">
      <c r="A69845" s="5">
        <v>20762.0</v>
      </c>
    </row>
    <row r="69846">
      <c r="A69846" s="5">
        <v>28615.0</v>
      </c>
    </row>
    <row r="69847">
      <c r="A69847" s="5">
        <v>4809.0</v>
      </c>
    </row>
    <row r="69848">
      <c r="A69848" s="5">
        <v>9620.0</v>
      </c>
    </row>
    <row r="69849">
      <c r="A69849" s="5">
        <v>20201.0</v>
      </c>
    </row>
    <row r="69850">
      <c r="A69850" s="5">
        <v>28218.0</v>
      </c>
    </row>
    <row r="69851">
      <c r="A69851" s="5">
        <v>15623.0</v>
      </c>
    </row>
    <row r="69852">
      <c r="A69852" s="5">
        <v>3665.0</v>
      </c>
    </row>
    <row r="69853">
      <c r="A69853" s="5">
        <v>21907.0</v>
      </c>
    </row>
    <row r="69854">
      <c r="A69854" s="5">
        <v>12760.0</v>
      </c>
    </row>
    <row r="69855">
      <c r="A69855" s="5">
        <v>7325.0</v>
      </c>
    </row>
    <row r="69856">
      <c r="A69856" s="5">
        <v>23683.0</v>
      </c>
    </row>
    <row r="69857">
      <c r="A69857" s="5">
        <v>24412.0</v>
      </c>
    </row>
    <row r="69858">
      <c r="A69858" s="5">
        <v>1441.0</v>
      </c>
    </row>
    <row r="69859">
      <c r="A69859" s="5">
        <v>25363.0</v>
      </c>
    </row>
    <row r="69860">
      <c r="A69860" s="5">
        <v>1000.0</v>
      </c>
    </row>
    <row r="69861">
      <c r="A69861" s="5">
        <v>14360.0</v>
      </c>
    </row>
    <row r="69862">
      <c r="A69862" s="5">
        <v>20714.0</v>
      </c>
    </row>
    <row r="69863">
      <c r="A69863" s="5">
        <v>14848.0</v>
      </c>
    </row>
    <row r="69864">
      <c r="A69864" s="5">
        <v>10505.0</v>
      </c>
    </row>
    <row r="69865">
      <c r="A69865" s="5">
        <v>20032.0</v>
      </c>
    </row>
    <row r="69866">
      <c r="A69866" s="5">
        <v>29720.0</v>
      </c>
    </row>
    <row r="69867">
      <c r="A69867" s="5">
        <v>15555.0</v>
      </c>
    </row>
    <row r="69868">
      <c r="A69868" s="5">
        <v>1049.0</v>
      </c>
    </row>
    <row r="69869">
      <c r="A69869" s="5">
        <v>6725.0</v>
      </c>
    </row>
    <row r="69870">
      <c r="A69870" s="5">
        <v>25257.0</v>
      </c>
    </row>
    <row r="69871">
      <c r="A69871" s="5">
        <v>14964.0</v>
      </c>
    </row>
    <row r="69872">
      <c r="A69872" s="5">
        <v>27423.0</v>
      </c>
    </row>
    <row r="69873">
      <c r="A69873" s="5">
        <v>4132.0</v>
      </c>
    </row>
    <row r="69874">
      <c r="A69874" s="5">
        <v>7796.0</v>
      </c>
    </row>
    <row r="69875">
      <c r="A69875" s="5">
        <v>21531.0</v>
      </c>
    </row>
    <row r="69876">
      <c r="A69876" s="5">
        <v>18264.0</v>
      </c>
    </row>
    <row r="69877">
      <c r="A69877" s="5">
        <v>20283.0</v>
      </c>
    </row>
    <row r="69878">
      <c r="A69878" s="5">
        <v>30769.0</v>
      </c>
    </row>
    <row r="69879">
      <c r="A69879" s="5">
        <v>19231.0</v>
      </c>
    </row>
    <row r="69880">
      <c r="A69880" s="5">
        <v>31190.0</v>
      </c>
    </row>
    <row r="69881">
      <c r="A69881" s="5">
        <v>1115.0</v>
      </c>
    </row>
    <row r="69882">
      <c r="A69882" s="5">
        <v>14651.0</v>
      </c>
    </row>
    <row r="69883">
      <c r="A69883" s="5">
        <v>5121.0</v>
      </c>
    </row>
    <row r="69884">
      <c r="A69884" s="5">
        <v>29550.0</v>
      </c>
    </row>
    <row r="69885">
      <c r="A69885" s="5">
        <v>12830.0</v>
      </c>
    </row>
    <row r="69886">
      <c r="A69886" s="5">
        <v>6805.0</v>
      </c>
    </row>
    <row r="69887">
      <c r="A69887" s="5">
        <v>329.0</v>
      </c>
    </row>
    <row r="69888">
      <c r="A69888" s="5">
        <v>977.0</v>
      </c>
    </row>
    <row r="69889">
      <c r="A69889" s="5">
        <v>21371.0</v>
      </c>
    </row>
    <row r="69890">
      <c r="A69890" s="5">
        <v>11563.0</v>
      </c>
    </row>
    <row r="69891">
      <c r="A69891" s="5">
        <v>6849.0</v>
      </c>
    </row>
    <row r="69892">
      <c r="A69892" s="5">
        <v>9209.0</v>
      </c>
    </row>
    <row r="69893">
      <c r="A69893" s="5">
        <v>3223.0</v>
      </c>
    </row>
    <row r="69894">
      <c r="A69894" s="5">
        <v>5979.0</v>
      </c>
    </row>
    <row r="69895">
      <c r="A69895" s="5">
        <v>29922.0</v>
      </c>
    </row>
    <row r="69896">
      <c r="A69896" s="5">
        <v>16327.0</v>
      </c>
    </row>
    <row r="69897">
      <c r="A69897" s="5">
        <v>24030.0</v>
      </c>
    </row>
    <row r="69898">
      <c r="A69898" s="5">
        <v>19380.0</v>
      </c>
    </row>
    <row r="69899">
      <c r="A69899" s="5">
        <v>7308.0</v>
      </c>
    </row>
    <row r="69900">
      <c r="A69900" s="5">
        <v>17130.0</v>
      </c>
    </row>
    <row r="69901">
      <c r="A69901" s="5">
        <v>3411.0</v>
      </c>
    </row>
    <row r="69902">
      <c r="A69902" s="5">
        <v>7422.0</v>
      </c>
    </row>
    <row r="69903">
      <c r="A69903" s="5">
        <v>27386.0</v>
      </c>
    </row>
    <row r="69904">
      <c r="A69904" s="5">
        <v>27906.0</v>
      </c>
    </row>
    <row r="69905">
      <c r="A69905" s="5">
        <v>14884.0</v>
      </c>
    </row>
    <row r="69906">
      <c r="A69906" s="5">
        <v>21370.0</v>
      </c>
    </row>
    <row r="69907">
      <c r="A69907" s="5">
        <v>22004.0</v>
      </c>
    </row>
    <row r="69908">
      <c r="A69908" s="5">
        <v>12549.0</v>
      </c>
    </row>
    <row r="69909">
      <c r="A69909" s="5">
        <v>20098.0</v>
      </c>
    </row>
    <row r="69910">
      <c r="A69910" s="5">
        <v>10091.0</v>
      </c>
    </row>
    <row r="69911">
      <c r="A69911" s="5">
        <v>4166.0</v>
      </c>
    </row>
    <row r="69912">
      <c r="A69912" s="5">
        <v>9186.0</v>
      </c>
    </row>
    <row r="69913">
      <c r="A69913" s="5">
        <v>17327.0</v>
      </c>
    </row>
    <row r="69914">
      <c r="A69914" s="5">
        <v>17620.0</v>
      </c>
    </row>
    <row r="69915">
      <c r="A69915" s="5">
        <v>3698.0</v>
      </c>
    </row>
    <row r="69916">
      <c r="A69916" s="5">
        <v>15973.0</v>
      </c>
    </row>
    <row r="69917">
      <c r="A69917" s="5">
        <v>27737.0</v>
      </c>
    </row>
    <row r="69918">
      <c r="A69918" s="5">
        <v>15492.0</v>
      </c>
    </row>
    <row r="69919">
      <c r="A69919" s="5">
        <v>17314.0</v>
      </c>
    </row>
    <row r="69920">
      <c r="A69920" s="5">
        <v>30299.0</v>
      </c>
    </row>
    <row r="69921">
      <c r="A69921" s="5">
        <v>14630.0</v>
      </c>
    </row>
    <row r="69922">
      <c r="A69922" s="5">
        <v>1616.0</v>
      </c>
    </row>
    <row r="69923">
      <c r="A69923" s="5">
        <v>10976.0</v>
      </c>
    </row>
    <row r="69924">
      <c r="A69924" s="5">
        <v>29430.0</v>
      </c>
    </row>
    <row r="69925">
      <c r="A69925" s="5">
        <v>11152.0</v>
      </c>
    </row>
    <row r="69926">
      <c r="A69926" s="5">
        <v>30880.0</v>
      </c>
    </row>
    <row r="69927">
      <c r="A69927" s="5">
        <v>28809.0</v>
      </c>
    </row>
    <row r="69928">
      <c r="A69928" s="5">
        <v>24691.0</v>
      </c>
    </row>
    <row r="69929">
      <c r="A69929" s="5">
        <v>27379.0</v>
      </c>
    </row>
    <row r="69930">
      <c r="A69930" s="5">
        <v>22829.0</v>
      </c>
    </row>
    <row r="69931">
      <c r="A69931" s="5">
        <v>20479.0</v>
      </c>
    </row>
    <row r="69932">
      <c r="A69932" s="5">
        <v>9977.0</v>
      </c>
    </row>
    <row r="69933">
      <c r="A69933" s="5">
        <v>12260.0</v>
      </c>
    </row>
    <row r="69934">
      <c r="A69934" s="5">
        <v>27400.0</v>
      </c>
    </row>
    <row r="69935">
      <c r="A69935" s="5">
        <v>31135.0</v>
      </c>
    </row>
    <row r="69936">
      <c r="A69936" s="5">
        <v>2245.0</v>
      </c>
    </row>
    <row r="69937">
      <c r="A69937" s="5">
        <v>31173.0</v>
      </c>
    </row>
    <row r="69938">
      <c r="A69938" s="5">
        <v>7647.0</v>
      </c>
    </row>
    <row r="69939">
      <c r="A69939" s="5">
        <v>5363.0</v>
      </c>
    </row>
    <row r="69940">
      <c r="A69940" s="5">
        <v>27524.0</v>
      </c>
    </row>
    <row r="69941">
      <c r="A69941" s="5">
        <v>17046.0</v>
      </c>
    </row>
    <row r="69942">
      <c r="A69942" s="5">
        <v>17020.0</v>
      </c>
    </row>
    <row r="69943">
      <c r="A69943" s="5">
        <v>13096.0</v>
      </c>
    </row>
    <row r="69944">
      <c r="A69944" s="5">
        <v>20736.0</v>
      </c>
    </row>
    <row r="69945">
      <c r="A69945" s="5">
        <v>9486.0</v>
      </c>
    </row>
    <row r="69946">
      <c r="A69946" s="5">
        <v>26766.0</v>
      </c>
    </row>
    <row r="69947">
      <c r="A69947" s="5">
        <v>17858.0</v>
      </c>
    </row>
    <row r="69948">
      <c r="A69948" s="5">
        <v>17151.0</v>
      </c>
    </row>
    <row r="69949">
      <c r="A69949" s="5">
        <v>10475.0</v>
      </c>
    </row>
    <row r="69950">
      <c r="A69950" s="5">
        <v>18860.0</v>
      </c>
    </row>
    <row r="69951">
      <c r="A69951" s="5">
        <v>28046.0</v>
      </c>
    </row>
    <row r="69952">
      <c r="A69952" s="5">
        <v>13928.0</v>
      </c>
    </row>
    <row r="69953">
      <c r="A69953" s="5">
        <v>10630.0</v>
      </c>
    </row>
    <row r="69954">
      <c r="A69954" s="5">
        <v>26007.0</v>
      </c>
    </row>
    <row r="69955">
      <c r="A69955" s="5">
        <v>13784.0</v>
      </c>
    </row>
    <row r="69956">
      <c r="A69956" s="5">
        <v>10664.0</v>
      </c>
    </row>
    <row r="69957">
      <c r="A69957" s="5">
        <v>2730.0</v>
      </c>
    </row>
    <row r="69958">
      <c r="A69958" s="5">
        <v>13247.0</v>
      </c>
    </row>
    <row r="69959">
      <c r="A69959" s="5">
        <v>4063.0</v>
      </c>
    </row>
    <row r="69960">
      <c r="A69960" s="5">
        <v>596.0</v>
      </c>
    </row>
    <row r="69961">
      <c r="A69961" s="5">
        <v>12198.0</v>
      </c>
    </row>
    <row r="69962">
      <c r="A69962" s="5">
        <v>3593.0</v>
      </c>
    </row>
    <row r="69963">
      <c r="A69963" s="5">
        <v>8838.0</v>
      </c>
    </row>
    <row r="69964">
      <c r="A69964" s="5">
        <v>28176.0</v>
      </c>
    </row>
    <row r="69965">
      <c r="A69965" s="5">
        <v>26785.0</v>
      </c>
    </row>
    <row r="69966">
      <c r="A69966" s="5">
        <v>14544.0</v>
      </c>
    </row>
    <row r="69967">
      <c r="A69967" s="5">
        <v>16972.0</v>
      </c>
    </row>
    <row r="69968">
      <c r="A69968" s="5">
        <v>19119.0</v>
      </c>
    </row>
    <row r="69969">
      <c r="A69969" s="5">
        <v>18990.0</v>
      </c>
    </row>
    <row r="69970">
      <c r="A69970" s="5">
        <v>11306.0</v>
      </c>
    </row>
    <row r="69971">
      <c r="A69971" s="5">
        <v>9598.0</v>
      </c>
    </row>
    <row r="69972">
      <c r="A69972" s="5">
        <v>22940.0</v>
      </c>
    </row>
    <row r="69973">
      <c r="A69973" s="5">
        <v>8993.0</v>
      </c>
    </row>
    <row r="69974">
      <c r="A69974" s="5">
        <v>620.0</v>
      </c>
    </row>
    <row r="69975">
      <c r="A69975" s="5">
        <v>10412.0</v>
      </c>
    </row>
    <row r="69976">
      <c r="A69976" s="5">
        <v>17016.0</v>
      </c>
    </row>
    <row r="69977">
      <c r="A69977" s="5">
        <v>1184.0</v>
      </c>
    </row>
    <row r="69978">
      <c r="A69978" s="5">
        <v>12272.0</v>
      </c>
    </row>
    <row r="69979">
      <c r="A69979" s="5">
        <v>14169.0</v>
      </c>
    </row>
    <row r="69980">
      <c r="A69980" s="5">
        <v>10500.0</v>
      </c>
    </row>
    <row r="69981">
      <c r="A69981" s="5">
        <v>4221.0</v>
      </c>
    </row>
    <row r="69982">
      <c r="A69982" s="5">
        <v>26645.0</v>
      </c>
    </row>
    <row r="69983">
      <c r="A69983" s="5">
        <v>11510.0</v>
      </c>
    </row>
    <row r="69984">
      <c r="A69984" s="5">
        <v>23106.0</v>
      </c>
    </row>
    <row r="69985">
      <c r="A69985" s="5">
        <v>451.0</v>
      </c>
    </row>
    <row r="69986">
      <c r="A69986" s="5">
        <v>21384.0</v>
      </c>
    </row>
    <row r="69987">
      <c r="A69987" s="5">
        <v>16914.0</v>
      </c>
    </row>
    <row r="69988">
      <c r="A69988" s="5">
        <v>21719.0</v>
      </c>
    </row>
    <row r="69989">
      <c r="A69989" s="5">
        <v>9102.0</v>
      </c>
    </row>
    <row r="69990">
      <c r="A69990" s="5">
        <v>31682.0</v>
      </c>
    </row>
    <row r="69991">
      <c r="A69991" s="5">
        <v>22987.0</v>
      </c>
    </row>
    <row r="69992">
      <c r="A69992" s="5">
        <v>12468.0</v>
      </c>
    </row>
    <row r="69993">
      <c r="A69993" s="5">
        <v>10784.0</v>
      </c>
    </row>
    <row r="69994">
      <c r="A69994" s="5">
        <v>4050.0</v>
      </c>
    </row>
    <row r="69995">
      <c r="A69995" s="5">
        <v>17288.0</v>
      </c>
    </row>
    <row r="69996">
      <c r="A69996" s="5">
        <v>10741.0</v>
      </c>
    </row>
    <row r="69997">
      <c r="A69997" s="5">
        <v>8754.0</v>
      </c>
    </row>
    <row r="69998">
      <c r="A69998" s="5">
        <v>26205.0</v>
      </c>
    </row>
    <row r="69999">
      <c r="A69999" s="5">
        <v>17642.0</v>
      </c>
    </row>
    <row r="70000">
      <c r="A70000" s="5">
        <v>21257.0</v>
      </c>
    </row>
    <row r="70001">
      <c r="A70001" s="5">
        <v>27272.0</v>
      </c>
    </row>
    <row r="70002">
      <c r="A70002" s="5">
        <v>24803.0</v>
      </c>
    </row>
    <row r="70003">
      <c r="A70003" s="5">
        <v>32767.0</v>
      </c>
    </row>
    <row r="70004">
      <c r="A70004" s="5">
        <v>12820.0</v>
      </c>
    </row>
    <row r="70005">
      <c r="A70005" s="5">
        <v>27592.0</v>
      </c>
    </row>
    <row r="70006">
      <c r="A70006" s="5">
        <v>5187.0</v>
      </c>
    </row>
    <row r="70007">
      <c r="A70007" s="5">
        <v>2489.0</v>
      </c>
    </row>
    <row r="70008">
      <c r="A70008" s="5">
        <v>19857.0</v>
      </c>
    </row>
    <row r="70009">
      <c r="A70009" s="5">
        <v>652.0</v>
      </c>
    </row>
    <row r="70010">
      <c r="A70010" s="5">
        <v>23170.0</v>
      </c>
    </row>
    <row r="70011">
      <c r="A70011" s="5">
        <v>17567.0</v>
      </c>
    </row>
    <row r="70012">
      <c r="A70012" s="5">
        <v>27708.0</v>
      </c>
    </row>
    <row r="70013">
      <c r="A70013" s="5">
        <v>20406.0</v>
      </c>
    </row>
    <row r="70014">
      <c r="A70014" s="5">
        <v>12744.0</v>
      </c>
    </row>
    <row r="70015">
      <c r="A70015" s="5">
        <v>21443.0</v>
      </c>
    </row>
    <row r="70016">
      <c r="A70016" s="5">
        <v>3119.0</v>
      </c>
    </row>
    <row r="70017">
      <c r="A70017" s="5">
        <v>25348.0</v>
      </c>
    </row>
    <row r="70018">
      <c r="A70018" s="5">
        <v>3243.0</v>
      </c>
    </row>
    <row r="70019">
      <c r="A70019" s="5">
        <v>14836.0</v>
      </c>
    </row>
    <row r="70020">
      <c r="A70020" s="5">
        <v>21835.0</v>
      </c>
    </row>
    <row r="70021">
      <c r="A70021" s="5">
        <v>29668.0</v>
      </c>
    </row>
    <row r="70022">
      <c r="A70022" s="5">
        <v>30640.0</v>
      </c>
    </row>
    <row r="70023">
      <c r="A70023" s="5">
        <v>31028.0</v>
      </c>
    </row>
    <row r="70024">
      <c r="A70024" s="5">
        <v>2777.0</v>
      </c>
    </row>
    <row r="70025">
      <c r="A70025" s="5">
        <v>7305.0</v>
      </c>
    </row>
    <row r="70026">
      <c r="A70026" s="5">
        <v>14351.0</v>
      </c>
    </row>
    <row r="70027">
      <c r="A70027" s="5">
        <v>18029.0</v>
      </c>
    </row>
    <row r="70028">
      <c r="A70028" s="5">
        <v>16497.0</v>
      </c>
    </row>
    <row r="70029">
      <c r="A70029" s="5">
        <v>19262.0</v>
      </c>
    </row>
    <row r="70030">
      <c r="A70030" s="5">
        <v>18359.0</v>
      </c>
    </row>
    <row r="70031">
      <c r="A70031" s="5">
        <v>9567.0</v>
      </c>
    </row>
    <row r="70032">
      <c r="A70032" s="5">
        <v>22043.0</v>
      </c>
    </row>
    <row r="70033">
      <c r="A70033" s="5">
        <v>24058.0</v>
      </c>
    </row>
    <row r="70034">
      <c r="A70034" s="5">
        <v>21138.0</v>
      </c>
    </row>
    <row r="70035">
      <c r="A70035" s="5">
        <v>221.0</v>
      </c>
    </row>
    <row r="70036">
      <c r="A70036" s="5">
        <v>32693.0</v>
      </c>
    </row>
    <row r="70037">
      <c r="A70037" s="5">
        <v>7221.0</v>
      </c>
    </row>
    <row r="70038">
      <c r="A70038" s="5">
        <v>6410.0</v>
      </c>
    </row>
    <row r="70039">
      <c r="A70039" s="5">
        <v>4921.0</v>
      </c>
    </row>
    <row r="70040">
      <c r="A70040" s="5">
        <v>23445.0</v>
      </c>
    </row>
    <row r="70041">
      <c r="A70041" s="5">
        <v>763.0</v>
      </c>
    </row>
    <row r="70042">
      <c r="A70042" s="5">
        <v>23500.0</v>
      </c>
    </row>
    <row r="70043">
      <c r="A70043" s="5">
        <v>13053.0</v>
      </c>
    </row>
    <row r="70044">
      <c r="A70044" s="5">
        <v>23663.0</v>
      </c>
    </row>
    <row r="70045">
      <c r="A70045" s="5">
        <v>5951.0</v>
      </c>
    </row>
    <row r="70046">
      <c r="A70046" s="5">
        <v>13516.0</v>
      </c>
    </row>
    <row r="70047">
      <c r="A70047" s="5">
        <v>22491.0</v>
      </c>
    </row>
    <row r="70048">
      <c r="A70048" s="5">
        <v>2680.0</v>
      </c>
    </row>
    <row r="70049">
      <c r="A70049" s="5">
        <v>12913.0</v>
      </c>
    </row>
    <row r="70050">
      <c r="A70050" s="5">
        <v>393.0</v>
      </c>
    </row>
    <row r="70051">
      <c r="A70051" s="5">
        <v>27623.0</v>
      </c>
    </row>
    <row r="70052">
      <c r="A70052" s="5">
        <v>24523.0</v>
      </c>
    </row>
    <row r="70053">
      <c r="A70053" s="5">
        <v>32083.0</v>
      </c>
    </row>
    <row r="70054">
      <c r="A70054" s="5">
        <v>17042.0</v>
      </c>
    </row>
    <row r="70055">
      <c r="A70055" s="5">
        <v>15620.0</v>
      </c>
    </row>
    <row r="70056">
      <c r="A70056" s="5">
        <v>17420.0</v>
      </c>
    </row>
    <row r="70057">
      <c r="A70057" s="5">
        <v>3336.0</v>
      </c>
    </row>
    <row r="70058">
      <c r="A70058" s="5">
        <v>5193.0</v>
      </c>
    </row>
    <row r="70059">
      <c r="A70059" s="5">
        <v>8860.0</v>
      </c>
    </row>
    <row r="70060">
      <c r="A70060" s="5">
        <v>27468.0</v>
      </c>
    </row>
    <row r="70061">
      <c r="A70061" s="5">
        <v>22125.0</v>
      </c>
    </row>
    <row r="70062">
      <c r="A70062" s="5">
        <v>9447.0</v>
      </c>
    </row>
    <row r="70063">
      <c r="A70063" s="5">
        <v>11157.0</v>
      </c>
    </row>
    <row r="70064">
      <c r="A70064" s="5">
        <v>7213.0</v>
      </c>
    </row>
    <row r="70065">
      <c r="A70065" s="5">
        <v>27565.0</v>
      </c>
    </row>
    <row r="70066">
      <c r="A70066" s="5">
        <v>19392.0</v>
      </c>
    </row>
    <row r="70067">
      <c r="A70067" s="5">
        <v>26752.0</v>
      </c>
    </row>
    <row r="70068">
      <c r="A70068" s="5">
        <v>8519.0</v>
      </c>
    </row>
    <row r="70069">
      <c r="A70069" s="5">
        <v>14352.0</v>
      </c>
    </row>
    <row r="70070">
      <c r="A70070" s="5">
        <v>9673.0</v>
      </c>
    </row>
    <row r="70071">
      <c r="A70071" s="5">
        <v>9747.0</v>
      </c>
    </row>
    <row r="70072">
      <c r="A70072" s="5">
        <v>27082.0</v>
      </c>
    </row>
    <row r="70073">
      <c r="A70073" s="5">
        <v>11796.0</v>
      </c>
    </row>
    <row r="70074">
      <c r="A70074" s="5">
        <v>23383.0</v>
      </c>
    </row>
    <row r="70075">
      <c r="A70075" s="5">
        <v>11225.0</v>
      </c>
    </row>
    <row r="70076">
      <c r="A70076" s="5">
        <v>7524.0</v>
      </c>
    </row>
    <row r="70077">
      <c r="A70077" s="5">
        <v>7103.0</v>
      </c>
    </row>
    <row r="70078">
      <c r="A70078" s="5">
        <v>29481.0</v>
      </c>
    </row>
    <row r="70079">
      <c r="A70079" s="5">
        <v>21288.0</v>
      </c>
    </row>
    <row r="70080">
      <c r="A70080" s="5">
        <v>10085.0</v>
      </c>
    </row>
    <row r="70081">
      <c r="A70081" s="5">
        <v>6451.0</v>
      </c>
    </row>
    <row r="70082">
      <c r="A70082" s="5">
        <v>22185.0</v>
      </c>
    </row>
    <row r="70083">
      <c r="A70083" s="5">
        <v>2644.0</v>
      </c>
    </row>
    <row r="70084">
      <c r="A70084" s="5">
        <v>32033.0</v>
      </c>
    </row>
    <row r="70085">
      <c r="A70085" s="5">
        <v>17795.0</v>
      </c>
    </row>
    <row r="70086">
      <c r="A70086" s="5">
        <v>27503.0</v>
      </c>
    </row>
    <row r="70087">
      <c r="A70087" s="5">
        <v>6178.0</v>
      </c>
    </row>
    <row r="70088">
      <c r="A70088" s="5">
        <v>9109.0</v>
      </c>
    </row>
    <row r="70089">
      <c r="A70089" s="5">
        <v>17861.0</v>
      </c>
    </row>
    <row r="70090">
      <c r="A70090" s="5">
        <v>26119.0</v>
      </c>
    </row>
    <row r="70091">
      <c r="A70091" s="5">
        <v>13183.0</v>
      </c>
    </row>
    <row r="70092">
      <c r="A70092" s="5">
        <v>14414.0</v>
      </c>
    </row>
    <row r="70093">
      <c r="A70093" s="5">
        <v>14953.0</v>
      </c>
    </row>
    <row r="70094">
      <c r="A70094" s="5">
        <v>14836.0</v>
      </c>
    </row>
    <row r="70095">
      <c r="A70095" s="5">
        <v>17266.0</v>
      </c>
    </row>
    <row r="70096">
      <c r="A70096" s="5">
        <v>391.0</v>
      </c>
    </row>
    <row r="70097">
      <c r="A70097" s="5">
        <v>7881.0</v>
      </c>
    </row>
    <row r="70098">
      <c r="A70098" s="5">
        <v>19188.0</v>
      </c>
    </row>
    <row r="70099">
      <c r="A70099" s="5">
        <v>23376.0</v>
      </c>
    </row>
    <row r="70100">
      <c r="A70100" s="5">
        <v>18834.0</v>
      </c>
    </row>
    <row r="70101">
      <c r="A70101" s="5">
        <v>18176.0</v>
      </c>
    </row>
    <row r="70102">
      <c r="A70102" s="5">
        <v>17286.0</v>
      </c>
    </row>
    <row r="70103">
      <c r="A70103" s="5">
        <v>18223.0</v>
      </c>
    </row>
    <row r="70104">
      <c r="A70104" s="5">
        <v>2425.0</v>
      </c>
    </row>
    <row r="70105">
      <c r="A70105" s="5">
        <v>28672.0</v>
      </c>
    </row>
    <row r="70106">
      <c r="A70106" s="5">
        <v>13482.0</v>
      </c>
    </row>
    <row r="70107">
      <c r="A70107" s="5">
        <v>15516.0</v>
      </c>
    </row>
    <row r="70108">
      <c r="A70108" s="5">
        <v>9956.0</v>
      </c>
    </row>
    <row r="70109">
      <c r="A70109" s="5">
        <v>5599.0</v>
      </c>
    </row>
    <row r="70110">
      <c r="A70110" s="5">
        <v>25320.0</v>
      </c>
    </row>
    <row r="70111">
      <c r="A70111" s="5">
        <v>913.0</v>
      </c>
    </row>
    <row r="70112">
      <c r="A70112" s="5">
        <v>18749.0</v>
      </c>
    </row>
    <row r="70113">
      <c r="A70113" s="5">
        <v>1138.0</v>
      </c>
    </row>
    <row r="70114">
      <c r="A70114" s="5">
        <v>25747.0</v>
      </c>
    </row>
    <row r="70115">
      <c r="A70115" s="5">
        <v>11169.0</v>
      </c>
    </row>
    <row r="70116">
      <c r="A70116" s="5">
        <v>2579.0</v>
      </c>
    </row>
    <row r="70117">
      <c r="A70117" s="5">
        <v>22045.0</v>
      </c>
    </row>
    <row r="70118">
      <c r="A70118" s="5">
        <v>30031.0</v>
      </c>
    </row>
    <row r="70119">
      <c r="A70119" s="5">
        <v>8566.0</v>
      </c>
    </row>
    <row r="70120">
      <c r="A70120" s="5">
        <v>1212.0</v>
      </c>
    </row>
    <row r="70121">
      <c r="A70121" s="5">
        <v>21737.0</v>
      </c>
    </row>
    <row r="70122">
      <c r="A70122" s="5">
        <v>8913.0</v>
      </c>
    </row>
    <row r="70123">
      <c r="A70123" s="5">
        <v>14461.0</v>
      </c>
    </row>
    <row r="70124">
      <c r="A70124" s="5">
        <v>2367.0</v>
      </c>
    </row>
    <row r="70125">
      <c r="A70125" s="5">
        <v>29143.0</v>
      </c>
    </row>
    <row r="70126">
      <c r="A70126" s="5">
        <v>14054.0</v>
      </c>
    </row>
    <row r="70127">
      <c r="A70127" s="5">
        <v>31968.0</v>
      </c>
    </row>
    <row r="70128">
      <c r="A70128" s="5">
        <v>30321.0</v>
      </c>
    </row>
    <row r="70129">
      <c r="A70129" s="5">
        <v>18037.0</v>
      </c>
    </row>
    <row r="70130">
      <c r="A70130" s="5">
        <v>695.0</v>
      </c>
    </row>
    <row r="70131">
      <c r="A70131" s="5">
        <v>25013.0</v>
      </c>
    </row>
    <row r="70132">
      <c r="A70132" s="5">
        <v>32605.0</v>
      </c>
    </row>
    <row r="70133">
      <c r="A70133" s="5">
        <v>21678.0</v>
      </c>
    </row>
    <row r="70134">
      <c r="A70134" s="5">
        <v>28491.0</v>
      </c>
    </row>
    <row r="70135">
      <c r="A70135" s="5">
        <v>8053.0</v>
      </c>
    </row>
    <row r="70136">
      <c r="A70136" s="5">
        <v>24553.0</v>
      </c>
    </row>
    <row r="70137">
      <c r="A70137" s="5">
        <v>30950.0</v>
      </c>
    </row>
    <row r="70138">
      <c r="A70138" s="5">
        <v>30541.0</v>
      </c>
    </row>
    <row r="70139">
      <c r="A70139" s="5">
        <v>22191.0</v>
      </c>
    </row>
    <row r="70140">
      <c r="A70140" s="5">
        <v>17591.0</v>
      </c>
    </row>
    <row r="70141">
      <c r="A70141" s="5">
        <v>16967.0</v>
      </c>
    </row>
    <row r="70142">
      <c r="A70142" s="5">
        <v>28176.0</v>
      </c>
    </row>
    <row r="70143">
      <c r="A70143" s="5">
        <v>19197.0</v>
      </c>
    </row>
    <row r="70144">
      <c r="A70144" s="5">
        <v>27210.0</v>
      </c>
    </row>
    <row r="70145">
      <c r="A70145" s="5">
        <v>9557.0</v>
      </c>
    </row>
    <row r="70146">
      <c r="A70146" s="5">
        <v>14288.0</v>
      </c>
    </row>
    <row r="70147">
      <c r="A70147" s="5">
        <v>19000.0</v>
      </c>
    </row>
    <row r="70148">
      <c r="A70148" s="5">
        <v>14186.0</v>
      </c>
    </row>
    <row r="70149">
      <c r="A70149" s="5">
        <v>15561.0</v>
      </c>
    </row>
    <row r="70150">
      <c r="A70150" s="5">
        <v>22331.0</v>
      </c>
    </row>
    <row r="70151">
      <c r="A70151" s="5">
        <v>5096.0</v>
      </c>
    </row>
    <row r="70152">
      <c r="A70152" s="5">
        <v>22217.0</v>
      </c>
    </row>
    <row r="70153">
      <c r="A70153" s="5">
        <v>3228.0</v>
      </c>
    </row>
    <row r="70154">
      <c r="A70154" s="5">
        <v>29743.0</v>
      </c>
    </row>
    <row r="70155">
      <c r="A70155" s="5">
        <v>21758.0</v>
      </c>
    </row>
    <row r="70156">
      <c r="A70156" s="5">
        <v>5094.0</v>
      </c>
    </row>
    <row r="70157">
      <c r="A70157" s="5">
        <v>31586.0</v>
      </c>
    </row>
    <row r="70158">
      <c r="A70158" s="5">
        <v>16326.0</v>
      </c>
    </row>
    <row r="70159">
      <c r="A70159" s="5">
        <v>3014.0</v>
      </c>
    </row>
    <row r="70160">
      <c r="A70160" s="5">
        <v>32562.0</v>
      </c>
    </row>
    <row r="70161">
      <c r="A70161" s="5">
        <v>30169.0</v>
      </c>
    </row>
    <row r="70162">
      <c r="A70162" s="5">
        <v>22928.0</v>
      </c>
    </row>
    <row r="70163">
      <c r="A70163" s="5">
        <v>26647.0</v>
      </c>
    </row>
    <row r="70164">
      <c r="A70164" s="5">
        <v>7538.0</v>
      </c>
    </row>
    <row r="70165">
      <c r="A70165" s="5">
        <v>28866.0</v>
      </c>
    </row>
    <row r="70166">
      <c r="A70166" s="5">
        <v>6687.0</v>
      </c>
    </row>
    <row r="70167">
      <c r="A70167" s="5">
        <v>31693.0</v>
      </c>
    </row>
    <row r="70168">
      <c r="A70168" s="5">
        <v>9828.0</v>
      </c>
    </row>
    <row r="70169">
      <c r="A70169" s="5">
        <v>15599.0</v>
      </c>
    </row>
    <row r="70170">
      <c r="A70170" s="5">
        <v>26313.0</v>
      </c>
    </row>
    <row r="70171">
      <c r="A70171" s="5">
        <v>20344.0</v>
      </c>
    </row>
    <row r="70172">
      <c r="A70172" s="5">
        <v>5797.0</v>
      </c>
    </row>
    <row r="70173">
      <c r="A70173" s="5">
        <v>24990.0</v>
      </c>
    </row>
    <row r="70174">
      <c r="A70174" s="5">
        <v>29353.0</v>
      </c>
    </row>
    <row r="70175">
      <c r="A70175" s="5">
        <v>12118.0</v>
      </c>
    </row>
    <row r="70176">
      <c r="A70176" s="5">
        <v>6354.0</v>
      </c>
    </row>
    <row r="70177">
      <c r="A70177" s="5">
        <v>28933.0</v>
      </c>
    </row>
    <row r="70178">
      <c r="A70178" s="5">
        <v>4327.0</v>
      </c>
    </row>
    <row r="70179">
      <c r="A70179" s="5">
        <v>17535.0</v>
      </c>
    </row>
    <row r="70180">
      <c r="A70180" s="5">
        <v>2541.0</v>
      </c>
    </row>
    <row r="70181">
      <c r="A70181" s="5">
        <v>2862.0</v>
      </c>
    </row>
    <row r="70182">
      <c r="A70182" s="5">
        <v>31801.0</v>
      </c>
    </row>
    <row r="70183">
      <c r="A70183" s="5">
        <v>20064.0</v>
      </c>
    </row>
    <row r="70184">
      <c r="A70184" s="5">
        <v>7427.0</v>
      </c>
    </row>
    <row r="70185">
      <c r="A70185" s="5">
        <v>773.0</v>
      </c>
    </row>
    <row r="70186">
      <c r="A70186" s="5">
        <v>14250.0</v>
      </c>
    </row>
    <row r="70187">
      <c r="A70187" s="5">
        <v>4202.0</v>
      </c>
    </row>
    <row r="70188">
      <c r="A70188" s="5">
        <v>25100.0</v>
      </c>
    </row>
    <row r="70189">
      <c r="A70189" s="5">
        <v>22960.0</v>
      </c>
    </row>
    <row r="70190">
      <c r="A70190" s="5">
        <v>27803.0</v>
      </c>
    </row>
    <row r="70191">
      <c r="A70191" s="5">
        <v>18443.0</v>
      </c>
    </row>
    <row r="70192">
      <c r="A70192" s="5">
        <v>13331.0</v>
      </c>
    </row>
    <row r="70193">
      <c r="A70193" s="5">
        <v>1054.0</v>
      </c>
    </row>
    <row r="70194">
      <c r="A70194" s="5">
        <v>27143.0</v>
      </c>
    </row>
    <row r="70195">
      <c r="A70195" s="5">
        <v>16094.0</v>
      </c>
    </row>
    <row r="70196">
      <c r="A70196" s="5">
        <v>21143.0</v>
      </c>
    </row>
    <row r="70197">
      <c r="A70197" s="5">
        <v>12003.0</v>
      </c>
    </row>
    <row r="70198">
      <c r="A70198" s="5">
        <v>10507.0</v>
      </c>
    </row>
    <row r="70199">
      <c r="A70199" s="5">
        <v>19743.0</v>
      </c>
    </row>
    <row r="70200">
      <c r="A70200" s="5">
        <v>10800.0</v>
      </c>
    </row>
    <row r="70201">
      <c r="A70201" s="5">
        <v>29763.0</v>
      </c>
    </row>
    <row r="70202">
      <c r="A70202" s="5">
        <v>31397.0</v>
      </c>
    </row>
    <row r="70203">
      <c r="A70203" s="5">
        <v>24673.0</v>
      </c>
    </row>
    <row r="70204">
      <c r="A70204" s="5">
        <v>4214.0</v>
      </c>
    </row>
    <row r="70205">
      <c r="A70205" s="5">
        <v>14476.0</v>
      </c>
    </row>
    <row r="70206">
      <c r="A70206" s="5">
        <v>17084.0</v>
      </c>
    </row>
    <row r="70207">
      <c r="A70207" s="5">
        <v>23171.0</v>
      </c>
    </row>
    <row r="70208">
      <c r="A70208" s="5">
        <v>30494.0</v>
      </c>
    </row>
    <row r="70209">
      <c r="A70209" s="5">
        <v>8362.0</v>
      </c>
    </row>
    <row r="70210">
      <c r="A70210" s="5">
        <v>25696.0</v>
      </c>
    </row>
    <row r="70211">
      <c r="A70211" s="5">
        <v>23776.0</v>
      </c>
    </row>
    <row r="70212">
      <c r="A70212" s="5">
        <v>23142.0</v>
      </c>
    </row>
    <row r="70213">
      <c r="A70213" s="5">
        <v>22261.0</v>
      </c>
    </row>
    <row r="70214">
      <c r="A70214" s="5">
        <v>17236.0</v>
      </c>
    </row>
    <row r="70215">
      <c r="A70215" s="5">
        <v>21446.0</v>
      </c>
    </row>
    <row r="70216">
      <c r="A70216" s="5">
        <v>28340.0</v>
      </c>
    </row>
    <row r="70217">
      <c r="A70217" s="5">
        <v>4685.0</v>
      </c>
    </row>
    <row r="70218">
      <c r="A70218" s="5">
        <v>32457.0</v>
      </c>
    </row>
    <row r="70219">
      <c r="A70219" s="5">
        <v>22058.0</v>
      </c>
    </row>
    <row r="70220">
      <c r="A70220" s="5">
        <v>20857.0</v>
      </c>
    </row>
    <row r="70221">
      <c r="A70221" s="5">
        <v>4969.0</v>
      </c>
    </row>
    <row r="70222">
      <c r="A70222" s="5">
        <v>18797.0</v>
      </c>
    </row>
    <row r="70223">
      <c r="A70223" s="5">
        <v>11673.0</v>
      </c>
    </row>
    <row r="70224">
      <c r="A70224" s="5">
        <v>16732.0</v>
      </c>
    </row>
    <row r="70225">
      <c r="A70225" s="5">
        <v>3180.0</v>
      </c>
    </row>
    <row r="70226">
      <c r="A70226" s="5">
        <v>676.0</v>
      </c>
    </row>
    <row r="70227">
      <c r="A70227" s="5">
        <v>6770.0</v>
      </c>
    </row>
    <row r="70228">
      <c r="A70228" s="5">
        <v>8597.0</v>
      </c>
    </row>
    <row r="70229">
      <c r="A70229" s="5">
        <v>9913.0</v>
      </c>
    </row>
    <row r="70230">
      <c r="A70230" s="5">
        <v>29973.0</v>
      </c>
    </row>
    <row r="70231">
      <c r="A70231" s="5">
        <v>10323.0</v>
      </c>
    </row>
    <row r="70232">
      <c r="A70232" s="5">
        <v>19606.0</v>
      </c>
    </row>
    <row r="70233">
      <c r="A70233" s="5">
        <v>6921.0</v>
      </c>
    </row>
    <row r="70234">
      <c r="A70234" s="5">
        <v>24169.0</v>
      </c>
    </row>
    <row r="70235">
      <c r="A70235" s="5">
        <v>9937.0</v>
      </c>
    </row>
    <row r="70236">
      <c r="A70236" s="5">
        <v>31217.0</v>
      </c>
    </row>
    <row r="70237">
      <c r="A70237" s="5">
        <v>4027.0</v>
      </c>
    </row>
    <row r="70238">
      <c r="A70238" s="5">
        <v>9295.0</v>
      </c>
    </row>
    <row r="70239">
      <c r="A70239" s="5">
        <v>6764.0</v>
      </c>
    </row>
    <row r="70240">
      <c r="A70240" s="5">
        <v>15222.0</v>
      </c>
    </row>
    <row r="70241">
      <c r="A70241" s="5">
        <v>12651.0</v>
      </c>
    </row>
    <row r="70242">
      <c r="A70242" s="5">
        <v>23236.0</v>
      </c>
    </row>
    <row r="70243">
      <c r="A70243" s="5">
        <v>14785.0</v>
      </c>
    </row>
    <row r="70244">
      <c r="A70244" s="5">
        <v>21915.0</v>
      </c>
    </row>
    <row r="70245">
      <c r="A70245" s="5">
        <v>14789.0</v>
      </c>
    </row>
    <row r="70246">
      <c r="A70246" s="5">
        <v>32657.0</v>
      </c>
    </row>
    <row r="70247">
      <c r="A70247" s="5">
        <v>19202.0</v>
      </c>
    </row>
    <row r="70248">
      <c r="A70248" s="5">
        <v>30498.0</v>
      </c>
    </row>
    <row r="70249">
      <c r="A70249" s="5">
        <v>22683.0</v>
      </c>
    </row>
    <row r="70250">
      <c r="A70250" s="5">
        <v>3861.0</v>
      </c>
    </row>
    <row r="70251">
      <c r="A70251" s="5">
        <v>30116.0</v>
      </c>
    </row>
    <row r="70252">
      <c r="A70252" s="5">
        <v>5109.0</v>
      </c>
    </row>
    <row r="70253">
      <c r="A70253" s="5">
        <v>13110.0</v>
      </c>
    </row>
    <row r="70254">
      <c r="A70254" s="5">
        <v>22084.0</v>
      </c>
    </row>
    <row r="70255">
      <c r="A70255" s="5">
        <v>23639.0</v>
      </c>
    </row>
    <row r="70256">
      <c r="A70256" s="5">
        <v>26453.0</v>
      </c>
    </row>
    <row r="70257">
      <c r="A70257" s="5">
        <v>28138.0</v>
      </c>
    </row>
    <row r="70258">
      <c r="A70258" s="5">
        <v>9712.0</v>
      </c>
    </row>
    <row r="70259">
      <c r="A70259" s="5">
        <v>4923.0</v>
      </c>
    </row>
    <row r="70260">
      <c r="A70260" s="5">
        <v>24883.0</v>
      </c>
    </row>
    <row r="70261">
      <c r="A70261" s="5">
        <v>29677.0</v>
      </c>
    </row>
    <row r="70262">
      <c r="A70262" s="5">
        <v>19272.0</v>
      </c>
    </row>
    <row r="70263">
      <c r="A70263" s="5">
        <v>18001.0</v>
      </c>
    </row>
    <row r="70264">
      <c r="A70264" s="5">
        <v>734.0</v>
      </c>
    </row>
    <row r="70265">
      <c r="A70265" s="5">
        <v>29034.0</v>
      </c>
    </row>
    <row r="70266">
      <c r="A70266" s="5">
        <v>29086.0</v>
      </c>
    </row>
    <row r="70267">
      <c r="A70267" s="5">
        <v>9264.0</v>
      </c>
    </row>
    <row r="70268">
      <c r="A70268" s="5">
        <v>28383.0</v>
      </c>
    </row>
    <row r="70269">
      <c r="A70269" s="5">
        <v>13264.0</v>
      </c>
    </row>
    <row r="70270">
      <c r="A70270" s="5">
        <v>20845.0</v>
      </c>
    </row>
    <row r="70271">
      <c r="A70271" s="5">
        <v>24825.0</v>
      </c>
    </row>
    <row r="70272">
      <c r="A70272" s="5">
        <v>12321.0</v>
      </c>
    </row>
    <row r="70273">
      <c r="A70273" s="5">
        <v>25712.0</v>
      </c>
    </row>
    <row r="70274">
      <c r="A70274" s="5">
        <v>20634.0</v>
      </c>
    </row>
    <row r="70275">
      <c r="A70275" s="5">
        <v>25996.0</v>
      </c>
    </row>
    <row r="70276">
      <c r="A70276" s="5">
        <v>31830.0</v>
      </c>
    </row>
    <row r="70277">
      <c r="A70277" s="5">
        <v>20807.0</v>
      </c>
    </row>
    <row r="70278">
      <c r="A70278" s="5">
        <v>30714.0</v>
      </c>
    </row>
    <row r="70279">
      <c r="A70279" s="5">
        <v>32508.0</v>
      </c>
    </row>
    <row r="70280">
      <c r="A70280" s="5">
        <v>30101.0</v>
      </c>
    </row>
    <row r="70281">
      <c r="A70281" s="5">
        <v>14360.0</v>
      </c>
    </row>
    <row r="70282">
      <c r="A70282" s="5">
        <v>25109.0</v>
      </c>
    </row>
    <row r="70283">
      <c r="A70283" s="5">
        <v>8769.0</v>
      </c>
    </row>
    <row r="70284">
      <c r="A70284" s="5">
        <v>12104.0</v>
      </c>
    </row>
    <row r="70285">
      <c r="A70285" s="5">
        <v>18367.0</v>
      </c>
    </row>
    <row r="70286">
      <c r="A70286" s="5">
        <v>1833.0</v>
      </c>
    </row>
    <row r="70287">
      <c r="A70287" s="5">
        <v>6189.0</v>
      </c>
    </row>
    <row r="70288">
      <c r="A70288" s="5">
        <v>31301.0</v>
      </c>
    </row>
    <row r="70289">
      <c r="A70289" s="5">
        <v>19393.0</v>
      </c>
    </row>
    <row r="70290">
      <c r="A70290" s="5">
        <v>2674.0</v>
      </c>
    </row>
    <row r="70291">
      <c r="A70291" s="5">
        <v>9634.0</v>
      </c>
    </row>
    <row r="70292">
      <c r="A70292" s="5">
        <v>15419.0</v>
      </c>
    </row>
    <row r="70293">
      <c r="A70293" s="5">
        <v>13863.0</v>
      </c>
    </row>
    <row r="70294">
      <c r="A70294" s="5">
        <v>27817.0</v>
      </c>
    </row>
    <row r="70295">
      <c r="A70295" s="5">
        <v>1025.0</v>
      </c>
    </row>
    <row r="70296">
      <c r="A70296" s="5">
        <v>22096.0</v>
      </c>
    </row>
    <row r="70297">
      <c r="A70297" s="5">
        <v>31629.0</v>
      </c>
    </row>
    <row r="70298">
      <c r="A70298" s="5">
        <v>18379.0</v>
      </c>
    </row>
    <row r="70299">
      <c r="A70299" s="5">
        <v>15845.0</v>
      </c>
    </row>
    <row r="70300">
      <c r="A70300" s="5">
        <v>24328.0</v>
      </c>
    </row>
    <row r="70301">
      <c r="A70301" s="5">
        <v>30070.0</v>
      </c>
    </row>
    <row r="70302">
      <c r="A70302" s="5">
        <v>30747.0</v>
      </c>
    </row>
    <row r="70303">
      <c r="A70303" s="5">
        <v>17426.0</v>
      </c>
    </row>
    <row r="70304">
      <c r="A70304" s="5">
        <v>13161.0</v>
      </c>
    </row>
    <row r="70305">
      <c r="A70305" s="5">
        <v>16098.0</v>
      </c>
    </row>
    <row r="70306">
      <c r="A70306" s="5">
        <v>22122.0</v>
      </c>
    </row>
    <row r="70307">
      <c r="A70307" s="5">
        <v>20136.0</v>
      </c>
    </row>
    <row r="70308">
      <c r="A70308" s="5">
        <v>9053.0</v>
      </c>
    </row>
    <row r="70309">
      <c r="A70309" s="5">
        <v>16163.0</v>
      </c>
    </row>
    <row r="70310">
      <c r="A70310" s="5">
        <v>26518.0</v>
      </c>
    </row>
    <row r="70311">
      <c r="A70311" s="5">
        <v>24221.0</v>
      </c>
    </row>
    <row r="70312">
      <c r="A70312" s="5">
        <v>15703.0</v>
      </c>
    </row>
    <row r="70313">
      <c r="A70313" s="5">
        <v>22252.0</v>
      </c>
    </row>
    <row r="70314">
      <c r="A70314" s="5">
        <v>9553.0</v>
      </c>
    </row>
    <row r="70315">
      <c r="A70315" s="5">
        <v>29545.0</v>
      </c>
    </row>
    <row r="70316">
      <c r="A70316" s="5">
        <v>32057.0</v>
      </c>
    </row>
    <row r="70317">
      <c r="A70317" s="5">
        <v>25515.0</v>
      </c>
    </row>
    <row r="70318">
      <c r="A70318" s="5">
        <v>17443.0</v>
      </c>
    </row>
    <row r="70319">
      <c r="A70319" s="5">
        <v>18691.0</v>
      </c>
    </row>
    <row r="70320">
      <c r="A70320" s="5">
        <v>25206.0</v>
      </c>
    </row>
    <row r="70321">
      <c r="A70321" s="5">
        <v>3352.0</v>
      </c>
    </row>
    <row r="70322">
      <c r="A70322" s="5">
        <v>6834.0</v>
      </c>
    </row>
    <row r="70323">
      <c r="A70323" s="5">
        <v>12813.0</v>
      </c>
    </row>
    <row r="70324">
      <c r="A70324" s="5">
        <v>12659.0</v>
      </c>
    </row>
    <row r="70325">
      <c r="A70325" s="5">
        <v>4366.0</v>
      </c>
    </row>
    <row r="70326">
      <c r="A70326" s="5">
        <v>3650.0</v>
      </c>
    </row>
    <row r="70327">
      <c r="A70327" s="5">
        <v>25163.0</v>
      </c>
    </row>
    <row r="70328">
      <c r="A70328" s="5">
        <v>25652.0</v>
      </c>
    </row>
    <row r="70329">
      <c r="A70329" s="5">
        <v>411.0</v>
      </c>
    </row>
    <row r="70330">
      <c r="A70330" s="5">
        <v>10360.0</v>
      </c>
    </row>
    <row r="70331">
      <c r="A70331" s="5">
        <v>15706.0</v>
      </c>
    </row>
    <row r="70332">
      <c r="A70332" s="5">
        <v>3636.0</v>
      </c>
    </row>
    <row r="70333">
      <c r="A70333" s="5">
        <v>10579.0</v>
      </c>
    </row>
    <row r="70334">
      <c r="A70334" s="5">
        <v>14947.0</v>
      </c>
    </row>
    <row r="70335">
      <c r="A70335" s="5">
        <v>32159.0</v>
      </c>
    </row>
    <row r="70336">
      <c r="A70336" s="5">
        <v>14228.0</v>
      </c>
    </row>
    <row r="70337">
      <c r="A70337" s="5">
        <v>2537.0</v>
      </c>
    </row>
    <row r="70338">
      <c r="A70338" s="5">
        <v>12477.0</v>
      </c>
    </row>
    <row r="70339">
      <c r="A70339" s="5">
        <v>18301.0</v>
      </c>
    </row>
    <row r="70340">
      <c r="A70340" s="5">
        <v>29560.0</v>
      </c>
    </row>
    <row r="70341">
      <c r="A70341" s="5">
        <v>10496.0</v>
      </c>
    </row>
    <row r="70342">
      <c r="A70342" s="5">
        <v>32109.0</v>
      </c>
    </row>
    <row r="70343">
      <c r="A70343" s="5">
        <v>31947.0</v>
      </c>
    </row>
    <row r="70344">
      <c r="A70344" s="5">
        <v>13743.0</v>
      </c>
    </row>
    <row r="70345">
      <c r="A70345" s="5">
        <v>7998.0</v>
      </c>
    </row>
    <row r="70346">
      <c r="A70346" s="5">
        <v>14929.0</v>
      </c>
    </row>
    <row r="70347">
      <c r="A70347" s="5">
        <v>25733.0</v>
      </c>
    </row>
    <row r="70348">
      <c r="A70348" s="5">
        <v>11154.0</v>
      </c>
    </row>
    <row r="70349">
      <c r="A70349" s="5">
        <v>7586.0</v>
      </c>
    </row>
    <row r="70350">
      <c r="A70350" s="5">
        <v>26939.0</v>
      </c>
    </row>
    <row r="70351">
      <c r="A70351" s="5">
        <v>31425.0</v>
      </c>
    </row>
    <row r="70352">
      <c r="A70352" s="5">
        <v>7214.0</v>
      </c>
    </row>
    <row r="70353">
      <c r="A70353" s="5">
        <v>23832.0</v>
      </c>
    </row>
    <row r="70354">
      <c r="A70354" s="5">
        <v>30009.0</v>
      </c>
    </row>
    <row r="70355">
      <c r="A70355" s="5">
        <v>31973.0</v>
      </c>
    </row>
    <row r="70356">
      <c r="A70356" s="5">
        <v>5029.0</v>
      </c>
    </row>
    <row r="70357">
      <c r="A70357" s="5">
        <v>11339.0</v>
      </c>
    </row>
    <row r="70358">
      <c r="A70358" s="5">
        <v>22810.0</v>
      </c>
    </row>
    <row r="70359">
      <c r="A70359" s="5">
        <v>1560.0</v>
      </c>
    </row>
    <row r="70360">
      <c r="A70360" s="5">
        <v>24017.0</v>
      </c>
    </row>
    <row r="70361">
      <c r="A70361" s="5">
        <v>4027.0</v>
      </c>
    </row>
    <row r="70362">
      <c r="A70362" s="5">
        <v>3885.0</v>
      </c>
    </row>
    <row r="70363">
      <c r="A70363" s="5">
        <v>20470.0</v>
      </c>
    </row>
    <row r="70364">
      <c r="A70364" s="5">
        <v>5163.0</v>
      </c>
    </row>
    <row r="70365">
      <c r="A70365" s="5">
        <v>10255.0</v>
      </c>
    </row>
    <row r="70366">
      <c r="A70366" s="5">
        <v>11852.0</v>
      </c>
    </row>
    <row r="70367">
      <c r="A70367" s="5">
        <v>27528.0</v>
      </c>
    </row>
    <row r="70368">
      <c r="A70368" s="5">
        <v>17131.0</v>
      </c>
    </row>
    <row r="70369">
      <c r="A70369" s="5">
        <v>21164.0</v>
      </c>
    </row>
    <row r="70370">
      <c r="A70370" s="5">
        <v>22553.0</v>
      </c>
    </row>
    <row r="70371">
      <c r="A70371" s="5">
        <v>1651.0</v>
      </c>
    </row>
    <row r="70372">
      <c r="A70372" s="5">
        <v>26993.0</v>
      </c>
    </row>
    <row r="70373">
      <c r="A70373" s="5">
        <v>14470.0</v>
      </c>
    </row>
    <row r="70374">
      <c r="A70374" s="5">
        <v>23688.0</v>
      </c>
    </row>
    <row r="70375">
      <c r="A70375" s="5">
        <v>4207.0</v>
      </c>
    </row>
    <row r="70376">
      <c r="A70376" s="5">
        <v>23012.0</v>
      </c>
    </row>
    <row r="70377">
      <c r="A70377" s="5">
        <v>16182.0</v>
      </c>
    </row>
    <row r="70378">
      <c r="A70378" s="5">
        <v>13982.0</v>
      </c>
    </row>
    <row r="70379">
      <c r="A70379" s="5">
        <v>21755.0</v>
      </c>
    </row>
    <row r="70380">
      <c r="A70380" s="5">
        <v>15385.0</v>
      </c>
    </row>
    <row r="70381">
      <c r="A70381" s="5">
        <v>4174.0</v>
      </c>
    </row>
    <row r="70382">
      <c r="A70382" s="5">
        <v>18040.0</v>
      </c>
    </row>
    <row r="70383">
      <c r="A70383" s="5">
        <v>23888.0</v>
      </c>
    </row>
    <row r="70384">
      <c r="A70384" s="5">
        <v>14262.0</v>
      </c>
    </row>
    <row r="70385">
      <c r="A70385" s="5">
        <v>10985.0</v>
      </c>
    </row>
    <row r="70386">
      <c r="A70386" s="5">
        <v>27790.0</v>
      </c>
    </row>
    <row r="70387">
      <c r="A70387" s="5">
        <v>11923.0</v>
      </c>
    </row>
    <row r="70388">
      <c r="A70388" s="5">
        <v>2455.0</v>
      </c>
    </row>
    <row r="70389">
      <c r="A70389" s="5">
        <v>13190.0</v>
      </c>
    </row>
    <row r="70390">
      <c r="A70390" s="5">
        <v>27193.0</v>
      </c>
    </row>
    <row r="70391">
      <c r="A70391" s="5">
        <v>14414.0</v>
      </c>
    </row>
    <row r="70392">
      <c r="A70392" s="5">
        <v>2160.0</v>
      </c>
    </row>
    <row r="70393">
      <c r="A70393" s="5">
        <v>30230.0</v>
      </c>
    </row>
    <row r="70394">
      <c r="A70394" s="5">
        <v>11123.0</v>
      </c>
    </row>
    <row r="70395">
      <c r="A70395" s="5">
        <v>1825.0</v>
      </c>
    </row>
    <row r="70396">
      <c r="A70396" s="5">
        <v>23732.0</v>
      </c>
    </row>
    <row r="70397">
      <c r="A70397" s="5">
        <v>20051.0</v>
      </c>
    </row>
    <row r="70398">
      <c r="A70398" s="5">
        <v>24030.0</v>
      </c>
    </row>
    <row r="70399">
      <c r="A70399" s="5">
        <v>4021.0</v>
      </c>
    </row>
    <row r="70400">
      <c r="A70400" s="5">
        <v>28598.0</v>
      </c>
    </row>
    <row r="70401">
      <c r="A70401" s="5">
        <v>27220.0</v>
      </c>
    </row>
    <row r="70402">
      <c r="A70402" s="5">
        <v>30985.0</v>
      </c>
    </row>
    <row r="70403">
      <c r="A70403" s="5">
        <v>9714.0</v>
      </c>
    </row>
    <row r="70404">
      <c r="A70404" s="5">
        <v>22031.0</v>
      </c>
    </row>
    <row r="70405">
      <c r="A70405" s="5">
        <v>7006.0</v>
      </c>
    </row>
    <row r="70406">
      <c r="A70406" s="5">
        <v>7150.0</v>
      </c>
    </row>
    <row r="70407">
      <c r="A70407" s="5">
        <v>29810.0</v>
      </c>
    </row>
    <row r="70408">
      <c r="A70408" s="5">
        <v>14655.0</v>
      </c>
    </row>
    <row r="70409">
      <c r="A70409" s="5">
        <v>10494.0</v>
      </c>
    </row>
    <row r="70410">
      <c r="A70410" s="5">
        <v>25535.0</v>
      </c>
    </row>
    <row r="70411">
      <c r="A70411" s="5">
        <v>2101.0</v>
      </c>
    </row>
    <row r="70412">
      <c r="A70412" s="5">
        <v>1175.0</v>
      </c>
    </row>
    <row r="70413">
      <c r="A70413" s="5">
        <v>23124.0</v>
      </c>
    </row>
    <row r="70414">
      <c r="A70414" s="5">
        <v>8162.0</v>
      </c>
    </row>
    <row r="70415">
      <c r="A70415" s="5">
        <v>17558.0</v>
      </c>
    </row>
    <row r="70416">
      <c r="A70416" s="5">
        <v>22870.0</v>
      </c>
    </row>
    <row r="70417">
      <c r="A70417" s="5">
        <v>10674.0</v>
      </c>
    </row>
    <row r="70418">
      <c r="A70418" s="5">
        <v>1850.0</v>
      </c>
    </row>
    <row r="70419">
      <c r="A70419" s="5">
        <v>21373.0</v>
      </c>
    </row>
    <row r="70420">
      <c r="A70420" s="5">
        <v>3602.0</v>
      </c>
    </row>
    <row r="70421">
      <c r="A70421" s="5">
        <v>22118.0</v>
      </c>
    </row>
    <row r="70422">
      <c r="A70422" s="5">
        <v>21160.0</v>
      </c>
    </row>
    <row r="70423">
      <c r="A70423" s="5">
        <v>26071.0</v>
      </c>
    </row>
    <row r="70424">
      <c r="A70424" s="5">
        <v>15705.0</v>
      </c>
    </row>
    <row r="70425">
      <c r="A70425" s="5">
        <v>18643.0</v>
      </c>
    </row>
    <row r="70426">
      <c r="A70426" s="5">
        <v>24785.0</v>
      </c>
    </row>
    <row r="70427">
      <c r="A70427" s="5">
        <v>22595.0</v>
      </c>
    </row>
    <row r="70428">
      <c r="A70428" s="5">
        <v>10137.0</v>
      </c>
    </row>
    <row r="70429">
      <c r="A70429" s="5">
        <v>31943.0</v>
      </c>
    </row>
    <row r="70430">
      <c r="A70430" s="5">
        <v>18210.0</v>
      </c>
    </row>
    <row r="70431">
      <c r="A70431" s="5">
        <v>4110.0</v>
      </c>
    </row>
    <row r="70432">
      <c r="A70432" s="5">
        <v>27709.0</v>
      </c>
    </row>
    <row r="70433">
      <c r="A70433" s="5">
        <v>26120.0</v>
      </c>
    </row>
    <row r="70434">
      <c r="A70434" s="5">
        <v>29714.0</v>
      </c>
    </row>
    <row r="70435">
      <c r="A70435" s="5">
        <v>9314.0</v>
      </c>
    </row>
    <row r="70436">
      <c r="A70436" s="5">
        <v>24089.0</v>
      </c>
    </row>
    <row r="70437">
      <c r="A70437" s="5">
        <v>816.0</v>
      </c>
    </row>
    <row r="70438">
      <c r="A70438" s="5">
        <v>18087.0</v>
      </c>
    </row>
    <row r="70439">
      <c r="A70439" s="5">
        <v>10170.0</v>
      </c>
    </row>
    <row r="70440">
      <c r="A70440" s="5">
        <v>30472.0</v>
      </c>
    </row>
    <row r="70441">
      <c r="A70441" s="5">
        <v>4795.0</v>
      </c>
    </row>
    <row r="70442">
      <c r="A70442" s="5">
        <v>16188.0</v>
      </c>
    </row>
    <row r="70443">
      <c r="A70443" s="5">
        <v>9625.0</v>
      </c>
    </row>
    <row r="70444">
      <c r="A70444" s="5">
        <v>11987.0</v>
      </c>
    </row>
    <row r="70445">
      <c r="A70445" s="5">
        <v>7775.0</v>
      </c>
    </row>
    <row r="70446">
      <c r="A70446" s="5">
        <v>11649.0</v>
      </c>
    </row>
    <row r="70447">
      <c r="A70447" s="5">
        <v>10364.0</v>
      </c>
    </row>
    <row r="70448">
      <c r="A70448" s="5">
        <v>14677.0</v>
      </c>
    </row>
    <row r="70449">
      <c r="A70449" s="5">
        <v>20636.0</v>
      </c>
    </row>
    <row r="70450">
      <c r="A70450" s="5">
        <v>32707.0</v>
      </c>
    </row>
    <row r="70451">
      <c r="A70451" s="5">
        <v>23565.0</v>
      </c>
    </row>
    <row r="70452">
      <c r="A70452" s="5">
        <v>28637.0</v>
      </c>
    </row>
    <row r="70453">
      <c r="A70453" s="5">
        <v>18579.0</v>
      </c>
    </row>
    <row r="70454">
      <c r="A70454" s="5">
        <v>5998.0</v>
      </c>
    </row>
    <row r="70455">
      <c r="A70455" s="5">
        <v>8089.0</v>
      </c>
    </row>
    <row r="70456">
      <c r="A70456" s="5">
        <v>27092.0</v>
      </c>
    </row>
    <row r="70457">
      <c r="A70457" s="5">
        <v>24603.0</v>
      </c>
    </row>
    <row r="70458">
      <c r="A70458" s="5">
        <v>18128.0</v>
      </c>
    </row>
    <row r="70459">
      <c r="A70459" s="5">
        <v>7364.0</v>
      </c>
    </row>
    <row r="70460">
      <c r="A70460" s="5">
        <v>2208.0</v>
      </c>
    </row>
    <row r="70461">
      <c r="A70461" s="5">
        <v>6162.0</v>
      </c>
    </row>
    <row r="70462">
      <c r="A70462" s="5">
        <v>23583.0</v>
      </c>
    </row>
    <row r="70463">
      <c r="A70463" s="5">
        <v>13948.0</v>
      </c>
    </row>
    <row r="70464">
      <c r="A70464" s="5">
        <v>31431.0</v>
      </c>
    </row>
    <row r="70465">
      <c r="A70465" s="5">
        <v>7921.0</v>
      </c>
    </row>
    <row r="70466">
      <c r="A70466" s="5">
        <v>23998.0</v>
      </c>
    </row>
    <row r="70467">
      <c r="A70467" s="5">
        <v>25643.0</v>
      </c>
    </row>
    <row r="70468">
      <c r="A70468" s="5">
        <v>31320.0</v>
      </c>
    </row>
    <row r="70469">
      <c r="A70469" s="5">
        <v>9635.0</v>
      </c>
    </row>
    <row r="70470">
      <c r="A70470" s="5">
        <v>23484.0</v>
      </c>
    </row>
    <row r="70471">
      <c r="A70471" s="5">
        <v>19761.0</v>
      </c>
    </row>
    <row r="70472">
      <c r="A70472" s="5">
        <v>19079.0</v>
      </c>
    </row>
    <row r="70473">
      <c r="A70473" s="5">
        <v>30360.0</v>
      </c>
    </row>
    <row r="70474">
      <c r="A70474" s="5">
        <v>31390.0</v>
      </c>
    </row>
    <row r="70475">
      <c r="A70475" s="5">
        <v>14481.0</v>
      </c>
    </row>
    <row r="70476">
      <c r="A70476" s="5">
        <v>14487.0</v>
      </c>
    </row>
    <row r="70477">
      <c r="A70477" s="5">
        <v>789.0</v>
      </c>
    </row>
    <row r="70478">
      <c r="A70478" s="5">
        <v>7006.0</v>
      </c>
    </row>
    <row r="70479">
      <c r="A70479" s="5">
        <v>9450.0</v>
      </c>
    </row>
    <row r="70480">
      <c r="A70480" s="5">
        <v>9213.0</v>
      </c>
    </row>
    <row r="70481">
      <c r="A70481" s="5">
        <v>23246.0</v>
      </c>
    </row>
    <row r="70482">
      <c r="A70482" s="5">
        <v>17587.0</v>
      </c>
    </row>
    <row r="70483">
      <c r="A70483" s="5">
        <v>7338.0</v>
      </c>
    </row>
    <row r="70484">
      <c r="A70484" s="5">
        <v>20930.0</v>
      </c>
    </row>
    <row r="70485">
      <c r="A70485" s="5">
        <v>16822.0</v>
      </c>
    </row>
    <row r="70486">
      <c r="A70486" s="5">
        <v>12691.0</v>
      </c>
    </row>
    <row r="70487">
      <c r="A70487" s="5">
        <v>6782.0</v>
      </c>
    </row>
    <row r="70488">
      <c r="A70488" s="5">
        <v>3881.0</v>
      </c>
    </row>
    <row r="70489">
      <c r="A70489" s="5">
        <v>22550.0</v>
      </c>
    </row>
    <row r="70490">
      <c r="A70490" s="5">
        <v>10486.0</v>
      </c>
    </row>
    <row r="70491">
      <c r="A70491" s="5">
        <v>4621.0</v>
      </c>
    </row>
    <row r="70492">
      <c r="A70492" s="5">
        <v>26514.0</v>
      </c>
    </row>
    <row r="70493">
      <c r="A70493" s="5">
        <v>2268.0</v>
      </c>
    </row>
    <row r="70494">
      <c r="A70494" s="5">
        <v>734.0</v>
      </c>
    </row>
    <row r="70495">
      <c r="A70495" s="5">
        <v>28901.0</v>
      </c>
    </row>
    <row r="70496">
      <c r="A70496" s="5">
        <v>29086.0</v>
      </c>
    </row>
    <row r="70497">
      <c r="A70497" s="5">
        <v>12854.0</v>
      </c>
    </row>
    <row r="70498">
      <c r="A70498" s="5">
        <v>32404.0</v>
      </c>
    </row>
    <row r="70499">
      <c r="A70499" s="5">
        <v>11189.0</v>
      </c>
    </row>
    <row r="70500">
      <c r="A70500" s="5">
        <v>30612.0</v>
      </c>
    </row>
    <row r="70501">
      <c r="A70501" s="5">
        <v>15456.0</v>
      </c>
    </row>
    <row r="70502">
      <c r="A70502" s="5">
        <v>20020.0</v>
      </c>
    </row>
    <row r="70503">
      <c r="A70503" s="5">
        <v>11198.0</v>
      </c>
    </row>
    <row r="70504">
      <c r="A70504" s="5">
        <v>32515.0</v>
      </c>
    </row>
    <row r="70505">
      <c r="A70505" s="5">
        <v>4795.0</v>
      </c>
    </row>
    <row r="70506">
      <c r="A70506" s="5">
        <v>31595.0</v>
      </c>
    </row>
    <row r="70507">
      <c r="A70507" s="5">
        <v>12420.0</v>
      </c>
    </row>
    <row r="70508">
      <c r="A70508" s="5">
        <v>29609.0</v>
      </c>
    </row>
    <row r="70509">
      <c r="A70509" s="5">
        <v>13086.0</v>
      </c>
    </row>
    <row r="70510">
      <c r="A70510" s="5">
        <v>2432.0</v>
      </c>
    </row>
    <row r="70511">
      <c r="A70511" s="5">
        <v>31177.0</v>
      </c>
    </row>
    <row r="70512">
      <c r="A70512" s="5">
        <v>31124.0</v>
      </c>
    </row>
    <row r="70513">
      <c r="A70513" s="5">
        <v>18288.0</v>
      </c>
    </row>
    <row r="70514">
      <c r="A70514" s="5">
        <v>30865.0</v>
      </c>
    </row>
    <row r="70515">
      <c r="A70515" s="5">
        <v>19899.0</v>
      </c>
    </row>
    <row r="70516">
      <c r="A70516" s="5">
        <v>10887.0</v>
      </c>
    </row>
    <row r="70517">
      <c r="A70517" s="5">
        <v>32119.0</v>
      </c>
    </row>
    <row r="70518">
      <c r="A70518" s="5">
        <v>3616.0</v>
      </c>
    </row>
    <row r="70519">
      <c r="A70519" s="5">
        <v>12141.0</v>
      </c>
    </row>
    <row r="70520">
      <c r="A70520" s="5">
        <v>17055.0</v>
      </c>
    </row>
    <row r="70521">
      <c r="A70521" s="5">
        <v>4331.0</v>
      </c>
    </row>
    <row r="70522">
      <c r="A70522" s="5">
        <v>1742.0</v>
      </c>
    </row>
    <row r="70523">
      <c r="A70523" s="5">
        <v>22916.0</v>
      </c>
    </row>
    <row r="70524">
      <c r="A70524" s="5">
        <v>54.0</v>
      </c>
    </row>
    <row r="70525">
      <c r="A70525" s="5">
        <v>15311.0</v>
      </c>
    </row>
    <row r="70526">
      <c r="A70526" s="5">
        <v>5477.0</v>
      </c>
    </row>
    <row r="70527">
      <c r="A70527" s="5">
        <v>20787.0</v>
      </c>
    </row>
    <row r="70528">
      <c r="A70528" s="5">
        <v>15112.0</v>
      </c>
    </row>
    <row r="70529">
      <c r="A70529" s="5">
        <v>257.0</v>
      </c>
    </row>
    <row r="70530">
      <c r="A70530" s="5">
        <v>21276.0</v>
      </c>
    </row>
    <row r="70531">
      <c r="A70531" s="5">
        <v>9577.0</v>
      </c>
    </row>
    <row r="70532">
      <c r="A70532" s="5">
        <v>30356.0</v>
      </c>
    </row>
    <row r="70533">
      <c r="A70533" s="5">
        <v>1295.0</v>
      </c>
    </row>
    <row r="70534">
      <c r="A70534" s="5">
        <v>1303.0</v>
      </c>
    </row>
    <row r="70535">
      <c r="A70535" s="5">
        <v>11848.0</v>
      </c>
    </row>
    <row r="70536">
      <c r="A70536" s="5">
        <v>29638.0</v>
      </c>
    </row>
    <row r="70537">
      <c r="A70537" s="5">
        <v>26956.0</v>
      </c>
    </row>
    <row r="70538">
      <c r="A70538" s="5">
        <v>23342.0</v>
      </c>
    </row>
    <row r="70539">
      <c r="A70539" s="5">
        <v>24794.0</v>
      </c>
    </row>
    <row r="70540">
      <c r="A70540" s="5">
        <v>1490.0</v>
      </c>
    </row>
    <row r="70541">
      <c r="A70541" s="5">
        <v>23843.0</v>
      </c>
    </row>
    <row r="70542">
      <c r="A70542" s="5">
        <v>3055.0</v>
      </c>
    </row>
    <row r="70543">
      <c r="A70543" s="5">
        <v>2815.0</v>
      </c>
    </row>
    <row r="70544">
      <c r="A70544" s="5">
        <v>11875.0</v>
      </c>
    </row>
    <row r="70545">
      <c r="A70545" s="5">
        <v>22956.0</v>
      </c>
    </row>
    <row r="70546">
      <c r="A70546" s="5">
        <v>29158.0</v>
      </c>
    </row>
    <row r="70547">
      <c r="A70547" s="5">
        <v>2986.0</v>
      </c>
    </row>
    <row r="70548">
      <c r="A70548" s="5">
        <v>17653.0</v>
      </c>
    </row>
    <row r="70549">
      <c r="A70549" s="5">
        <v>15229.0</v>
      </c>
    </row>
    <row r="70550">
      <c r="A70550" s="5">
        <v>3612.0</v>
      </c>
    </row>
    <row r="70551">
      <c r="A70551" s="5">
        <v>23373.0</v>
      </c>
    </row>
    <row r="70552">
      <c r="A70552" s="5">
        <v>11647.0</v>
      </c>
    </row>
    <row r="70553">
      <c r="A70553" s="5">
        <v>11971.0</v>
      </c>
    </row>
    <row r="70554">
      <c r="A70554" s="5">
        <v>5085.0</v>
      </c>
    </row>
    <row r="70555">
      <c r="A70555" s="5">
        <v>30866.0</v>
      </c>
    </row>
    <row r="70556">
      <c r="A70556" s="5">
        <v>25174.0</v>
      </c>
    </row>
    <row r="70557">
      <c r="A70557" s="5">
        <v>8593.0</v>
      </c>
    </row>
    <row r="70558">
      <c r="A70558" s="5">
        <v>25022.0</v>
      </c>
    </row>
    <row r="70559">
      <c r="A70559" s="5">
        <v>3404.0</v>
      </c>
    </row>
    <row r="70560">
      <c r="A70560" s="5">
        <v>21838.0</v>
      </c>
    </row>
    <row r="70561">
      <c r="A70561" s="5">
        <v>12407.0</v>
      </c>
    </row>
    <row r="70562">
      <c r="A70562" s="5">
        <v>3039.0</v>
      </c>
    </row>
    <row r="70563">
      <c r="A70563" s="5">
        <v>24493.0</v>
      </c>
    </row>
    <row r="70564">
      <c r="A70564" s="5">
        <v>27682.0</v>
      </c>
    </row>
    <row r="70565">
      <c r="A70565" s="5">
        <v>16727.0</v>
      </c>
    </row>
    <row r="70566">
      <c r="A70566" s="5">
        <v>23406.0</v>
      </c>
    </row>
    <row r="70567">
      <c r="A70567" s="5">
        <v>25529.0</v>
      </c>
    </row>
    <row r="70568">
      <c r="A70568" s="5">
        <v>7190.0</v>
      </c>
    </row>
    <row r="70569">
      <c r="A70569" s="5">
        <v>16500.0</v>
      </c>
    </row>
    <row r="70570">
      <c r="A70570" s="5">
        <v>26476.0</v>
      </c>
    </row>
    <row r="70571">
      <c r="A70571" s="5">
        <v>250.0</v>
      </c>
    </row>
    <row r="70572">
      <c r="A70572" s="5">
        <v>26842.0</v>
      </c>
    </row>
    <row r="70573">
      <c r="A70573" s="5">
        <v>13260.0</v>
      </c>
    </row>
    <row r="70574">
      <c r="A70574" s="5">
        <v>10932.0</v>
      </c>
    </row>
    <row r="70575">
      <c r="A70575" s="5">
        <v>24694.0</v>
      </c>
    </row>
    <row r="70576">
      <c r="A70576" s="5">
        <v>19122.0</v>
      </c>
    </row>
    <row r="70577">
      <c r="A70577" s="5">
        <v>6312.0</v>
      </c>
    </row>
    <row r="70578">
      <c r="A70578" s="5">
        <v>15161.0</v>
      </c>
    </row>
    <row r="70579">
      <c r="A70579" s="5">
        <v>22238.0</v>
      </c>
    </row>
    <row r="70580">
      <c r="A70580" s="5">
        <v>16340.0</v>
      </c>
    </row>
    <row r="70581">
      <c r="A70581" s="5">
        <v>16241.0</v>
      </c>
    </row>
    <row r="70582">
      <c r="A70582" s="5">
        <v>1679.0</v>
      </c>
    </row>
    <row r="70583">
      <c r="A70583" s="5">
        <v>16136.0</v>
      </c>
    </row>
    <row r="70584">
      <c r="A70584" s="5">
        <v>3345.0</v>
      </c>
    </row>
    <row r="70585">
      <c r="A70585" s="5">
        <v>6597.0</v>
      </c>
    </row>
    <row r="70586">
      <c r="A70586" s="5">
        <v>14253.0</v>
      </c>
    </row>
    <row r="70587">
      <c r="A70587" s="5">
        <v>22687.0</v>
      </c>
    </row>
    <row r="70588">
      <c r="A70588" s="5">
        <v>29112.0</v>
      </c>
    </row>
    <row r="70589">
      <c r="A70589" s="5">
        <v>11978.0</v>
      </c>
    </row>
    <row r="70590">
      <c r="A70590" s="5">
        <v>10737.0</v>
      </c>
    </row>
    <row r="70591">
      <c r="A70591" s="5">
        <v>32538.0</v>
      </c>
    </row>
    <row r="70592">
      <c r="A70592" s="5">
        <v>21176.0</v>
      </c>
    </row>
    <row r="70593">
      <c r="A70593" s="5">
        <v>10690.0</v>
      </c>
    </row>
    <row r="70594">
      <c r="A70594" s="5">
        <v>3428.0</v>
      </c>
    </row>
    <row r="70595">
      <c r="A70595" s="5">
        <v>19690.0</v>
      </c>
    </row>
    <row r="70596">
      <c r="A70596" s="5">
        <v>8452.0</v>
      </c>
    </row>
    <row r="70597">
      <c r="A70597" s="5">
        <v>14048.0</v>
      </c>
    </row>
    <row r="70598">
      <c r="A70598" s="5">
        <v>8256.0</v>
      </c>
    </row>
    <row r="70599">
      <c r="A70599" s="5">
        <v>32504.0</v>
      </c>
    </row>
    <row r="70600">
      <c r="A70600" s="5">
        <v>32572.0</v>
      </c>
    </row>
    <row r="70601">
      <c r="A70601" s="5">
        <v>8794.0</v>
      </c>
    </row>
    <row r="70602">
      <c r="A70602" s="5">
        <v>8623.0</v>
      </c>
    </row>
    <row r="70603">
      <c r="A70603" s="5">
        <v>11342.0</v>
      </c>
    </row>
    <row r="70604">
      <c r="A70604" s="5">
        <v>27273.0</v>
      </c>
    </row>
    <row r="70605">
      <c r="A70605" s="5">
        <v>28096.0</v>
      </c>
    </row>
    <row r="70606">
      <c r="A70606" s="5">
        <v>25046.0</v>
      </c>
    </row>
    <row r="70607">
      <c r="A70607" s="5">
        <v>9748.0</v>
      </c>
    </row>
    <row r="70608">
      <c r="A70608" s="5">
        <v>27337.0</v>
      </c>
    </row>
    <row r="70609">
      <c r="A70609" s="5">
        <v>20364.0</v>
      </c>
    </row>
    <row r="70610">
      <c r="A70610" s="5">
        <v>4882.0</v>
      </c>
    </row>
    <row r="70611">
      <c r="A70611" s="5">
        <v>5055.0</v>
      </c>
    </row>
    <row r="70612">
      <c r="A70612" s="5">
        <v>3564.0</v>
      </c>
    </row>
    <row r="70613">
      <c r="A70613" s="5">
        <v>20730.0</v>
      </c>
    </row>
    <row r="70614">
      <c r="A70614" s="5">
        <v>16513.0</v>
      </c>
    </row>
    <row r="70615">
      <c r="A70615" s="5">
        <v>8069.0</v>
      </c>
    </row>
    <row r="70616">
      <c r="A70616" s="5">
        <v>12957.0</v>
      </c>
    </row>
    <row r="70617">
      <c r="A70617" s="5">
        <v>32282.0</v>
      </c>
    </row>
    <row r="70618">
      <c r="A70618" s="5">
        <v>3525.0</v>
      </c>
    </row>
    <row r="70619">
      <c r="A70619" s="5">
        <v>18196.0</v>
      </c>
    </row>
    <row r="70620">
      <c r="A70620" s="5">
        <v>26149.0</v>
      </c>
    </row>
    <row r="70621">
      <c r="A70621" s="5">
        <v>23587.0</v>
      </c>
    </row>
    <row r="70622">
      <c r="A70622" s="5">
        <v>9220.0</v>
      </c>
    </row>
    <row r="70623">
      <c r="A70623" s="5">
        <v>9347.0</v>
      </c>
    </row>
    <row r="70624">
      <c r="A70624" s="5">
        <v>22925.0</v>
      </c>
    </row>
    <row r="70625">
      <c r="A70625" s="5">
        <v>6666.0</v>
      </c>
    </row>
    <row r="70626">
      <c r="A70626" s="5">
        <v>28723.0</v>
      </c>
    </row>
    <row r="70627">
      <c r="A70627" s="5">
        <v>17289.0</v>
      </c>
    </row>
    <row r="70628">
      <c r="A70628" s="5">
        <v>12803.0</v>
      </c>
    </row>
    <row r="70629">
      <c r="A70629" s="5">
        <v>12115.0</v>
      </c>
    </row>
    <row r="70630">
      <c r="A70630" s="5">
        <v>5781.0</v>
      </c>
    </row>
    <row r="70631">
      <c r="A70631" s="5">
        <v>22253.0</v>
      </c>
    </row>
    <row r="70632">
      <c r="A70632" s="5">
        <v>14464.0</v>
      </c>
    </row>
    <row r="70633">
      <c r="A70633" s="5">
        <v>23848.0</v>
      </c>
    </row>
    <row r="70634">
      <c r="A70634" s="5">
        <v>16254.0</v>
      </c>
    </row>
    <row r="70635">
      <c r="A70635" s="5">
        <v>25149.0</v>
      </c>
    </row>
    <row r="70636">
      <c r="A70636" s="5">
        <v>11431.0</v>
      </c>
    </row>
    <row r="70637">
      <c r="A70637" s="5">
        <v>17832.0</v>
      </c>
    </row>
    <row r="70638">
      <c r="A70638" s="5">
        <v>8541.0</v>
      </c>
    </row>
    <row r="70639">
      <c r="A70639" s="5">
        <v>11203.0</v>
      </c>
    </row>
    <row r="70640">
      <c r="A70640" s="5">
        <v>16111.0</v>
      </c>
    </row>
    <row r="70641">
      <c r="A70641" s="5">
        <v>3457.0</v>
      </c>
    </row>
    <row r="70642">
      <c r="A70642" s="5">
        <v>27641.0</v>
      </c>
    </row>
    <row r="70643">
      <c r="A70643" s="5">
        <v>2741.0</v>
      </c>
    </row>
    <row r="70644">
      <c r="A70644" s="5">
        <v>30212.0</v>
      </c>
    </row>
    <row r="70645">
      <c r="A70645" s="5">
        <v>15297.0</v>
      </c>
    </row>
    <row r="70646">
      <c r="A70646" s="5">
        <v>30971.0</v>
      </c>
    </row>
    <row r="70647">
      <c r="A70647" s="5">
        <v>26028.0</v>
      </c>
    </row>
    <row r="70648">
      <c r="A70648" s="5">
        <v>875.0</v>
      </c>
    </row>
    <row r="70649">
      <c r="A70649" s="5">
        <v>19433.0</v>
      </c>
    </row>
    <row r="70650">
      <c r="A70650" s="5">
        <v>26029.0</v>
      </c>
    </row>
    <row r="70651">
      <c r="A70651" s="5">
        <v>30039.0</v>
      </c>
    </row>
    <row r="70652">
      <c r="A70652" s="5">
        <v>19301.0</v>
      </c>
    </row>
    <row r="70653">
      <c r="A70653" s="5">
        <v>9795.0</v>
      </c>
    </row>
    <row r="70654">
      <c r="A70654" s="5">
        <v>31233.0</v>
      </c>
    </row>
    <row r="70655">
      <c r="A70655" s="5">
        <v>8049.0</v>
      </c>
    </row>
    <row r="70656">
      <c r="A70656" s="5">
        <v>9239.0</v>
      </c>
    </row>
    <row r="70657">
      <c r="A70657" s="5">
        <v>29302.0</v>
      </c>
    </row>
    <row r="70658">
      <c r="A70658" s="5">
        <v>213.0</v>
      </c>
    </row>
    <row r="70659">
      <c r="A70659" s="5">
        <v>32240.0</v>
      </c>
    </row>
    <row r="70660">
      <c r="A70660" s="5">
        <v>4071.0</v>
      </c>
    </row>
    <row r="70661">
      <c r="A70661" s="5">
        <v>30808.0</v>
      </c>
    </row>
    <row r="70662">
      <c r="A70662" s="5">
        <v>30069.0</v>
      </c>
    </row>
    <row r="70663">
      <c r="A70663" s="5">
        <v>26240.0</v>
      </c>
    </row>
    <row r="70664">
      <c r="A70664" s="5">
        <v>30505.0</v>
      </c>
    </row>
    <row r="70665">
      <c r="A70665" s="5">
        <v>771.0</v>
      </c>
    </row>
    <row r="70666">
      <c r="A70666" s="5">
        <v>10850.0</v>
      </c>
    </row>
    <row r="70667">
      <c r="A70667" s="5">
        <v>1583.0</v>
      </c>
    </row>
    <row r="70668">
      <c r="A70668" s="5">
        <v>9467.0</v>
      </c>
    </row>
    <row r="70669">
      <c r="A70669" s="5">
        <v>31275.0</v>
      </c>
    </row>
    <row r="70670">
      <c r="A70670" s="5">
        <v>19794.0</v>
      </c>
    </row>
    <row r="70671">
      <c r="A70671" s="5">
        <v>25962.0</v>
      </c>
    </row>
    <row r="70672">
      <c r="A70672" s="5">
        <v>2925.0</v>
      </c>
    </row>
    <row r="70673">
      <c r="A70673" s="5">
        <v>9647.0</v>
      </c>
    </row>
    <row r="70674">
      <c r="A70674" s="5">
        <v>27767.0</v>
      </c>
    </row>
    <row r="70675">
      <c r="A70675" s="5">
        <v>26664.0</v>
      </c>
    </row>
    <row r="70676">
      <c r="A70676" s="5">
        <v>4838.0</v>
      </c>
    </row>
    <row r="70677">
      <c r="A70677" s="5">
        <v>20333.0</v>
      </c>
    </row>
    <row r="70678">
      <c r="A70678" s="5">
        <v>24836.0</v>
      </c>
    </row>
    <row r="70679">
      <c r="A70679" s="5">
        <v>7781.0</v>
      </c>
    </row>
    <row r="70680">
      <c r="A70680" s="5">
        <v>30915.0</v>
      </c>
    </row>
    <row r="70681">
      <c r="A70681" s="5">
        <v>14171.0</v>
      </c>
    </row>
    <row r="70682">
      <c r="A70682" s="5">
        <v>17134.0</v>
      </c>
    </row>
    <row r="70683">
      <c r="A70683" s="5">
        <v>30930.0</v>
      </c>
    </row>
    <row r="70684">
      <c r="A70684" s="5">
        <v>320.0</v>
      </c>
    </row>
    <row r="70685">
      <c r="A70685" s="5">
        <v>3540.0</v>
      </c>
    </row>
    <row r="70686">
      <c r="A70686" s="5">
        <v>18927.0</v>
      </c>
    </row>
    <row r="70687">
      <c r="A70687" s="5">
        <v>13771.0</v>
      </c>
    </row>
    <row r="70688">
      <c r="A70688" s="5">
        <v>156.0</v>
      </c>
    </row>
    <row r="70689">
      <c r="A70689" s="5">
        <v>26671.0</v>
      </c>
    </row>
    <row r="70690">
      <c r="A70690" s="5">
        <v>16337.0</v>
      </c>
    </row>
    <row r="70691">
      <c r="A70691" s="5">
        <v>6793.0</v>
      </c>
    </row>
    <row r="70692">
      <c r="A70692" s="5">
        <v>32632.0</v>
      </c>
    </row>
    <row r="70693">
      <c r="A70693" s="5">
        <v>25494.0</v>
      </c>
    </row>
    <row r="70694">
      <c r="A70694" s="5">
        <v>26601.0</v>
      </c>
    </row>
    <row r="70695">
      <c r="A70695" s="5">
        <v>19609.0</v>
      </c>
    </row>
    <row r="70696">
      <c r="A70696" s="5">
        <v>32385.0</v>
      </c>
    </row>
    <row r="70697">
      <c r="A70697" s="5">
        <v>27157.0</v>
      </c>
    </row>
    <row r="70698">
      <c r="A70698" s="5">
        <v>32738.0</v>
      </c>
    </row>
    <row r="70699">
      <c r="A70699" s="5">
        <v>24460.0</v>
      </c>
    </row>
    <row r="70700">
      <c r="A70700" s="5">
        <v>7502.0</v>
      </c>
    </row>
    <row r="70701">
      <c r="A70701" s="5">
        <v>19954.0</v>
      </c>
    </row>
    <row r="70702">
      <c r="A70702" s="5">
        <v>15804.0</v>
      </c>
    </row>
    <row r="70703">
      <c r="A70703" s="5">
        <v>27377.0</v>
      </c>
    </row>
    <row r="70704">
      <c r="A70704" s="5">
        <v>10379.0</v>
      </c>
    </row>
    <row r="70705">
      <c r="A70705" s="5">
        <v>12093.0</v>
      </c>
    </row>
    <row r="70706">
      <c r="A70706" s="5">
        <v>28435.0</v>
      </c>
    </row>
    <row r="70707">
      <c r="A70707" s="5">
        <v>15488.0</v>
      </c>
    </row>
    <row r="70708">
      <c r="A70708" s="5">
        <v>21336.0</v>
      </c>
    </row>
    <row r="70709">
      <c r="A70709" s="5">
        <v>24487.0</v>
      </c>
    </row>
    <row r="70710">
      <c r="A70710" s="5">
        <v>7589.0</v>
      </c>
    </row>
    <row r="70711">
      <c r="A70711" s="5">
        <v>31384.0</v>
      </c>
    </row>
    <row r="70712">
      <c r="A70712" s="5">
        <v>8172.0</v>
      </c>
    </row>
    <row r="70713">
      <c r="A70713" s="5">
        <v>14488.0</v>
      </c>
    </row>
    <row r="70714">
      <c r="A70714" s="5">
        <v>23823.0</v>
      </c>
    </row>
    <row r="70715">
      <c r="A70715" s="5">
        <v>19180.0</v>
      </c>
    </row>
    <row r="70716">
      <c r="A70716" s="5">
        <v>15230.0</v>
      </c>
    </row>
    <row r="70717">
      <c r="A70717" s="5">
        <v>6011.0</v>
      </c>
    </row>
    <row r="70718">
      <c r="A70718" s="5">
        <v>9687.0</v>
      </c>
    </row>
    <row r="70719">
      <c r="A70719" s="5">
        <v>20857.0</v>
      </c>
    </row>
    <row r="70720">
      <c r="A70720" s="5">
        <v>20837.0</v>
      </c>
    </row>
    <row r="70721">
      <c r="A70721" s="5">
        <v>29789.0</v>
      </c>
    </row>
    <row r="70722">
      <c r="A70722" s="5">
        <v>25007.0</v>
      </c>
    </row>
    <row r="70723">
      <c r="A70723" s="5">
        <v>7099.0</v>
      </c>
    </row>
    <row r="70724">
      <c r="A70724" s="5">
        <v>6526.0</v>
      </c>
    </row>
    <row r="70725">
      <c r="A70725" s="5">
        <v>18102.0</v>
      </c>
    </row>
    <row r="70726">
      <c r="A70726" s="5">
        <v>3320.0</v>
      </c>
    </row>
    <row r="70727">
      <c r="A70727" s="5">
        <v>19488.0</v>
      </c>
    </row>
    <row r="70728">
      <c r="A70728" s="5">
        <v>9678.0</v>
      </c>
    </row>
    <row r="70729">
      <c r="A70729" s="5">
        <v>11398.0</v>
      </c>
    </row>
    <row r="70730">
      <c r="A70730" s="5">
        <v>4486.0</v>
      </c>
    </row>
    <row r="70731">
      <c r="A70731" s="5">
        <v>6589.0</v>
      </c>
    </row>
    <row r="70732">
      <c r="A70732" s="5">
        <v>13160.0</v>
      </c>
    </row>
    <row r="70733">
      <c r="A70733" s="5">
        <v>1956.0</v>
      </c>
    </row>
    <row r="70734">
      <c r="A70734" s="5">
        <v>16035.0</v>
      </c>
    </row>
    <row r="70735">
      <c r="A70735" s="5">
        <v>30783.0</v>
      </c>
    </row>
    <row r="70736">
      <c r="A70736" s="5">
        <v>657.0</v>
      </c>
    </row>
    <row r="70737">
      <c r="A70737" s="5">
        <v>1363.0</v>
      </c>
    </row>
    <row r="70738">
      <c r="A70738" s="5">
        <v>598.0</v>
      </c>
    </row>
    <row r="70739">
      <c r="A70739" s="5">
        <v>31781.0</v>
      </c>
    </row>
    <row r="70740">
      <c r="A70740" s="5">
        <v>31267.0</v>
      </c>
    </row>
    <row r="70741">
      <c r="A70741" s="5">
        <v>17431.0</v>
      </c>
    </row>
    <row r="70742">
      <c r="A70742" s="5">
        <v>18405.0</v>
      </c>
    </row>
    <row r="70743">
      <c r="A70743" s="5">
        <v>20269.0</v>
      </c>
    </row>
    <row r="70744">
      <c r="A70744" s="5">
        <v>6703.0</v>
      </c>
    </row>
    <row r="70745">
      <c r="A70745" s="5">
        <v>3015.0</v>
      </c>
    </row>
    <row r="70746">
      <c r="A70746" s="5">
        <v>8088.0</v>
      </c>
    </row>
    <row r="70747">
      <c r="A70747" s="5">
        <v>18700.0</v>
      </c>
    </row>
    <row r="70748">
      <c r="A70748" s="5">
        <v>486.0</v>
      </c>
    </row>
    <row r="70749">
      <c r="A70749" s="5">
        <v>19426.0</v>
      </c>
    </row>
    <row r="70750">
      <c r="A70750" s="5">
        <v>5056.0</v>
      </c>
    </row>
    <row r="70751">
      <c r="A70751" s="5">
        <v>98.0</v>
      </c>
    </row>
    <row r="70752">
      <c r="A70752" s="5">
        <v>3258.0</v>
      </c>
    </row>
    <row r="70753">
      <c r="A70753" s="5">
        <v>21542.0</v>
      </c>
    </row>
    <row r="70754">
      <c r="A70754" s="5">
        <v>20216.0</v>
      </c>
    </row>
    <row r="70755">
      <c r="A70755" s="5">
        <v>26605.0</v>
      </c>
    </row>
    <row r="70756">
      <c r="A70756" s="5">
        <v>19136.0</v>
      </c>
    </row>
    <row r="70757">
      <c r="A70757" s="5">
        <v>31583.0</v>
      </c>
    </row>
    <row r="70758">
      <c r="A70758" s="5">
        <v>30635.0</v>
      </c>
    </row>
    <row r="70759">
      <c r="A70759" s="5">
        <v>19453.0</v>
      </c>
    </row>
    <row r="70760">
      <c r="A70760" s="5">
        <v>22617.0</v>
      </c>
    </row>
    <row r="70761">
      <c r="A70761" s="5">
        <v>10366.0</v>
      </c>
    </row>
    <row r="70762">
      <c r="A70762" s="5">
        <v>25814.0</v>
      </c>
    </row>
    <row r="70763">
      <c r="A70763" s="5">
        <v>17448.0</v>
      </c>
    </row>
    <row r="70764">
      <c r="A70764" s="5">
        <v>22801.0</v>
      </c>
    </row>
    <row r="70765">
      <c r="A70765" s="5">
        <v>29162.0</v>
      </c>
    </row>
    <row r="70766">
      <c r="A70766" s="5">
        <v>4111.0</v>
      </c>
    </row>
    <row r="70767">
      <c r="A70767" s="5">
        <v>27966.0</v>
      </c>
    </row>
    <row r="70768">
      <c r="A70768" s="5">
        <v>6599.0</v>
      </c>
    </row>
    <row r="70769">
      <c r="A70769" s="5">
        <v>18203.0</v>
      </c>
    </row>
    <row r="70770">
      <c r="A70770" s="5">
        <v>26823.0</v>
      </c>
    </row>
    <row r="70771">
      <c r="A70771" s="5">
        <v>32640.0</v>
      </c>
    </row>
    <row r="70772">
      <c r="A70772" s="5">
        <v>7695.0</v>
      </c>
    </row>
    <row r="70773">
      <c r="A70773" s="5">
        <v>22628.0</v>
      </c>
    </row>
    <row r="70774">
      <c r="A70774" s="5">
        <v>27852.0</v>
      </c>
    </row>
    <row r="70775">
      <c r="A70775" s="5">
        <v>5388.0</v>
      </c>
    </row>
    <row r="70776">
      <c r="A70776" s="5">
        <v>7380.0</v>
      </c>
    </row>
    <row r="70777">
      <c r="A70777" s="5">
        <v>12560.0</v>
      </c>
    </row>
    <row r="70778">
      <c r="A70778" s="5">
        <v>10769.0</v>
      </c>
    </row>
    <row r="70779">
      <c r="A70779" s="5">
        <v>13468.0</v>
      </c>
    </row>
    <row r="70780">
      <c r="A70780" s="5">
        <v>12354.0</v>
      </c>
    </row>
    <row r="70781">
      <c r="A70781" s="5">
        <v>14257.0</v>
      </c>
    </row>
    <row r="70782">
      <c r="A70782" s="5">
        <v>3506.0</v>
      </c>
    </row>
    <row r="70783">
      <c r="A70783" s="5">
        <v>29808.0</v>
      </c>
    </row>
    <row r="70784">
      <c r="A70784" s="5">
        <v>15586.0</v>
      </c>
    </row>
    <row r="70785">
      <c r="A70785" s="5">
        <v>2229.0</v>
      </c>
    </row>
    <row r="70786">
      <c r="A70786" s="5">
        <v>9267.0</v>
      </c>
    </row>
    <row r="70787">
      <c r="A70787" s="5">
        <v>18825.0</v>
      </c>
    </row>
    <row r="70788">
      <c r="A70788" s="5">
        <v>21511.0</v>
      </c>
    </row>
    <row r="70789">
      <c r="A70789" s="5">
        <v>24378.0</v>
      </c>
    </row>
    <row r="70790">
      <c r="A70790" s="5">
        <v>12041.0</v>
      </c>
    </row>
    <row r="70791">
      <c r="A70791" s="5">
        <v>22296.0</v>
      </c>
    </row>
    <row r="70792">
      <c r="A70792" s="5">
        <v>5482.0</v>
      </c>
    </row>
    <row r="70793">
      <c r="A70793" s="5">
        <v>36.0</v>
      </c>
    </row>
    <row r="70794">
      <c r="A70794" s="5">
        <v>13147.0</v>
      </c>
    </row>
    <row r="70795">
      <c r="A70795" s="5">
        <v>21046.0</v>
      </c>
    </row>
    <row r="70796">
      <c r="A70796" s="5">
        <v>21521.0</v>
      </c>
    </row>
    <row r="70797">
      <c r="A70797" s="5">
        <v>23404.0</v>
      </c>
    </row>
    <row r="70798">
      <c r="A70798" s="5">
        <v>26121.0</v>
      </c>
    </row>
    <row r="70799">
      <c r="A70799" s="5">
        <v>19925.0</v>
      </c>
    </row>
    <row r="70800">
      <c r="A70800" s="5">
        <v>629.0</v>
      </c>
    </row>
    <row r="70801">
      <c r="A70801" s="5">
        <v>22458.0</v>
      </c>
    </row>
    <row r="70802">
      <c r="A70802" s="5">
        <v>6382.0</v>
      </c>
    </row>
    <row r="70803">
      <c r="A70803" s="5">
        <v>759.0</v>
      </c>
    </row>
    <row r="70804">
      <c r="A70804" s="5">
        <v>10723.0</v>
      </c>
    </row>
    <row r="70805">
      <c r="A70805" s="5">
        <v>31799.0</v>
      </c>
    </row>
    <row r="70806">
      <c r="A70806" s="5">
        <v>3426.0</v>
      </c>
    </row>
    <row r="70807">
      <c r="A70807" s="5">
        <v>26910.0</v>
      </c>
    </row>
    <row r="70808">
      <c r="A70808" s="5">
        <v>28963.0</v>
      </c>
    </row>
    <row r="70809">
      <c r="A70809" s="5">
        <v>27804.0</v>
      </c>
    </row>
    <row r="70810">
      <c r="A70810" s="5">
        <v>20483.0</v>
      </c>
    </row>
    <row r="70811">
      <c r="A70811" s="5">
        <v>13059.0</v>
      </c>
    </row>
    <row r="70812">
      <c r="A70812" s="5">
        <v>30296.0</v>
      </c>
    </row>
    <row r="70813">
      <c r="A70813" s="5">
        <v>27536.0</v>
      </c>
    </row>
    <row r="70814">
      <c r="A70814" s="5">
        <v>438.0</v>
      </c>
    </row>
    <row r="70815">
      <c r="A70815" s="5">
        <v>906.0</v>
      </c>
    </row>
    <row r="70816">
      <c r="A70816" s="5">
        <v>39.0</v>
      </c>
    </row>
    <row r="70817">
      <c r="A70817" s="5">
        <v>22320.0</v>
      </c>
    </row>
    <row r="70818">
      <c r="A70818" s="5">
        <v>12776.0</v>
      </c>
    </row>
    <row r="70819">
      <c r="A70819" s="5">
        <v>28406.0</v>
      </c>
    </row>
    <row r="70820">
      <c r="A70820" s="5">
        <v>18971.0</v>
      </c>
    </row>
    <row r="70821">
      <c r="A70821" s="5">
        <v>21487.0</v>
      </c>
    </row>
    <row r="70822">
      <c r="A70822" s="5">
        <v>11802.0</v>
      </c>
    </row>
    <row r="70823">
      <c r="A70823" s="5">
        <v>7257.0</v>
      </c>
    </row>
    <row r="70824">
      <c r="A70824" s="5">
        <v>28744.0</v>
      </c>
    </row>
    <row r="70825">
      <c r="A70825" s="5">
        <v>6560.0</v>
      </c>
    </row>
    <row r="70826">
      <c r="A70826" s="5">
        <v>27292.0</v>
      </c>
    </row>
    <row r="70827">
      <c r="A70827" s="5">
        <v>6991.0</v>
      </c>
    </row>
    <row r="70828">
      <c r="A70828" s="5">
        <v>15919.0</v>
      </c>
    </row>
    <row r="70829">
      <c r="A70829" s="5">
        <v>5841.0</v>
      </c>
    </row>
    <row r="70830">
      <c r="A70830" s="5">
        <v>26776.0</v>
      </c>
    </row>
    <row r="70831">
      <c r="A70831" s="5">
        <v>16876.0</v>
      </c>
    </row>
    <row r="70832">
      <c r="A70832" s="5">
        <v>25826.0</v>
      </c>
    </row>
    <row r="70833">
      <c r="A70833" s="5">
        <v>24155.0</v>
      </c>
    </row>
    <row r="70834">
      <c r="A70834" s="5">
        <v>15699.0</v>
      </c>
    </row>
    <row r="70835">
      <c r="A70835" s="5">
        <v>9971.0</v>
      </c>
    </row>
    <row r="70836">
      <c r="A70836" s="5">
        <v>23657.0</v>
      </c>
    </row>
    <row r="70837">
      <c r="A70837" s="5">
        <v>4919.0</v>
      </c>
    </row>
    <row r="70838">
      <c r="A70838" s="5">
        <v>7856.0</v>
      </c>
    </row>
    <row r="70839">
      <c r="A70839" s="5">
        <v>3145.0</v>
      </c>
    </row>
    <row r="70840">
      <c r="A70840" s="5">
        <v>29795.0</v>
      </c>
    </row>
    <row r="70841">
      <c r="A70841" s="5">
        <v>18067.0</v>
      </c>
    </row>
    <row r="70842">
      <c r="A70842" s="5">
        <v>6390.0</v>
      </c>
    </row>
    <row r="70843">
      <c r="A70843" s="5">
        <v>19881.0</v>
      </c>
    </row>
    <row r="70844">
      <c r="A70844" s="5">
        <v>22512.0</v>
      </c>
    </row>
    <row r="70845">
      <c r="A70845" s="5">
        <v>31781.0</v>
      </c>
    </row>
    <row r="70846">
      <c r="A70846" s="5">
        <v>20946.0</v>
      </c>
    </row>
    <row r="70847">
      <c r="A70847" s="5">
        <v>10136.0</v>
      </c>
    </row>
    <row r="70848">
      <c r="A70848" s="5">
        <v>2255.0</v>
      </c>
    </row>
    <row r="70849">
      <c r="A70849" s="5">
        <v>18624.0</v>
      </c>
    </row>
    <row r="70850">
      <c r="A70850" s="5">
        <v>31904.0</v>
      </c>
    </row>
    <row r="70851">
      <c r="A70851" s="5">
        <v>27292.0</v>
      </c>
    </row>
    <row r="70852">
      <c r="A70852" s="5">
        <v>5572.0</v>
      </c>
    </row>
    <row r="70853">
      <c r="A70853" s="5">
        <v>16165.0</v>
      </c>
    </row>
    <row r="70854">
      <c r="A70854" s="5">
        <v>25574.0</v>
      </c>
    </row>
    <row r="70855">
      <c r="A70855" s="5">
        <v>28329.0</v>
      </c>
    </row>
    <row r="70856">
      <c r="A70856" s="5">
        <v>4157.0</v>
      </c>
    </row>
    <row r="70857">
      <c r="A70857" s="5">
        <v>7963.0</v>
      </c>
    </row>
    <row r="70858">
      <c r="A70858" s="5">
        <v>11297.0</v>
      </c>
    </row>
    <row r="70859">
      <c r="A70859" s="5">
        <v>23260.0</v>
      </c>
    </row>
    <row r="70860">
      <c r="A70860" s="5">
        <v>1332.0</v>
      </c>
    </row>
    <row r="70861">
      <c r="A70861" s="5">
        <v>31426.0</v>
      </c>
    </row>
    <row r="70862">
      <c r="A70862" s="5">
        <v>13253.0</v>
      </c>
    </row>
    <row r="70863">
      <c r="A70863" s="5">
        <v>5484.0</v>
      </c>
    </row>
    <row r="70864">
      <c r="A70864" s="5">
        <v>32087.0</v>
      </c>
    </row>
    <row r="70865">
      <c r="A70865" s="5">
        <v>17956.0</v>
      </c>
    </row>
    <row r="70866">
      <c r="A70866" s="5">
        <v>13439.0</v>
      </c>
    </row>
    <row r="70867">
      <c r="A70867" s="5">
        <v>28637.0</v>
      </c>
    </row>
    <row r="70868">
      <c r="A70868" s="5">
        <v>18535.0</v>
      </c>
    </row>
    <row r="70869">
      <c r="A70869" s="5">
        <v>1293.0</v>
      </c>
    </row>
    <row r="70870">
      <c r="A70870" s="5">
        <v>2493.0</v>
      </c>
    </row>
    <row r="70871">
      <c r="A70871" s="5">
        <v>25462.0</v>
      </c>
    </row>
    <row r="70872">
      <c r="A70872" s="5">
        <v>6110.0</v>
      </c>
    </row>
    <row r="70873">
      <c r="A70873" s="5">
        <v>2845.0</v>
      </c>
    </row>
    <row r="70874">
      <c r="A70874" s="5">
        <v>16496.0</v>
      </c>
    </row>
    <row r="70875">
      <c r="A70875" s="5">
        <v>29174.0</v>
      </c>
    </row>
    <row r="70876">
      <c r="A70876" s="5">
        <v>11476.0</v>
      </c>
    </row>
    <row r="70877">
      <c r="A70877" s="5">
        <v>539.0</v>
      </c>
    </row>
    <row r="70878">
      <c r="A70878" s="5">
        <v>21520.0</v>
      </c>
    </row>
    <row r="70879">
      <c r="A70879" s="5">
        <v>32387.0</v>
      </c>
    </row>
    <row r="70880">
      <c r="A70880" s="5">
        <v>7459.0</v>
      </c>
    </row>
    <row r="70881">
      <c r="A70881" s="5">
        <v>10892.0</v>
      </c>
    </row>
    <row r="70882">
      <c r="A70882" s="5">
        <v>15585.0</v>
      </c>
    </row>
    <row r="70883">
      <c r="A70883" s="5">
        <v>13027.0</v>
      </c>
    </row>
    <row r="70884">
      <c r="A70884" s="5">
        <v>29642.0</v>
      </c>
    </row>
    <row r="70885">
      <c r="A70885" s="5">
        <v>2692.0</v>
      </c>
    </row>
    <row r="70886">
      <c r="A70886" s="5">
        <v>13174.0</v>
      </c>
    </row>
    <row r="70887">
      <c r="A70887" s="5">
        <v>17646.0</v>
      </c>
    </row>
    <row r="70888">
      <c r="A70888" s="5">
        <v>12431.0</v>
      </c>
    </row>
    <row r="70889">
      <c r="A70889" s="5">
        <v>32445.0</v>
      </c>
    </row>
    <row r="70890">
      <c r="A70890" s="5">
        <v>19827.0</v>
      </c>
    </row>
    <row r="70891">
      <c r="A70891" s="5">
        <v>12355.0</v>
      </c>
    </row>
    <row r="70892">
      <c r="A70892" s="5">
        <v>27369.0</v>
      </c>
    </row>
    <row r="70893">
      <c r="A70893" s="5">
        <v>25062.0</v>
      </c>
    </row>
    <row r="70894">
      <c r="A70894" s="5">
        <v>22423.0</v>
      </c>
    </row>
    <row r="70895">
      <c r="A70895" s="5">
        <v>14395.0</v>
      </c>
    </row>
    <row r="70896">
      <c r="A70896" s="5">
        <v>7196.0</v>
      </c>
    </row>
    <row r="70897">
      <c r="A70897" s="5">
        <v>15933.0</v>
      </c>
    </row>
    <row r="70898">
      <c r="A70898" s="5">
        <v>4345.0</v>
      </c>
    </row>
    <row r="70899">
      <c r="A70899" s="5">
        <v>17947.0</v>
      </c>
    </row>
    <row r="70900">
      <c r="A70900" s="5">
        <v>21670.0</v>
      </c>
    </row>
    <row r="70901">
      <c r="A70901" s="5">
        <v>15712.0</v>
      </c>
    </row>
    <row r="70902">
      <c r="A70902" s="5">
        <v>11153.0</v>
      </c>
    </row>
    <row r="70903">
      <c r="A70903" s="5">
        <v>30606.0</v>
      </c>
    </row>
    <row r="70904">
      <c r="A70904" s="5">
        <v>24794.0</v>
      </c>
    </row>
    <row r="70905">
      <c r="A70905" s="5">
        <v>19040.0</v>
      </c>
    </row>
    <row r="70906">
      <c r="A70906" s="5">
        <v>13819.0</v>
      </c>
    </row>
    <row r="70907">
      <c r="A70907" s="5">
        <v>29010.0</v>
      </c>
    </row>
    <row r="70908">
      <c r="A70908" s="5">
        <v>8395.0</v>
      </c>
    </row>
    <row r="70909">
      <c r="A70909" s="5">
        <v>6680.0</v>
      </c>
    </row>
    <row r="70910">
      <c r="A70910" s="5">
        <v>21112.0</v>
      </c>
    </row>
    <row r="70911">
      <c r="A70911" s="5">
        <v>18993.0</v>
      </c>
    </row>
    <row r="70912">
      <c r="A70912" s="5">
        <v>5995.0</v>
      </c>
    </row>
    <row r="70913">
      <c r="A70913" s="5">
        <v>3517.0</v>
      </c>
    </row>
    <row r="70914">
      <c r="A70914" s="5">
        <v>24374.0</v>
      </c>
    </row>
    <row r="70915">
      <c r="A70915" s="5">
        <v>8755.0</v>
      </c>
    </row>
    <row r="70916">
      <c r="A70916" s="5">
        <v>29940.0</v>
      </c>
    </row>
    <row r="70917">
      <c r="A70917" s="5">
        <v>9142.0</v>
      </c>
    </row>
    <row r="70918">
      <c r="A70918" s="5">
        <v>29649.0</v>
      </c>
    </row>
    <row r="70919">
      <c r="A70919" s="5">
        <v>14866.0</v>
      </c>
    </row>
    <row r="70920">
      <c r="A70920" s="5">
        <v>8327.0</v>
      </c>
    </row>
    <row r="70921">
      <c r="A70921" s="5">
        <v>27309.0</v>
      </c>
    </row>
    <row r="70922">
      <c r="A70922" s="5">
        <v>22553.0</v>
      </c>
    </row>
    <row r="70923">
      <c r="A70923" s="5">
        <v>7918.0</v>
      </c>
    </row>
    <row r="70924">
      <c r="A70924" s="5">
        <v>1299.0</v>
      </c>
    </row>
    <row r="70925">
      <c r="A70925" s="5">
        <v>10982.0</v>
      </c>
    </row>
    <row r="70926">
      <c r="A70926" s="5">
        <v>22550.0</v>
      </c>
    </row>
    <row r="70927">
      <c r="A70927" s="5">
        <v>15938.0</v>
      </c>
    </row>
    <row r="70928">
      <c r="A70928" s="5">
        <v>9593.0</v>
      </c>
    </row>
    <row r="70929">
      <c r="A70929" s="5">
        <v>14799.0</v>
      </c>
    </row>
    <row r="70930">
      <c r="A70930" s="5">
        <v>6473.0</v>
      </c>
    </row>
    <row r="70931">
      <c r="A70931" s="5">
        <v>30231.0</v>
      </c>
    </row>
    <row r="70932">
      <c r="A70932" s="5">
        <v>15342.0</v>
      </c>
    </row>
    <row r="70933">
      <c r="A70933" s="5">
        <v>11225.0</v>
      </c>
    </row>
    <row r="70934">
      <c r="A70934" s="5">
        <v>21813.0</v>
      </c>
    </row>
    <row r="70935">
      <c r="A70935" s="5">
        <v>30071.0</v>
      </c>
    </row>
    <row r="70936">
      <c r="A70936" s="5">
        <v>26784.0</v>
      </c>
    </row>
    <row r="70937">
      <c r="A70937" s="5">
        <v>22663.0</v>
      </c>
    </row>
    <row r="70938">
      <c r="A70938" s="5">
        <v>7454.0</v>
      </c>
    </row>
    <row r="70939">
      <c r="A70939" s="5">
        <v>293.0</v>
      </c>
    </row>
    <row r="70940">
      <c r="A70940" s="5">
        <v>13212.0</v>
      </c>
    </row>
    <row r="70941">
      <c r="A70941" s="5">
        <v>25796.0</v>
      </c>
    </row>
    <row r="70942">
      <c r="A70942" s="5">
        <v>2833.0</v>
      </c>
    </row>
    <row r="70943">
      <c r="A70943" s="5">
        <v>28811.0</v>
      </c>
    </row>
    <row r="70944">
      <c r="A70944" s="5">
        <v>26095.0</v>
      </c>
    </row>
    <row r="70945">
      <c r="A70945" s="5">
        <v>18298.0</v>
      </c>
    </row>
    <row r="70946">
      <c r="A70946" s="5">
        <v>1060.0</v>
      </c>
    </row>
    <row r="70947">
      <c r="A70947" s="5">
        <v>30452.0</v>
      </c>
    </row>
    <row r="70948">
      <c r="A70948" s="5">
        <v>32267.0</v>
      </c>
    </row>
    <row r="70949">
      <c r="A70949" s="5">
        <v>31840.0</v>
      </c>
    </row>
    <row r="70950">
      <c r="A70950" s="5">
        <v>28671.0</v>
      </c>
    </row>
    <row r="70951">
      <c r="A70951" s="5">
        <v>3323.0</v>
      </c>
    </row>
    <row r="70952">
      <c r="A70952" s="5">
        <v>17261.0</v>
      </c>
    </row>
    <row r="70953">
      <c r="A70953" s="5">
        <v>22804.0</v>
      </c>
    </row>
    <row r="70954">
      <c r="A70954" s="5">
        <v>2459.0</v>
      </c>
    </row>
    <row r="70955">
      <c r="A70955" s="5">
        <v>3651.0</v>
      </c>
    </row>
    <row r="70956">
      <c r="A70956" s="5">
        <v>15741.0</v>
      </c>
    </row>
    <row r="70957">
      <c r="A70957" s="5">
        <v>14441.0</v>
      </c>
    </row>
    <row r="70958">
      <c r="A70958" s="5">
        <v>11594.0</v>
      </c>
    </row>
    <row r="70959">
      <c r="A70959" s="5">
        <v>24425.0</v>
      </c>
    </row>
    <row r="70960">
      <c r="A70960" s="5">
        <v>4534.0</v>
      </c>
    </row>
    <row r="70961">
      <c r="A70961" s="5">
        <v>28674.0</v>
      </c>
    </row>
    <row r="70962">
      <c r="A70962" s="5">
        <v>18424.0</v>
      </c>
    </row>
    <row r="70963">
      <c r="A70963" s="5">
        <v>12343.0</v>
      </c>
    </row>
    <row r="70964">
      <c r="A70964" s="5">
        <v>3334.0</v>
      </c>
    </row>
    <row r="70965">
      <c r="A70965" s="5">
        <v>17440.0</v>
      </c>
    </row>
    <row r="70966">
      <c r="A70966" s="5">
        <v>19376.0</v>
      </c>
    </row>
    <row r="70967">
      <c r="A70967" s="5">
        <v>11803.0</v>
      </c>
    </row>
    <row r="70968">
      <c r="A70968" s="5">
        <v>23672.0</v>
      </c>
    </row>
    <row r="70969">
      <c r="A70969" s="5">
        <v>19896.0</v>
      </c>
    </row>
    <row r="70970">
      <c r="A70970" s="5">
        <v>19810.0</v>
      </c>
    </row>
    <row r="70971">
      <c r="A70971" s="5">
        <v>15063.0</v>
      </c>
    </row>
    <row r="70972">
      <c r="A70972" s="5">
        <v>14608.0</v>
      </c>
    </row>
    <row r="70973">
      <c r="A70973" s="5">
        <v>1737.0</v>
      </c>
    </row>
    <row r="70974">
      <c r="A70974" s="5">
        <v>12259.0</v>
      </c>
    </row>
    <row r="70975">
      <c r="A70975" s="5">
        <v>31609.0</v>
      </c>
    </row>
    <row r="70976">
      <c r="A70976" s="5">
        <v>2806.0</v>
      </c>
    </row>
    <row r="70977">
      <c r="A70977" s="5">
        <v>28908.0</v>
      </c>
    </row>
    <row r="70978">
      <c r="A70978" s="5">
        <v>53.0</v>
      </c>
    </row>
    <row r="70979">
      <c r="A70979" s="5">
        <v>21390.0</v>
      </c>
    </row>
    <row r="70980">
      <c r="A70980" s="5">
        <v>18392.0</v>
      </c>
    </row>
    <row r="70981">
      <c r="A70981" s="5">
        <v>2605.0</v>
      </c>
    </row>
    <row r="70982">
      <c r="A70982" s="5">
        <v>26377.0</v>
      </c>
    </row>
    <row r="70983">
      <c r="A70983" s="5">
        <v>8339.0</v>
      </c>
    </row>
    <row r="70984">
      <c r="A70984" s="5">
        <v>4233.0</v>
      </c>
    </row>
    <row r="70985">
      <c r="A70985" s="5">
        <v>1049.0</v>
      </c>
    </row>
    <row r="70986">
      <c r="A70986" s="5">
        <v>21378.0</v>
      </c>
    </row>
    <row r="70987">
      <c r="A70987" s="5">
        <v>18860.0</v>
      </c>
    </row>
    <row r="70988">
      <c r="A70988" s="5">
        <v>20974.0</v>
      </c>
    </row>
    <row r="70989">
      <c r="A70989" s="5">
        <v>28952.0</v>
      </c>
    </row>
    <row r="70990">
      <c r="A70990" s="5">
        <v>17212.0</v>
      </c>
    </row>
    <row r="70991">
      <c r="A70991" s="5">
        <v>30617.0</v>
      </c>
    </row>
    <row r="70992">
      <c r="A70992" s="5">
        <v>27930.0</v>
      </c>
    </row>
    <row r="70993">
      <c r="A70993" s="5">
        <v>23549.0</v>
      </c>
    </row>
    <row r="70994">
      <c r="A70994" s="5">
        <v>19341.0</v>
      </c>
    </row>
    <row r="70995">
      <c r="A70995" s="5">
        <v>2277.0</v>
      </c>
    </row>
    <row r="70996">
      <c r="A70996" s="5">
        <v>10936.0</v>
      </c>
    </row>
    <row r="70997">
      <c r="A70997" s="5">
        <v>32220.0</v>
      </c>
    </row>
    <row r="70998">
      <c r="A70998" s="5">
        <v>18442.0</v>
      </c>
    </row>
    <row r="70999">
      <c r="A70999" s="5">
        <v>5728.0</v>
      </c>
    </row>
    <row r="71000">
      <c r="A71000" s="5">
        <v>32169.0</v>
      </c>
    </row>
    <row r="71001">
      <c r="A71001" s="5">
        <v>1563.0</v>
      </c>
    </row>
    <row r="71002">
      <c r="A71002" s="5">
        <v>21069.0</v>
      </c>
    </row>
    <row r="71003">
      <c r="A71003" s="5">
        <v>7120.0</v>
      </c>
    </row>
    <row r="71004">
      <c r="A71004" s="5">
        <v>22767.0</v>
      </c>
    </row>
    <row r="71005">
      <c r="A71005" s="5">
        <v>10444.0</v>
      </c>
    </row>
    <row r="71006">
      <c r="A71006" s="5">
        <v>26358.0</v>
      </c>
    </row>
    <row r="71007">
      <c r="A71007" s="5">
        <v>6372.0</v>
      </c>
    </row>
    <row r="71008">
      <c r="A71008" s="5">
        <v>7370.0</v>
      </c>
    </row>
    <row r="71009">
      <c r="A71009" s="5">
        <v>26426.0</v>
      </c>
    </row>
    <row r="71010">
      <c r="A71010" s="5">
        <v>23536.0</v>
      </c>
    </row>
    <row r="71011">
      <c r="A71011" s="5">
        <v>15977.0</v>
      </c>
    </row>
    <row r="71012">
      <c r="A71012" s="5">
        <v>24352.0</v>
      </c>
    </row>
    <row r="71013">
      <c r="A71013" s="5">
        <v>18114.0</v>
      </c>
    </row>
    <row r="71014">
      <c r="A71014" s="5">
        <v>3062.0</v>
      </c>
    </row>
    <row r="71015">
      <c r="A71015" s="5">
        <v>31680.0</v>
      </c>
    </row>
    <row r="71016">
      <c r="A71016" s="5">
        <v>4898.0</v>
      </c>
    </row>
    <row r="71017">
      <c r="A71017" s="5">
        <v>27109.0</v>
      </c>
    </row>
    <row r="71018">
      <c r="A71018" s="5">
        <v>23381.0</v>
      </c>
    </row>
    <row r="71019">
      <c r="A71019" s="5">
        <v>144.0</v>
      </c>
    </row>
    <row r="71020">
      <c r="A71020" s="5">
        <v>21549.0</v>
      </c>
    </row>
    <row r="71021">
      <c r="A71021" s="5">
        <v>16283.0</v>
      </c>
    </row>
    <row r="71022">
      <c r="A71022" s="5">
        <v>31219.0</v>
      </c>
    </row>
    <row r="71023">
      <c r="A71023" s="5">
        <v>1720.0</v>
      </c>
    </row>
    <row r="71024">
      <c r="A71024" s="5">
        <v>22510.0</v>
      </c>
    </row>
    <row r="71025">
      <c r="A71025" s="5">
        <v>15593.0</v>
      </c>
    </row>
    <row r="71026">
      <c r="A71026" s="5">
        <v>1680.0</v>
      </c>
    </row>
    <row r="71027">
      <c r="A71027" s="5">
        <v>30856.0</v>
      </c>
    </row>
    <row r="71028">
      <c r="A71028" s="5">
        <v>19402.0</v>
      </c>
    </row>
    <row r="71029">
      <c r="A71029" s="5">
        <v>21685.0</v>
      </c>
    </row>
    <row r="71030">
      <c r="A71030" s="5">
        <v>30540.0</v>
      </c>
    </row>
    <row r="71031">
      <c r="A71031" s="5">
        <v>18224.0</v>
      </c>
    </row>
    <row r="71032">
      <c r="A71032" s="5">
        <v>8573.0</v>
      </c>
    </row>
    <row r="71033">
      <c r="A71033" s="5">
        <v>8666.0</v>
      </c>
    </row>
    <row r="71034">
      <c r="A71034" s="5">
        <v>27497.0</v>
      </c>
    </row>
    <row r="71035">
      <c r="A71035" s="5">
        <v>1400.0</v>
      </c>
    </row>
    <row r="71036">
      <c r="A71036" s="5">
        <v>3841.0</v>
      </c>
    </row>
    <row r="71037">
      <c r="A71037" s="5">
        <v>30584.0</v>
      </c>
    </row>
    <row r="71038">
      <c r="A71038" s="5">
        <v>19027.0</v>
      </c>
    </row>
    <row r="71039">
      <c r="A71039" s="5">
        <v>6834.0</v>
      </c>
    </row>
    <row r="71040">
      <c r="A71040" s="5">
        <v>17841.0</v>
      </c>
    </row>
    <row r="71041">
      <c r="A71041" s="5">
        <v>19341.0</v>
      </c>
    </row>
    <row r="71042">
      <c r="A71042" s="5">
        <v>21469.0</v>
      </c>
    </row>
    <row r="71043">
      <c r="A71043" s="5">
        <v>8685.0</v>
      </c>
    </row>
    <row r="71044">
      <c r="A71044" s="5">
        <v>9390.0</v>
      </c>
    </row>
    <row r="71045">
      <c r="A71045" s="5">
        <v>12234.0</v>
      </c>
    </row>
    <row r="71046">
      <c r="A71046" s="5">
        <v>1486.0</v>
      </c>
    </row>
    <row r="71047">
      <c r="A71047" s="5">
        <v>18796.0</v>
      </c>
    </row>
    <row r="71048">
      <c r="A71048" s="5">
        <v>27266.0</v>
      </c>
    </row>
    <row r="71049">
      <c r="A71049" s="5">
        <v>19615.0</v>
      </c>
    </row>
    <row r="71050">
      <c r="A71050" s="5">
        <v>31388.0</v>
      </c>
    </row>
    <row r="71051">
      <c r="A71051" s="5">
        <v>18007.0</v>
      </c>
    </row>
    <row r="71052">
      <c r="A71052" s="5">
        <v>10755.0</v>
      </c>
    </row>
    <row r="71053">
      <c r="A71053" s="5">
        <v>4761.0</v>
      </c>
    </row>
    <row r="71054">
      <c r="A71054" s="5">
        <v>9591.0</v>
      </c>
    </row>
    <row r="71055">
      <c r="A71055" s="5">
        <v>12463.0</v>
      </c>
    </row>
    <row r="71056">
      <c r="A71056" s="5">
        <v>1658.0</v>
      </c>
    </row>
    <row r="71057">
      <c r="A71057" s="5">
        <v>5613.0</v>
      </c>
    </row>
    <row r="71058">
      <c r="A71058" s="5">
        <v>3977.0</v>
      </c>
    </row>
    <row r="71059">
      <c r="A71059" s="5">
        <v>23431.0</v>
      </c>
    </row>
    <row r="71060">
      <c r="A71060" s="5">
        <v>31493.0</v>
      </c>
    </row>
    <row r="71061">
      <c r="A71061" s="5">
        <v>18517.0</v>
      </c>
    </row>
    <row r="71062">
      <c r="A71062" s="5">
        <v>31357.0</v>
      </c>
    </row>
    <row r="71063">
      <c r="A71063" s="5">
        <v>32114.0</v>
      </c>
    </row>
    <row r="71064">
      <c r="A71064" s="5">
        <v>12602.0</v>
      </c>
    </row>
    <row r="71065">
      <c r="A71065" s="5">
        <v>1306.0</v>
      </c>
    </row>
    <row r="71066">
      <c r="A71066" s="5">
        <v>3134.0</v>
      </c>
    </row>
    <row r="71067">
      <c r="A71067" s="5">
        <v>15672.0</v>
      </c>
    </row>
    <row r="71068">
      <c r="A71068" s="5">
        <v>11021.0</v>
      </c>
    </row>
    <row r="71069">
      <c r="A71069" s="5">
        <v>9074.0</v>
      </c>
    </row>
    <row r="71070">
      <c r="A71070" s="5">
        <v>26625.0</v>
      </c>
    </row>
    <row r="71071">
      <c r="A71071" s="5">
        <v>30413.0</v>
      </c>
    </row>
    <row r="71072">
      <c r="A71072" s="5">
        <v>17396.0</v>
      </c>
    </row>
    <row r="71073">
      <c r="A71073" s="5">
        <v>781.0</v>
      </c>
    </row>
    <row r="71074">
      <c r="A71074" s="5">
        <v>22661.0</v>
      </c>
    </row>
    <row r="71075">
      <c r="A71075" s="5">
        <v>19587.0</v>
      </c>
    </row>
    <row r="71076">
      <c r="A71076" s="5">
        <v>19785.0</v>
      </c>
    </row>
    <row r="71077">
      <c r="A71077" s="5">
        <v>18155.0</v>
      </c>
    </row>
    <row r="71078">
      <c r="A71078" s="5">
        <v>28569.0</v>
      </c>
    </row>
    <row r="71079">
      <c r="A71079" s="5">
        <v>22654.0</v>
      </c>
    </row>
    <row r="71080">
      <c r="A71080" s="5">
        <v>18927.0</v>
      </c>
    </row>
    <row r="71081">
      <c r="A71081" s="5">
        <v>12912.0</v>
      </c>
    </row>
    <row r="71082">
      <c r="A71082" s="5">
        <v>16096.0</v>
      </c>
    </row>
    <row r="71083">
      <c r="A71083" s="5">
        <v>4712.0</v>
      </c>
    </row>
    <row r="71084">
      <c r="A71084" s="5">
        <v>3384.0</v>
      </c>
    </row>
    <row r="71085">
      <c r="A71085" s="5">
        <v>23738.0</v>
      </c>
    </row>
    <row r="71086">
      <c r="A71086" s="5">
        <v>3537.0</v>
      </c>
    </row>
    <row r="71087">
      <c r="A71087" s="5">
        <v>15719.0</v>
      </c>
    </row>
    <row r="71088">
      <c r="A71088" s="5">
        <v>16646.0</v>
      </c>
    </row>
    <row r="71089">
      <c r="A71089" s="5">
        <v>11826.0</v>
      </c>
    </row>
    <row r="71090">
      <c r="A71090" s="5">
        <v>12545.0</v>
      </c>
    </row>
    <row r="71091">
      <c r="A71091" s="5">
        <v>29260.0</v>
      </c>
    </row>
    <row r="71092">
      <c r="A71092" s="5">
        <v>5937.0</v>
      </c>
    </row>
    <row r="71093">
      <c r="A71093" s="5">
        <v>23649.0</v>
      </c>
    </row>
    <row r="71094">
      <c r="A71094" s="5">
        <v>26277.0</v>
      </c>
    </row>
    <row r="71095">
      <c r="A71095" s="5">
        <v>6670.0</v>
      </c>
    </row>
    <row r="71096">
      <c r="A71096" s="5">
        <v>10793.0</v>
      </c>
    </row>
    <row r="71097">
      <c r="A71097" s="5">
        <v>22534.0</v>
      </c>
    </row>
    <row r="71098">
      <c r="A71098" s="5">
        <v>23634.0</v>
      </c>
    </row>
    <row r="71099">
      <c r="A71099" s="5">
        <v>27766.0</v>
      </c>
    </row>
    <row r="71100">
      <c r="A71100" s="5">
        <v>20701.0</v>
      </c>
    </row>
    <row r="71101">
      <c r="A71101" s="5">
        <v>24933.0</v>
      </c>
    </row>
    <row r="71102">
      <c r="A71102" s="5">
        <v>16904.0</v>
      </c>
    </row>
    <row r="71103">
      <c r="A71103" s="5">
        <v>18203.0</v>
      </c>
    </row>
    <row r="71104">
      <c r="A71104" s="5">
        <v>27099.0</v>
      </c>
    </row>
    <row r="71105">
      <c r="A71105" s="5">
        <v>14049.0</v>
      </c>
    </row>
    <row r="71106">
      <c r="A71106" s="5">
        <v>3695.0</v>
      </c>
    </row>
    <row r="71107">
      <c r="A71107" s="5">
        <v>28817.0</v>
      </c>
    </row>
    <row r="71108">
      <c r="A71108" s="5">
        <v>25016.0</v>
      </c>
    </row>
    <row r="71109">
      <c r="A71109" s="5">
        <v>4557.0</v>
      </c>
    </row>
    <row r="71110">
      <c r="A71110" s="5">
        <v>22624.0</v>
      </c>
    </row>
    <row r="71111">
      <c r="A71111" s="5">
        <v>7134.0</v>
      </c>
    </row>
    <row r="71112">
      <c r="A71112" s="5">
        <v>30898.0</v>
      </c>
    </row>
    <row r="71113">
      <c r="A71113" s="5">
        <v>25984.0</v>
      </c>
    </row>
    <row r="71114">
      <c r="A71114" s="5">
        <v>27047.0</v>
      </c>
    </row>
    <row r="71115">
      <c r="A71115" s="5">
        <v>16429.0</v>
      </c>
    </row>
    <row r="71116">
      <c r="A71116" s="5">
        <v>2964.0</v>
      </c>
    </row>
    <row r="71117">
      <c r="A71117" s="5">
        <v>5287.0</v>
      </c>
    </row>
    <row r="71118">
      <c r="A71118" s="5">
        <v>28424.0</v>
      </c>
    </row>
    <row r="71119">
      <c r="A71119" s="5">
        <v>6343.0</v>
      </c>
    </row>
    <row r="71120">
      <c r="A71120" s="5">
        <v>25562.0</v>
      </c>
    </row>
    <row r="71121">
      <c r="A71121" s="5">
        <v>4320.0</v>
      </c>
    </row>
    <row r="71122">
      <c r="A71122" s="5">
        <v>27008.0</v>
      </c>
    </row>
    <row r="71123">
      <c r="A71123" s="5">
        <v>24894.0</v>
      </c>
    </row>
    <row r="71124">
      <c r="A71124" s="5">
        <v>21270.0</v>
      </c>
    </row>
    <row r="71125">
      <c r="A71125" s="5">
        <v>6276.0</v>
      </c>
    </row>
    <row r="71126">
      <c r="A71126" s="5">
        <v>17612.0</v>
      </c>
    </row>
    <row r="71127">
      <c r="A71127" s="5">
        <v>8683.0</v>
      </c>
    </row>
    <row r="71128">
      <c r="A71128" s="5">
        <v>7570.0</v>
      </c>
    </row>
    <row r="71129">
      <c r="A71129" s="5">
        <v>1731.0</v>
      </c>
    </row>
    <row r="71130">
      <c r="A71130" s="5">
        <v>14128.0</v>
      </c>
    </row>
    <row r="71131">
      <c r="A71131" s="5">
        <v>8347.0</v>
      </c>
    </row>
    <row r="71132">
      <c r="A71132" s="5">
        <v>30775.0</v>
      </c>
    </row>
    <row r="71133">
      <c r="A71133" s="5">
        <v>27127.0</v>
      </c>
    </row>
    <row r="71134">
      <c r="A71134" s="5">
        <v>20081.0</v>
      </c>
    </row>
    <row r="71135">
      <c r="A71135" s="5">
        <v>18822.0</v>
      </c>
    </row>
    <row r="71136">
      <c r="A71136" s="5">
        <v>7597.0</v>
      </c>
    </row>
    <row r="71137">
      <c r="A71137" s="5">
        <v>21554.0</v>
      </c>
    </row>
    <row r="71138">
      <c r="A71138" s="5">
        <v>20003.0</v>
      </c>
    </row>
    <row r="71139">
      <c r="A71139" s="5">
        <v>9345.0</v>
      </c>
    </row>
    <row r="71140">
      <c r="A71140" s="5">
        <v>16068.0</v>
      </c>
    </row>
    <row r="71141">
      <c r="A71141" s="5">
        <v>6681.0</v>
      </c>
    </row>
    <row r="71142">
      <c r="A71142" s="5">
        <v>17195.0</v>
      </c>
    </row>
    <row r="71143">
      <c r="A71143" s="5">
        <v>10868.0</v>
      </c>
    </row>
    <row r="71144">
      <c r="A71144" s="5">
        <v>21011.0</v>
      </c>
    </row>
    <row r="71145">
      <c r="A71145" s="5">
        <v>29686.0</v>
      </c>
    </row>
    <row r="71146">
      <c r="A71146" s="5">
        <v>28796.0</v>
      </c>
    </row>
    <row r="71147">
      <c r="A71147" s="5">
        <v>3853.0</v>
      </c>
    </row>
    <row r="71148">
      <c r="A71148" s="5">
        <v>1759.0</v>
      </c>
    </row>
    <row r="71149">
      <c r="A71149" s="5">
        <v>13576.0</v>
      </c>
    </row>
    <row r="71150">
      <c r="A71150" s="5">
        <v>31012.0</v>
      </c>
    </row>
    <row r="71151">
      <c r="A71151" s="5">
        <v>21174.0</v>
      </c>
    </row>
    <row r="71152">
      <c r="A71152" s="5">
        <v>24382.0</v>
      </c>
    </row>
    <row r="71153">
      <c r="A71153" s="5">
        <v>3358.0</v>
      </c>
    </row>
    <row r="71154">
      <c r="A71154" s="5">
        <v>27532.0</v>
      </c>
    </row>
    <row r="71155">
      <c r="A71155" s="5">
        <v>12485.0</v>
      </c>
    </row>
    <row r="71156">
      <c r="A71156" s="5">
        <v>13691.0</v>
      </c>
    </row>
    <row r="71157">
      <c r="A71157" s="5">
        <v>2148.0</v>
      </c>
    </row>
    <row r="71158">
      <c r="A71158" s="5">
        <v>4603.0</v>
      </c>
    </row>
    <row r="71159">
      <c r="A71159" s="5">
        <v>15859.0</v>
      </c>
    </row>
    <row r="71160">
      <c r="A71160" s="5">
        <v>12477.0</v>
      </c>
    </row>
    <row r="71161">
      <c r="A71161" s="5">
        <v>16764.0</v>
      </c>
    </row>
    <row r="71162">
      <c r="A71162" s="5">
        <v>11357.0</v>
      </c>
    </row>
    <row r="71163">
      <c r="A71163" s="5">
        <v>19216.0</v>
      </c>
    </row>
    <row r="71164">
      <c r="A71164" s="5">
        <v>27876.0</v>
      </c>
    </row>
    <row r="71165">
      <c r="A71165" s="5">
        <v>31184.0</v>
      </c>
    </row>
    <row r="71166">
      <c r="A71166" s="5">
        <v>30531.0</v>
      </c>
    </row>
    <row r="71167">
      <c r="A71167" s="5">
        <v>24565.0</v>
      </c>
    </row>
    <row r="71168">
      <c r="A71168" s="5">
        <v>22964.0</v>
      </c>
    </row>
    <row r="71169">
      <c r="A71169" s="5">
        <v>3111.0</v>
      </c>
    </row>
    <row r="71170">
      <c r="A71170" s="5">
        <v>9258.0</v>
      </c>
    </row>
    <row r="71171">
      <c r="A71171" s="5">
        <v>25273.0</v>
      </c>
    </row>
    <row r="71172">
      <c r="A71172" s="5">
        <v>5429.0</v>
      </c>
    </row>
    <row r="71173">
      <c r="A71173" s="5">
        <v>28023.0</v>
      </c>
    </row>
    <row r="71174">
      <c r="A71174" s="5">
        <v>9984.0</v>
      </c>
    </row>
    <row r="71175">
      <c r="A71175" s="5">
        <v>16168.0</v>
      </c>
    </row>
    <row r="71176">
      <c r="A71176" s="5">
        <v>17753.0</v>
      </c>
    </row>
    <row r="71177">
      <c r="A71177" s="5">
        <v>12282.0</v>
      </c>
    </row>
    <row r="71178">
      <c r="A71178" s="5">
        <v>31972.0</v>
      </c>
    </row>
    <row r="71179">
      <c r="A71179" s="5">
        <v>8816.0</v>
      </c>
    </row>
    <row r="71180">
      <c r="A71180" s="5">
        <v>13536.0</v>
      </c>
    </row>
    <row r="71181">
      <c r="A71181" s="5">
        <v>15492.0</v>
      </c>
    </row>
    <row r="71182">
      <c r="A71182" s="5">
        <v>20526.0</v>
      </c>
    </row>
    <row r="71183">
      <c r="A71183" s="5">
        <v>7966.0</v>
      </c>
    </row>
    <row r="71184">
      <c r="A71184" s="5">
        <v>14201.0</v>
      </c>
    </row>
    <row r="71185">
      <c r="A71185" s="5">
        <v>13844.0</v>
      </c>
    </row>
    <row r="71186">
      <c r="A71186" s="5">
        <v>7599.0</v>
      </c>
    </row>
    <row r="71187">
      <c r="A71187" s="5">
        <v>19785.0</v>
      </c>
    </row>
    <row r="71188">
      <c r="A71188" s="5">
        <v>6442.0</v>
      </c>
    </row>
    <row r="71189">
      <c r="A71189" s="5">
        <v>15273.0</v>
      </c>
    </row>
    <row r="71190">
      <c r="A71190" s="5">
        <v>16186.0</v>
      </c>
    </row>
    <row r="71191">
      <c r="A71191" s="5">
        <v>15117.0</v>
      </c>
    </row>
    <row r="71192">
      <c r="A71192" s="5">
        <v>7409.0</v>
      </c>
    </row>
    <row r="71193">
      <c r="A71193" s="5">
        <v>31831.0</v>
      </c>
    </row>
    <row r="71194">
      <c r="A71194" s="5">
        <v>32610.0</v>
      </c>
    </row>
    <row r="71195">
      <c r="A71195" s="5">
        <v>16700.0</v>
      </c>
    </row>
    <row r="71196">
      <c r="A71196" s="5">
        <v>20140.0</v>
      </c>
    </row>
    <row r="71197">
      <c r="A71197" s="5">
        <v>20889.0</v>
      </c>
    </row>
    <row r="71198">
      <c r="A71198" s="5">
        <v>6790.0</v>
      </c>
    </row>
    <row r="71199">
      <c r="A71199" s="5">
        <v>4175.0</v>
      </c>
    </row>
    <row r="71200">
      <c r="A71200" s="5">
        <v>11318.0</v>
      </c>
    </row>
    <row r="71201">
      <c r="A71201" s="5">
        <v>21481.0</v>
      </c>
    </row>
    <row r="71202">
      <c r="A71202" s="5">
        <v>20747.0</v>
      </c>
    </row>
    <row r="71203">
      <c r="A71203" s="5">
        <v>2467.0</v>
      </c>
    </row>
    <row r="71204">
      <c r="A71204" s="5">
        <v>27091.0</v>
      </c>
    </row>
    <row r="71205">
      <c r="A71205" s="5">
        <v>7566.0</v>
      </c>
    </row>
    <row r="71206">
      <c r="A71206" s="5">
        <v>28393.0</v>
      </c>
    </row>
    <row r="71207">
      <c r="A71207" s="5">
        <v>14562.0</v>
      </c>
    </row>
    <row r="71208">
      <c r="A71208" s="5">
        <v>21966.0</v>
      </c>
    </row>
    <row r="71209">
      <c r="A71209" s="5">
        <v>12214.0</v>
      </c>
    </row>
    <row r="71210">
      <c r="A71210" s="5">
        <v>27753.0</v>
      </c>
    </row>
    <row r="71211">
      <c r="A71211" s="5">
        <v>446.0</v>
      </c>
    </row>
    <row r="71212">
      <c r="A71212" s="5">
        <v>8032.0</v>
      </c>
    </row>
    <row r="71213">
      <c r="A71213" s="5">
        <v>11716.0</v>
      </c>
    </row>
    <row r="71214">
      <c r="A71214" s="5">
        <v>3117.0</v>
      </c>
    </row>
    <row r="71215">
      <c r="A71215" s="5">
        <v>21990.0</v>
      </c>
    </row>
    <row r="71216">
      <c r="A71216" s="5">
        <v>1236.0</v>
      </c>
    </row>
    <row r="71217">
      <c r="A71217" s="5">
        <v>25323.0</v>
      </c>
    </row>
    <row r="71218">
      <c r="A71218" s="5">
        <v>6768.0</v>
      </c>
    </row>
    <row r="71219">
      <c r="A71219" s="5">
        <v>1842.0</v>
      </c>
    </row>
    <row r="71220">
      <c r="A71220" s="5">
        <v>11497.0</v>
      </c>
    </row>
    <row r="71221">
      <c r="A71221" s="5">
        <v>17916.0</v>
      </c>
    </row>
    <row r="71222">
      <c r="A71222" s="5">
        <v>12687.0</v>
      </c>
    </row>
    <row r="71223">
      <c r="A71223" s="5">
        <v>2593.0</v>
      </c>
    </row>
    <row r="71224">
      <c r="A71224" s="5">
        <v>12152.0</v>
      </c>
    </row>
    <row r="71225">
      <c r="A71225" s="5">
        <v>28540.0</v>
      </c>
    </row>
    <row r="71226">
      <c r="A71226" s="5">
        <v>10184.0</v>
      </c>
    </row>
    <row r="71227">
      <c r="A71227" s="5">
        <v>15494.0</v>
      </c>
    </row>
    <row r="71228">
      <c r="A71228" s="5">
        <v>4438.0</v>
      </c>
    </row>
    <row r="71229">
      <c r="A71229" s="5">
        <v>13818.0</v>
      </c>
    </row>
    <row r="71230">
      <c r="A71230" s="5">
        <v>2626.0</v>
      </c>
    </row>
    <row r="71231">
      <c r="A71231" s="5">
        <v>1150.0</v>
      </c>
    </row>
    <row r="71232">
      <c r="A71232" s="5">
        <v>14204.0</v>
      </c>
    </row>
    <row r="71233">
      <c r="A71233" s="5">
        <v>25759.0</v>
      </c>
    </row>
    <row r="71234">
      <c r="A71234" s="5">
        <v>18766.0</v>
      </c>
    </row>
    <row r="71235">
      <c r="A71235" s="5">
        <v>23461.0</v>
      </c>
    </row>
    <row r="71236">
      <c r="A71236" s="5">
        <v>5477.0</v>
      </c>
    </row>
    <row r="71237">
      <c r="A71237" s="5">
        <v>16391.0</v>
      </c>
    </row>
    <row r="71238">
      <c r="A71238" s="5">
        <v>31213.0</v>
      </c>
    </row>
    <row r="71239">
      <c r="A71239" s="5">
        <v>6794.0</v>
      </c>
    </row>
    <row r="71240">
      <c r="A71240" s="5">
        <v>6840.0</v>
      </c>
    </row>
    <row r="71241">
      <c r="A71241" s="5">
        <v>19791.0</v>
      </c>
    </row>
    <row r="71242">
      <c r="A71242" s="5">
        <v>20626.0</v>
      </c>
    </row>
    <row r="71243">
      <c r="A71243" s="5">
        <v>6240.0</v>
      </c>
    </row>
    <row r="71244">
      <c r="A71244" s="5">
        <v>9255.0</v>
      </c>
    </row>
    <row r="71245">
      <c r="A71245" s="5">
        <v>3952.0</v>
      </c>
    </row>
    <row r="71246">
      <c r="A71246" s="5">
        <v>14633.0</v>
      </c>
    </row>
    <row r="71247">
      <c r="A71247" s="5">
        <v>29430.0</v>
      </c>
    </row>
    <row r="71248">
      <c r="A71248" s="5">
        <v>29591.0</v>
      </c>
    </row>
    <row r="71249">
      <c r="A71249" s="5">
        <v>11979.0</v>
      </c>
    </row>
    <row r="71250">
      <c r="A71250" s="5">
        <v>12375.0</v>
      </c>
    </row>
    <row r="71251">
      <c r="A71251" s="5">
        <v>4841.0</v>
      </c>
    </row>
    <row r="71252">
      <c r="A71252" s="5">
        <v>29569.0</v>
      </c>
    </row>
    <row r="71253">
      <c r="A71253" s="5">
        <v>16133.0</v>
      </c>
    </row>
    <row r="71254">
      <c r="A71254" s="5">
        <v>16900.0</v>
      </c>
    </row>
    <row r="71255">
      <c r="A71255" s="5">
        <v>16408.0</v>
      </c>
    </row>
    <row r="71256">
      <c r="A71256" s="5">
        <v>18840.0</v>
      </c>
    </row>
    <row r="71257">
      <c r="A71257" s="5">
        <v>5908.0</v>
      </c>
    </row>
    <row r="71258">
      <c r="A71258" s="5">
        <v>20759.0</v>
      </c>
    </row>
    <row r="71259">
      <c r="A71259" s="5">
        <v>23128.0</v>
      </c>
    </row>
    <row r="71260">
      <c r="A71260" s="5">
        <v>31916.0</v>
      </c>
    </row>
    <row r="71261">
      <c r="A71261" s="5">
        <v>28570.0</v>
      </c>
    </row>
    <row r="71262">
      <c r="A71262" s="5">
        <v>3200.0</v>
      </c>
    </row>
    <row r="71263">
      <c r="A71263" s="5">
        <v>2665.0</v>
      </c>
    </row>
    <row r="71264">
      <c r="A71264" s="5">
        <v>12750.0</v>
      </c>
    </row>
    <row r="71265">
      <c r="A71265" s="5">
        <v>15218.0</v>
      </c>
    </row>
    <row r="71266">
      <c r="A71266" s="5">
        <v>13692.0</v>
      </c>
    </row>
    <row r="71267">
      <c r="A71267" s="5">
        <v>32553.0</v>
      </c>
    </row>
    <row r="71268">
      <c r="A71268" s="5">
        <v>17589.0</v>
      </c>
    </row>
    <row r="71269">
      <c r="A71269" s="5">
        <v>28297.0</v>
      </c>
    </row>
    <row r="71270">
      <c r="A71270" s="5">
        <v>6932.0</v>
      </c>
    </row>
    <row r="71271">
      <c r="A71271" s="5">
        <v>2824.0</v>
      </c>
    </row>
    <row r="71272">
      <c r="A71272" s="5">
        <v>16224.0</v>
      </c>
    </row>
    <row r="71273">
      <c r="A71273" s="5">
        <v>9968.0</v>
      </c>
    </row>
    <row r="71274">
      <c r="A71274" s="5">
        <v>28391.0</v>
      </c>
    </row>
    <row r="71275">
      <c r="A71275" s="5">
        <v>13756.0</v>
      </c>
    </row>
    <row r="71276">
      <c r="A71276" s="5">
        <v>29949.0</v>
      </c>
    </row>
    <row r="71277">
      <c r="A71277" s="5">
        <v>27695.0</v>
      </c>
    </row>
    <row r="71278">
      <c r="A71278" s="5">
        <v>22314.0</v>
      </c>
    </row>
    <row r="71279">
      <c r="A71279" s="5">
        <v>5686.0</v>
      </c>
    </row>
    <row r="71280">
      <c r="A71280" s="5">
        <v>17418.0</v>
      </c>
    </row>
    <row r="71281">
      <c r="A71281" s="5">
        <v>30939.0</v>
      </c>
    </row>
    <row r="71282">
      <c r="A71282" s="5">
        <v>25069.0</v>
      </c>
    </row>
    <row r="71283">
      <c r="A71283" s="5">
        <v>2260.0</v>
      </c>
    </row>
    <row r="71284">
      <c r="A71284" s="5">
        <v>17338.0</v>
      </c>
    </row>
    <row r="71285">
      <c r="A71285" s="5">
        <v>17003.0</v>
      </c>
    </row>
    <row r="71286">
      <c r="A71286" s="5">
        <v>15776.0</v>
      </c>
    </row>
    <row r="71287">
      <c r="A71287" s="5">
        <v>5592.0</v>
      </c>
    </row>
    <row r="71288">
      <c r="A71288" s="5">
        <v>24730.0</v>
      </c>
    </row>
    <row r="71289">
      <c r="A71289" s="5">
        <v>13127.0</v>
      </c>
    </row>
    <row r="71290">
      <c r="A71290" s="5">
        <v>23253.0</v>
      </c>
    </row>
    <row r="71291">
      <c r="A71291" s="5">
        <v>7193.0</v>
      </c>
    </row>
    <row r="71292">
      <c r="A71292" s="5">
        <v>11380.0</v>
      </c>
    </row>
    <row r="71293">
      <c r="A71293" s="5">
        <v>19234.0</v>
      </c>
    </row>
    <row r="71294">
      <c r="A71294" s="5">
        <v>23368.0</v>
      </c>
    </row>
    <row r="71295">
      <c r="A71295" s="5">
        <v>5112.0</v>
      </c>
    </row>
    <row r="71296">
      <c r="A71296" s="5">
        <v>25971.0</v>
      </c>
    </row>
    <row r="71297">
      <c r="A71297" s="5">
        <v>6538.0</v>
      </c>
    </row>
    <row r="71298">
      <c r="A71298" s="5">
        <v>29212.0</v>
      </c>
    </row>
    <row r="71299">
      <c r="A71299" s="5">
        <v>32406.0</v>
      </c>
    </row>
    <row r="71300">
      <c r="A71300" s="5">
        <v>30857.0</v>
      </c>
    </row>
    <row r="71301">
      <c r="A71301" s="5">
        <v>18109.0</v>
      </c>
    </row>
    <row r="71302">
      <c r="A71302" s="5">
        <v>6503.0</v>
      </c>
    </row>
    <row r="71303">
      <c r="A71303" s="5">
        <v>21828.0</v>
      </c>
    </row>
    <row r="71304">
      <c r="A71304" s="5">
        <v>782.0</v>
      </c>
    </row>
    <row r="71305">
      <c r="A71305" s="5">
        <v>7871.0</v>
      </c>
    </row>
    <row r="71306">
      <c r="A71306" s="5">
        <v>16625.0</v>
      </c>
    </row>
    <row r="71307">
      <c r="A71307" s="5">
        <v>3387.0</v>
      </c>
    </row>
    <row r="71308">
      <c r="A71308" s="5">
        <v>6058.0</v>
      </c>
    </row>
    <row r="71309">
      <c r="A71309" s="5">
        <v>21161.0</v>
      </c>
    </row>
    <row r="71310">
      <c r="A71310" s="5">
        <v>23097.0</v>
      </c>
    </row>
    <row r="71311">
      <c r="A71311" s="5">
        <v>910.0</v>
      </c>
    </row>
    <row r="71312">
      <c r="A71312" s="5">
        <v>19060.0</v>
      </c>
    </row>
    <row r="71313">
      <c r="A71313" s="5">
        <v>25668.0</v>
      </c>
    </row>
    <row r="71314">
      <c r="A71314" s="5">
        <v>26041.0</v>
      </c>
    </row>
    <row r="71315">
      <c r="A71315" s="5">
        <v>25948.0</v>
      </c>
    </row>
    <row r="71316">
      <c r="A71316" s="5">
        <v>18523.0</v>
      </c>
    </row>
    <row r="71317">
      <c r="A71317" s="5">
        <v>28630.0</v>
      </c>
    </row>
    <row r="71318">
      <c r="A71318" s="5">
        <v>25963.0</v>
      </c>
    </row>
    <row r="71319">
      <c r="A71319" s="5">
        <v>26698.0</v>
      </c>
    </row>
    <row r="71320">
      <c r="A71320" s="5">
        <v>32198.0</v>
      </c>
    </row>
    <row r="71321">
      <c r="A71321" s="5">
        <v>18492.0</v>
      </c>
    </row>
    <row r="71322">
      <c r="A71322" s="5">
        <v>22668.0</v>
      </c>
    </row>
    <row r="71323">
      <c r="A71323" s="5">
        <v>26416.0</v>
      </c>
    </row>
    <row r="71324">
      <c r="A71324" s="5">
        <v>4215.0</v>
      </c>
    </row>
    <row r="71325">
      <c r="A71325" s="5">
        <v>6457.0</v>
      </c>
    </row>
    <row r="71326">
      <c r="A71326" s="5">
        <v>9376.0</v>
      </c>
    </row>
    <row r="71327">
      <c r="A71327" s="5">
        <v>14099.0</v>
      </c>
    </row>
    <row r="71328">
      <c r="A71328" s="5">
        <v>12469.0</v>
      </c>
    </row>
    <row r="71329">
      <c r="A71329" s="5">
        <v>1038.0</v>
      </c>
    </row>
    <row r="71330">
      <c r="A71330" s="5">
        <v>4022.0</v>
      </c>
    </row>
    <row r="71331">
      <c r="A71331" s="5">
        <v>18516.0</v>
      </c>
    </row>
    <row r="71332">
      <c r="A71332" s="5">
        <v>1450.0</v>
      </c>
    </row>
    <row r="71333">
      <c r="A71333" s="5">
        <v>27211.0</v>
      </c>
    </row>
    <row r="71334">
      <c r="A71334" s="5">
        <v>12269.0</v>
      </c>
    </row>
    <row r="71335">
      <c r="A71335" s="5">
        <v>26662.0</v>
      </c>
    </row>
    <row r="71336">
      <c r="A71336" s="5">
        <v>14602.0</v>
      </c>
    </row>
    <row r="71337">
      <c r="A71337" s="5">
        <v>23268.0</v>
      </c>
    </row>
    <row r="71338">
      <c r="A71338" s="5">
        <v>29751.0</v>
      </c>
    </row>
    <row r="71339">
      <c r="A71339" s="5">
        <v>13893.0</v>
      </c>
    </row>
    <row r="71340">
      <c r="A71340" s="5">
        <v>26101.0</v>
      </c>
    </row>
    <row r="71341">
      <c r="A71341" s="5">
        <v>21895.0</v>
      </c>
    </row>
    <row r="71342">
      <c r="A71342" s="5">
        <v>10845.0</v>
      </c>
    </row>
    <row r="71343">
      <c r="A71343" s="5">
        <v>8934.0</v>
      </c>
    </row>
    <row r="71344">
      <c r="A71344" s="5">
        <v>28447.0</v>
      </c>
    </row>
    <row r="71345">
      <c r="A71345" s="5">
        <v>22573.0</v>
      </c>
    </row>
    <row r="71346">
      <c r="A71346" s="5">
        <v>9796.0</v>
      </c>
    </row>
    <row r="71347">
      <c r="A71347" s="5">
        <v>2281.0</v>
      </c>
    </row>
    <row r="71348">
      <c r="A71348" s="5">
        <v>46.0</v>
      </c>
    </row>
    <row r="71349">
      <c r="A71349" s="5">
        <v>27376.0</v>
      </c>
    </row>
    <row r="71350">
      <c r="A71350" s="5">
        <v>28270.0</v>
      </c>
    </row>
    <row r="71351">
      <c r="A71351" s="5">
        <v>14422.0</v>
      </c>
    </row>
    <row r="71352">
      <c r="A71352" s="5">
        <v>15971.0</v>
      </c>
    </row>
    <row r="71353">
      <c r="A71353" s="5">
        <v>7708.0</v>
      </c>
    </row>
    <row r="71354">
      <c r="A71354" s="5">
        <v>4547.0</v>
      </c>
    </row>
    <row r="71355">
      <c r="A71355" s="5">
        <v>1287.0</v>
      </c>
    </row>
    <row r="71356">
      <c r="A71356" s="5">
        <v>27773.0</v>
      </c>
    </row>
    <row r="71357">
      <c r="A71357" s="5">
        <v>11912.0</v>
      </c>
    </row>
    <row r="71358">
      <c r="A71358" s="5">
        <v>2706.0</v>
      </c>
    </row>
    <row r="71359">
      <c r="A71359" s="5">
        <v>11682.0</v>
      </c>
    </row>
    <row r="71360">
      <c r="A71360" s="5">
        <v>1498.0</v>
      </c>
    </row>
    <row r="71361">
      <c r="A71361" s="5">
        <v>17447.0</v>
      </c>
    </row>
    <row r="71362">
      <c r="A71362" s="5">
        <v>21203.0</v>
      </c>
    </row>
    <row r="71363">
      <c r="A71363" s="5">
        <v>11979.0</v>
      </c>
    </row>
    <row r="71364">
      <c r="A71364" s="5">
        <v>5344.0</v>
      </c>
    </row>
    <row r="71365">
      <c r="A71365" s="5">
        <v>32474.0</v>
      </c>
    </row>
    <row r="71366">
      <c r="A71366" s="5">
        <v>3503.0</v>
      </c>
    </row>
    <row r="71367">
      <c r="A71367" s="5">
        <v>22167.0</v>
      </c>
    </row>
    <row r="71368">
      <c r="A71368" s="5">
        <v>18587.0</v>
      </c>
    </row>
    <row r="71369">
      <c r="A71369" s="5">
        <v>17800.0</v>
      </c>
    </row>
    <row r="71370">
      <c r="A71370" s="5">
        <v>27202.0</v>
      </c>
    </row>
    <row r="71371">
      <c r="A71371" s="5">
        <v>11331.0</v>
      </c>
    </row>
    <row r="71372">
      <c r="A71372" s="5">
        <v>3495.0</v>
      </c>
    </row>
    <row r="71373">
      <c r="A71373" s="5">
        <v>2929.0</v>
      </c>
    </row>
    <row r="71374">
      <c r="A71374" s="5">
        <v>9119.0</v>
      </c>
    </row>
    <row r="71375">
      <c r="A71375" s="5">
        <v>38.0</v>
      </c>
    </row>
    <row r="71376">
      <c r="A71376" s="5">
        <v>11857.0</v>
      </c>
    </row>
    <row r="71377">
      <c r="A71377" s="5">
        <v>32703.0</v>
      </c>
    </row>
    <row r="71378">
      <c r="A71378" s="5">
        <v>16916.0</v>
      </c>
    </row>
    <row r="71379">
      <c r="A71379" s="5">
        <v>14308.0</v>
      </c>
    </row>
    <row r="71380">
      <c r="A71380" s="5">
        <v>15865.0</v>
      </c>
    </row>
    <row r="71381">
      <c r="A71381" s="5">
        <v>23390.0</v>
      </c>
    </row>
    <row r="71382">
      <c r="A71382" s="5">
        <v>432.0</v>
      </c>
    </row>
    <row r="71383">
      <c r="A71383" s="5">
        <v>10981.0</v>
      </c>
    </row>
    <row r="71384">
      <c r="A71384" s="5">
        <v>21435.0</v>
      </c>
    </row>
    <row r="71385">
      <c r="A71385" s="5">
        <v>16654.0</v>
      </c>
    </row>
    <row r="71386">
      <c r="A71386" s="5">
        <v>515.0</v>
      </c>
    </row>
    <row r="71387">
      <c r="A71387" s="5">
        <v>8965.0</v>
      </c>
    </row>
    <row r="71388">
      <c r="A71388" s="5">
        <v>22606.0</v>
      </c>
    </row>
    <row r="71389">
      <c r="A71389" s="5">
        <v>25527.0</v>
      </c>
    </row>
    <row r="71390">
      <c r="A71390" s="5">
        <v>8997.0</v>
      </c>
    </row>
    <row r="71391">
      <c r="A71391" s="5">
        <v>21901.0</v>
      </c>
    </row>
    <row r="71392">
      <c r="A71392" s="5">
        <v>27435.0</v>
      </c>
    </row>
    <row r="71393">
      <c r="A71393" s="5">
        <v>26364.0</v>
      </c>
    </row>
    <row r="71394">
      <c r="A71394" s="5">
        <v>13306.0</v>
      </c>
    </row>
    <row r="71395">
      <c r="A71395" s="5">
        <v>26723.0</v>
      </c>
    </row>
    <row r="71396">
      <c r="A71396" s="5">
        <v>8946.0</v>
      </c>
    </row>
    <row r="71397">
      <c r="A71397" s="5">
        <v>11794.0</v>
      </c>
    </row>
    <row r="71398">
      <c r="A71398" s="5">
        <v>21939.0</v>
      </c>
    </row>
    <row r="71399">
      <c r="A71399" s="5">
        <v>22397.0</v>
      </c>
    </row>
    <row r="71400">
      <c r="A71400" s="5">
        <v>11530.0</v>
      </c>
    </row>
    <row r="71401">
      <c r="A71401" s="5">
        <v>3283.0</v>
      </c>
    </row>
    <row r="71402">
      <c r="A71402" s="5">
        <v>14488.0</v>
      </c>
    </row>
    <row r="71403">
      <c r="A71403" s="5">
        <v>20123.0</v>
      </c>
    </row>
    <row r="71404">
      <c r="A71404" s="5">
        <v>4232.0</v>
      </c>
    </row>
    <row r="71405">
      <c r="A71405" s="5">
        <v>3854.0</v>
      </c>
    </row>
    <row r="71406">
      <c r="A71406" s="5">
        <v>5637.0</v>
      </c>
    </row>
    <row r="71407">
      <c r="A71407" s="5">
        <v>19254.0</v>
      </c>
    </row>
    <row r="71408">
      <c r="A71408" s="5">
        <v>6227.0</v>
      </c>
    </row>
    <row r="71409">
      <c r="A71409" s="5">
        <v>18978.0</v>
      </c>
    </row>
    <row r="71410">
      <c r="A71410" s="5">
        <v>2995.0</v>
      </c>
    </row>
    <row r="71411">
      <c r="A71411" s="5">
        <v>6835.0</v>
      </c>
    </row>
    <row r="71412">
      <c r="A71412" s="5">
        <v>10373.0</v>
      </c>
    </row>
    <row r="71413">
      <c r="A71413" s="5">
        <v>27851.0</v>
      </c>
    </row>
    <row r="71414">
      <c r="A71414" s="5">
        <v>15417.0</v>
      </c>
    </row>
    <row r="71415">
      <c r="A71415" s="5">
        <v>2269.0</v>
      </c>
    </row>
    <row r="71416">
      <c r="A71416" s="5">
        <v>788.0</v>
      </c>
    </row>
    <row r="71417">
      <c r="A71417" s="5">
        <v>315.0</v>
      </c>
    </row>
    <row r="71418">
      <c r="A71418" s="5">
        <v>22739.0</v>
      </c>
    </row>
    <row r="71419">
      <c r="A71419" s="5">
        <v>21138.0</v>
      </c>
    </row>
    <row r="71420">
      <c r="A71420" s="5">
        <v>16305.0</v>
      </c>
    </row>
    <row r="71421">
      <c r="A71421" s="5">
        <v>5485.0</v>
      </c>
    </row>
    <row r="71422">
      <c r="A71422" s="5">
        <v>30817.0</v>
      </c>
    </row>
    <row r="71423">
      <c r="A71423" s="5">
        <v>12476.0</v>
      </c>
    </row>
    <row r="71424">
      <c r="A71424" s="5">
        <v>31472.0</v>
      </c>
    </row>
    <row r="71425">
      <c r="A71425" s="5">
        <v>15798.0</v>
      </c>
    </row>
    <row r="71426">
      <c r="A71426" s="5">
        <v>24499.0</v>
      </c>
    </row>
    <row r="71427">
      <c r="A71427" s="5">
        <v>3972.0</v>
      </c>
    </row>
    <row r="71428">
      <c r="A71428" s="5">
        <v>170.0</v>
      </c>
    </row>
    <row r="71429">
      <c r="A71429" s="5">
        <v>9629.0</v>
      </c>
    </row>
    <row r="71430">
      <c r="A71430" s="5">
        <v>7939.0</v>
      </c>
    </row>
    <row r="71431">
      <c r="A71431" s="5">
        <v>17858.0</v>
      </c>
    </row>
    <row r="71432">
      <c r="A71432" s="5">
        <v>30112.0</v>
      </c>
    </row>
    <row r="71433">
      <c r="A71433" s="5">
        <v>8940.0</v>
      </c>
    </row>
    <row r="71434">
      <c r="A71434" s="5">
        <v>10435.0</v>
      </c>
    </row>
    <row r="71435">
      <c r="A71435" s="5">
        <v>24759.0</v>
      </c>
    </row>
    <row r="71436">
      <c r="A71436" s="5">
        <v>17504.0</v>
      </c>
    </row>
    <row r="71437">
      <c r="A71437" s="5">
        <v>32519.0</v>
      </c>
    </row>
    <row r="71438">
      <c r="A71438" s="5">
        <v>17818.0</v>
      </c>
    </row>
    <row r="71439">
      <c r="A71439" s="5">
        <v>22526.0</v>
      </c>
    </row>
    <row r="71440">
      <c r="A71440" s="5">
        <v>20845.0</v>
      </c>
    </row>
    <row r="71441">
      <c r="A71441" s="5">
        <v>27261.0</v>
      </c>
    </row>
    <row r="71442">
      <c r="A71442" s="5">
        <v>2473.0</v>
      </c>
    </row>
    <row r="71443">
      <c r="A71443" s="5">
        <v>15808.0</v>
      </c>
    </row>
    <row r="71444">
      <c r="A71444" s="5">
        <v>15002.0</v>
      </c>
    </row>
    <row r="71445">
      <c r="A71445" s="5">
        <v>20189.0</v>
      </c>
    </row>
    <row r="71446">
      <c r="A71446" s="5">
        <v>12050.0</v>
      </c>
    </row>
    <row r="71447">
      <c r="A71447" s="5">
        <v>16168.0</v>
      </c>
    </row>
    <row r="71448">
      <c r="A71448" s="5">
        <v>9655.0</v>
      </c>
    </row>
    <row r="71449">
      <c r="A71449" s="5">
        <v>29387.0</v>
      </c>
    </row>
    <row r="71450">
      <c r="A71450" s="5">
        <v>31163.0</v>
      </c>
    </row>
    <row r="71451">
      <c r="A71451" s="5">
        <v>2326.0</v>
      </c>
    </row>
    <row r="71452">
      <c r="A71452" s="5">
        <v>25199.0</v>
      </c>
    </row>
    <row r="71453">
      <c r="A71453" s="5">
        <v>9298.0</v>
      </c>
    </row>
    <row r="71454">
      <c r="A71454" s="5">
        <v>2127.0</v>
      </c>
    </row>
    <row r="71455">
      <c r="A71455" s="5">
        <v>25880.0</v>
      </c>
    </row>
    <row r="71456">
      <c r="A71456" s="5">
        <v>25457.0</v>
      </c>
    </row>
    <row r="71457">
      <c r="A71457" s="5">
        <v>23932.0</v>
      </c>
    </row>
    <row r="71458">
      <c r="A71458" s="5">
        <v>13958.0</v>
      </c>
    </row>
    <row r="71459">
      <c r="A71459" s="5">
        <v>8854.0</v>
      </c>
    </row>
    <row r="71460">
      <c r="A71460" s="5">
        <v>21198.0</v>
      </c>
    </row>
    <row r="71461">
      <c r="A71461" s="5">
        <v>5920.0</v>
      </c>
    </row>
    <row r="71462">
      <c r="A71462" s="5">
        <v>29863.0</v>
      </c>
    </row>
    <row r="71463">
      <c r="A71463" s="5">
        <v>8268.0</v>
      </c>
    </row>
    <row r="71464">
      <c r="A71464" s="5">
        <v>17826.0</v>
      </c>
    </row>
    <row r="71465">
      <c r="A71465" s="5">
        <v>15868.0</v>
      </c>
    </row>
    <row r="71466">
      <c r="A71466" s="5">
        <v>14411.0</v>
      </c>
    </row>
    <row r="71467">
      <c r="A71467" s="5">
        <v>2557.0</v>
      </c>
    </row>
    <row r="71468">
      <c r="A71468" s="5">
        <v>21239.0</v>
      </c>
    </row>
    <row r="71469">
      <c r="A71469" s="5">
        <v>32259.0</v>
      </c>
    </row>
    <row r="71470">
      <c r="A71470" s="5">
        <v>27235.0</v>
      </c>
    </row>
    <row r="71471">
      <c r="A71471" s="5">
        <v>7782.0</v>
      </c>
    </row>
    <row r="71472">
      <c r="A71472" s="5">
        <v>4582.0</v>
      </c>
    </row>
    <row r="71473">
      <c r="A71473" s="5">
        <v>22520.0</v>
      </c>
    </row>
    <row r="71474">
      <c r="A71474" s="5">
        <v>30332.0</v>
      </c>
    </row>
    <row r="71475">
      <c r="A71475" s="5">
        <v>4466.0</v>
      </c>
    </row>
    <row r="71476">
      <c r="A71476" s="5">
        <v>17151.0</v>
      </c>
    </row>
    <row r="71477">
      <c r="A71477" s="5">
        <v>13628.0</v>
      </c>
    </row>
    <row r="71478">
      <c r="A71478" s="5">
        <v>24386.0</v>
      </c>
    </row>
    <row r="71479">
      <c r="A71479" s="5">
        <v>24236.0</v>
      </c>
    </row>
    <row r="71480">
      <c r="A71480" s="5">
        <v>10476.0</v>
      </c>
    </row>
    <row r="71481">
      <c r="A71481" s="5">
        <v>28133.0</v>
      </c>
    </row>
    <row r="71482">
      <c r="A71482" s="5">
        <v>31811.0</v>
      </c>
    </row>
    <row r="71483">
      <c r="A71483" s="5">
        <v>8185.0</v>
      </c>
    </row>
    <row r="71484">
      <c r="A71484" s="5">
        <v>21584.0</v>
      </c>
    </row>
    <row r="71485">
      <c r="A71485" s="5">
        <v>29967.0</v>
      </c>
    </row>
    <row r="71486">
      <c r="A71486" s="5">
        <v>17654.0</v>
      </c>
    </row>
    <row r="71487">
      <c r="A71487" s="5">
        <v>15495.0</v>
      </c>
    </row>
    <row r="71488">
      <c r="A71488" s="5">
        <v>26357.0</v>
      </c>
    </row>
    <row r="71489">
      <c r="A71489" s="5">
        <v>8055.0</v>
      </c>
    </row>
    <row r="71490">
      <c r="A71490" s="5">
        <v>19708.0</v>
      </c>
    </row>
    <row r="71491">
      <c r="A71491" s="5">
        <v>1025.0</v>
      </c>
    </row>
    <row r="71492">
      <c r="A71492" s="5">
        <v>4647.0</v>
      </c>
    </row>
    <row r="71493">
      <c r="A71493" s="5">
        <v>14406.0</v>
      </c>
    </row>
    <row r="71494">
      <c r="A71494" s="5">
        <v>21925.0</v>
      </c>
    </row>
    <row r="71495">
      <c r="A71495" s="5">
        <v>2565.0</v>
      </c>
    </row>
    <row r="71496">
      <c r="A71496" s="5">
        <v>21595.0</v>
      </c>
    </row>
    <row r="71497">
      <c r="A71497" s="5">
        <v>22570.0</v>
      </c>
    </row>
    <row r="71498">
      <c r="A71498" s="5">
        <v>6326.0</v>
      </c>
    </row>
    <row r="71499">
      <c r="A71499" s="5">
        <v>21975.0</v>
      </c>
    </row>
    <row r="71500">
      <c r="A71500" s="5">
        <v>14869.0</v>
      </c>
    </row>
    <row r="71501">
      <c r="A71501" s="5">
        <v>12971.0</v>
      </c>
    </row>
    <row r="71502">
      <c r="A71502" s="5">
        <v>12394.0</v>
      </c>
    </row>
    <row r="71503">
      <c r="A71503" s="5">
        <v>14935.0</v>
      </c>
    </row>
    <row r="71504">
      <c r="A71504" s="5">
        <v>9736.0</v>
      </c>
    </row>
    <row r="71505">
      <c r="A71505" s="5">
        <v>19901.0</v>
      </c>
    </row>
    <row r="71506">
      <c r="A71506" s="5">
        <v>16566.0</v>
      </c>
    </row>
    <row r="71507">
      <c r="A71507" s="5">
        <v>27184.0</v>
      </c>
    </row>
    <row r="71508">
      <c r="A71508" s="5">
        <v>25726.0</v>
      </c>
    </row>
    <row r="71509">
      <c r="A71509" s="5">
        <v>22417.0</v>
      </c>
    </row>
    <row r="71510">
      <c r="A71510" s="5">
        <v>17873.0</v>
      </c>
    </row>
    <row r="71511">
      <c r="A71511" s="5">
        <v>7251.0</v>
      </c>
    </row>
    <row r="71512">
      <c r="A71512" s="5">
        <v>3578.0</v>
      </c>
    </row>
    <row r="71513">
      <c r="A71513" s="5">
        <v>3761.0</v>
      </c>
    </row>
    <row r="71514">
      <c r="A71514" s="5">
        <v>11252.0</v>
      </c>
    </row>
    <row r="71515">
      <c r="A71515" s="5">
        <v>21668.0</v>
      </c>
    </row>
    <row r="71516">
      <c r="A71516" s="5">
        <v>32028.0</v>
      </c>
    </row>
    <row r="71517">
      <c r="A71517" s="5">
        <v>28748.0</v>
      </c>
    </row>
    <row r="71518">
      <c r="A71518" s="5">
        <v>5215.0</v>
      </c>
    </row>
    <row r="71519">
      <c r="A71519" s="5">
        <v>9458.0</v>
      </c>
    </row>
    <row r="71520">
      <c r="A71520" s="5">
        <v>23494.0</v>
      </c>
    </row>
    <row r="71521">
      <c r="A71521" s="5">
        <v>8398.0</v>
      </c>
    </row>
    <row r="71522">
      <c r="A71522" s="5">
        <v>27548.0</v>
      </c>
    </row>
    <row r="71523">
      <c r="A71523" s="5">
        <v>31277.0</v>
      </c>
    </row>
    <row r="71524">
      <c r="A71524" s="5">
        <v>2941.0</v>
      </c>
    </row>
    <row r="71525">
      <c r="A71525" s="5">
        <v>17076.0</v>
      </c>
    </row>
    <row r="71526">
      <c r="A71526" s="5">
        <v>13575.0</v>
      </c>
    </row>
    <row r="71527">
      <c r="A71527" s="5">
        <v>18899.0</v>
      </c>
    </row>
    <row r="71528">
      <c r="A71528" s="5">
        <v>27922.0</v>
      </c>
    </row>
    <row r="71529">
      <c r="A71529" s="5">
        <v>12191.0</v>
      </c>
    </row>
    <row r="71530">
      <c r="A71530" s="5">
        <v>12174.0</v>
      </c>
    </row>
    <row r="71531">
      <c r="A71531" s="5">
        <v>13228.0</v>
      </c>
    </row>
    <row r="71532">
      <c r="A71532" s="5">
        <v>19329.0</v>
      </c>
    </row>
    <row r="71533">
      <c r="A71533" s="5">
        <v>18343.0</v>
      </c>
    </row>
    <row r="71534">
      <c r="A71534" s="5">
        <v>14262.0</v>
      </c>
    </row>
    <row r="71535">
      <c r="A71535" s="5">
        <v>27575.0</v>
      </c>
    </row>
    <row r="71536">
      <c r="A71536" s="5">
        <v>28185.0</v>
      </c>
    </row>
    <row r="71537">
      <c r="A71537" s="5">
        <v>19185.0</v>
      </c>
    </row>
    <row r="71538">
      <c r="A71538" s="5">
        <v>2782.0</v>
      </c>
    </row>
    <row r="71539">
      <c r="A71539" s="5">
        <v>100.0</v>
      </c>
    </row>
    <row r="71540">
      <c r="A71540" s="5">
        <v>5597.0</v>
      </c>
    </row>
    <row r="71541">
      <c r="A71541" s="5">
        <v>29060.0</v>
      </c>
    </row>
    <row r="71542">
      <c r="A71542" s="5">
        <v>20424.0</v>
      </c>
    </row>
    <row r="71543">
      <c r="A71543" s="5">
        <v>20739.0</v>
      </c>
    </row>
    <row r="71544">
      <c r="A71544" s="5">
        <v>27179.0</v>
      </c>
    </row>
    <row r="71545">
      <c r="A71545" s="5">
        <v>13656.0</v>
      </c>
    </row>
    <row r="71546">
      <c r="A71546" s="5">
        <v>2133.0</v>
      </c>
    </row>
    <row r="71547">
      <c r="A71547" s="5">
        <v>18557.0</v>
      </c>
    </row>
    <row r="71548">
      <c r="A71548" s="5">
        <v>6299.0</v>
      </c>
    </row>
    <row r="71549">
      <c r="A71549" s="5">
        <v>688.0</v>
      </c>
    </row>
    <row r="71550">
      <c r="A71550" s="5">
        <v>20624.0</v>
      </c>
    </row>
    <row r="71551">
      <c r="A71551" s="5">
        <v>12354.0</v>
      </c>
    </row>
    <row r="71552">
      <c r="A71552" s="5">
        <v>11306.0</v>
      </c>
    </row>
    <row r="71553">
      <c r="A71553" s="5">
        <v>17066.0</v>
      </c>
    </row>
    <row r="71554">
      <c r="A71554" s="5">
        <v>3822.0</v>
      </c>
    </row>
    <row r="71555">
      <c r="A71555" s="5">
        <v>12162.0</v>
      </c>
    </row>
    <row r="71556">
      <c r="A71556" s="5">
        <v>24472.0</v>
      </c>
    </row>
    <row r="71557">
      <c r="A71557" s="5">
        <v>29717.0</v>
      </c>
    </row>
    <row r="71558">
      <c r="A71558" s="5">
        <v>31189.0</v>
      </c>
    </row>
    <row r="71559">
      <c r="A71559" s="5">
        <v>19104.0</v>
      </c>
    </row>
    <row r="71560">
      <c r="A71560" s="5">
        <v>28430.0</v>
      </c>
    </row>
    <row r="71561">
      <c r="A71561" s="5">
        <v>18050.0</v>
      </c>
    </row>
    <row r="71562">
      <c r="A71562" s="5">
        <v>5722.0</v>
      </c>
    </row>
    <row r="71563">
      <c r="A71563" s="5">
        <v>30436.0</v>
      </c>
    </row>
    <row r="71564">
      <c r="A71564" s="5">
        <v>11524.0</v>
      </c>
    </row>
    <row r="71565">
      <c r="A71565" s="5">
        <v>27550.0</v>
      </c>
    </row>
    <row r="71566">
      <c r="A71566" s="5">
        <v>5199.0</v>
      </c>
    </row>
    <row r="71567">
      <c r="A71567" s="5">
        <v>5744.0</v>
      </c>
    </row>
    <row r="71568">
      <c r="A71568" s="5">
        <v>24162.0</v>
      </c>
    </row>
    <row r="71569">
      <c r="A71569" s="5">
        <v>4799.0</v>
      </c>
    </row>
    <row r="71570">
      <c r="A71570" s="5">
        <v>11133.0</v>
      </c>
    </row>
    <row r="71571">
      <c r="A71571" s="5">
        <v>28789.0</v>
      </c>
    </row>
    <row r="71572">
      <c r="A71572" s="5">
        <v>8677.0</v>
      </c>
    </row>
    <row r="71573">
      <c r="A71573" s="5">
        <v>17084.0</v>
      </c>
    </row>
    <row r="71574">
      <c r="A71574" s="5">
        <v>24110.0</v>
      </c>
    </row>
    <row r="71575">
      <c r="A71575" s="5">
        <v>31142.0</v>
      </c>
    </row>
    <row r="71576">
      <c r="A71576" s="5">
        <v>26309.0</v>
      </c>
    </row>
    <row r="71577">
      <c r="A71577" s="5">
        <v>1538.0</v>
      </c>
    </row>
    <row r="71578">
      <c r="A71578" s="5">
        <v>17647.0</v>
      </c>
    </row>
    <row r="71579">
      <c r="A71579" s="5">
        <v>237.0</v>
      </c>
    </row>
    <row r="71580">
      <c r="A71580" s="5">
        <v>13973.0</v>
      </c>
    </row>
    <row r="71581">
      <c r="A71581" s="5">
        <v>7396.0</v>
      </c>
    </row>
    <row r="71582">
      <c r="A71582" s="5">
        <v>18323.0</v>
      </c>
    </row>
    <row r="71583">
      <c r="A71583" s="5">
        <v>5213.0</v>
      </c>
    </row>
    <row r="71584">
      <c r="A71584" s="5">
        <v>22122.0</v>
      </c>
    </row>
    <row r="71585">
      <c r="A71585" s="5">
        <v>10803.0</v>
      </c>
    </row>
    <row r="71586">
      <c r="A71586" s="5">
        <v>26491.0</v>
      </c>
    </row>
    <row r="71587">
      <c r="A71587" s="5">
        <v>12905.0</v>
      </c>
    </row>
    <row r="71588">
      <c r="A71588" s="5">
        <v>831.0</v>
      </c>
    </row>
    <row r="71589">
      <c r="A71589" s="5">
        <v>3599.0</v>
      </c>
    </row>
    <row r="71590">
      <c r="A71590" s="5">
        <v>32533.0</v>
      </c>
    </row>
    <row r="71591">
      <c r="A71591" s="5">
        <v>6995.0</v>
      </c>
    </row>
    <row r="71592">
      <c r="A71592" s="5">
        <v>19864.0</v>
      </c>
    </row>
    <row r="71593">
      <c r="A71593" s="5">
        <v>25340.0</v>
      </c>
    </row>
    <row r="71594">
      <c r="A71594" s="5">
        <v>6819.0</v>
      </c>
    </row>
    <row r="71595">
      <c r="A71595" s="5">
        <v>22247.0</v>
      </c>
    </row>
    <row r="71596">
      <c r="A71596" s="5">
        <v>22630.0</v>
      </c>
    </row>
    <row r="71597">
      <c r="A71597" s="5">
        <v>20793.0</v>
      </c>
    </row>
    <row r="71598">
      <c r="A71598" s="5">
        <v>20030.0</v>
      </c>
    </row>
    <row r="71599">
      <c r="A71599" s="5">
        <v>17000.0</v>
      </c>
    </row>
    <row r="71600">
      <c r="A71600" s="5">
        <v>32555.0</v>
      </c>
    </row>
    <row r="71601">
      <c r="A71601" s="5">
        <v>11341.0</v>
      </c>
    </row>
    <row r="71602">
      <c r="A71602" s="5">
        <v>11546.0</v>
      </c>
    </row>
    <row r="71603">
      <c r="A71603" s="5">
        <v>15051.0</v>
      </c>
    </row>
    <row r="71604">
      <c r="A71604" s="5">
        <v>10078.0</v>
      </c>
    </row>
    <row r="71605">
      <c r="A71605" s="5">
        <v>3810.0</v>
      </c>
    </row>
    <row r="71606">
      <c r="A71606" s="5">
        <v>17931.0</v>
      </c>
    </row>
    <row r="71607">
      <c r="A71607" s="5">
        <v>14115.0</v>
      </c>
    </row>
    <row r="71608">
      <c r="A71608" s="5">
        <v>16657.0</v>
      </c>
    </row>
    <row r="71609">
      <c r="A71609" s="5">
        <v>26838.0</v>
      </c>
    </row>
    <row r="71610">
      <c r="A71610" s="5">
        <v>18760.0</v>
      </c>
    </row>
    <row r="71611">
      <c r="A71611" s="5">
        <v>26461.0</v>
      </c>
    </row>
    <row r="71612">
      <c r="A71612" s="5">
        <v>15057.0</v>
      </c>
    </row>
    <row r="71613">
      <c r="A71613" s="5">
        <v>13200.0</v>
      </c>
    </row>
    <row r="71614">
      <c r="A71614" s="5">
        <v>15216.0</v>
      </c>
    </row>
    <row r="71615">
      <c r="A71615" s="5">
        <v>11053.0</v>
      </c>
    </row>
    <row r="71616">
      <c r="A71616" s="5">
        <v>27854.0</v>
      </c>
    </row>
    <row r="71617">
      <c r="A71617" s="5">
        <v>16528.0</v>
      </c>
    </row>
    <row r="71618">
      <c r="A71618" s="5">
        <v>22986.0</v>
      </c>
    </row>
    <row r="71619">
      <c r="A71619" s="5">
        <v>30024.0</v>
      </c>
    </row>
    <row r="71620">
      <c r="A71620" s="5">
        <v>16188.0</v>
      </c>
    </row>
    <row r="71621">
      <c r="A71621" s="5">
        <v>22090.0</v>
      </c>
    </row>
    <row r="71622">
      <c r="A71622" s="5">
        <v>5073.0</v>
      </c>
    </row>
    <row r="71623">
      <c r="A71623" s="5">
        <v>28372.0</v>
      </c>
    </row>
    <row r="71624">
      <c r="A71624" s="5">
        <v>4088.0</v>
      </c>
    </row>
    <row r="71625">
      <c r="A71625" s="5">
        <v>3893.0</v>
      </c>
    </row>
    <row r="71626">
      <c r="A71626" s="5">
        <v>15856.0</v>
      </c>
    </row>
    <row r="71627">
      <c r="A71627" s="5">
        <v>28444.0</v>
      </c>
    </row>
    <row r="71628">
      <c r="A71628" s="5">
        <v>7023.0</v>
      </c>
    </row>
    <row r="71629">
      <c r="A71629" s="5">
        <v>12063.0</v>
      </c>
    </row>
    <row r="71630">
      <c r="A71630" s="5">
        <v>24970.0</v>
      </c>
    </row>
    <row r="71631">
      <c r="A71631" s="5">
        <v>7049.0</v>
      </c>
    </row>
    <row r="71632">
      <c r="A71632" s="5">
        <v>27836.0</v>
      </c>
    </row>
    <row r="71633">
      <c r="A71633" s="5">
        <v>25283.0</v>
      </c>
    </row>
    <row r="71634">
      <c r="A71634" s="5">
        <v>20029.0</v>
      </c>
    </row>
    <row r="71635">
      <c r="A71635" s="5">
        <v>17358.0</v>
      </c>
    </row>
    <row r="71636">
      <c r="A71636" s="5">
        <v>6416.0</v>
      </c>
    </row>
    <row r="71637">
      <c r="A71637" s="5">
        <v>7581.0</v>
      </c>
    </row>
    <row r="71638">
      <c r="A71638" s="5">
        <v>20584.0</v>
      </c>
    </row>
    <row r="71639">
      <c r="A71639" s="5">
        <v>20066.0</v>
      </c>
    </row>
    <row r="71640">
      <c r="A71640" s="5">
        <v>19031.0</v>
      </c>
    </row>
    <row r="71641">
      <c r="A71641" s="5">
        <v>2557.0</v>
      </c>
    </row>
    <row r="71642">
      <c r="A71642" s="5">
        <v>12522.0</v>
      </c>
    </row>
    <row r="71643">
      <c r="A71643" s="5">
        <v>18739.0</v>
      </c>
    </row>
    <row r="71644">
      <c r="A71644" s="5">
        <v>23832.0</v>
      </c>
    </row>
    <row r="71645">
      <c r="A71645" s="5">
        <v>16219.0</v>
      </c>
    </row>
    <row r="71646">
      <c r="A71646" s="5">
        <v>25133.0</v>
      </c>
    </row>
    <row r="71647">
      <c r="A71647" s="5">
        <v>29337.0</v>
      </c>
    </row>
    <row r="71648">
      <c r="A71648" s="5">
        <v>5533.0</v>
      </c>
    </row>
    <row r="71649">
      <c r="A71649" s="5">
        <v>13034.0</v>
      </c>
    </row>
    <row r="71650">
      <c r="A71650" s="5">
        <v>32356.0</v>
      </c>
    </row>
    <row r="71651">
      <c r="A71651" s="5">
        <v>20104.0</v>
      </c>
    </row>
    <row r="71652">
      <c r="A71652" s="5">
        <v>12373.0</v>
      </c>
    </row>
    <row r="71653">
      <c r="A71653" s="5">
        <v>5743.0</v>
      </c>
    </row>
    <row r="71654">
      <c r="A71654" s="5">
        <v>31504.0</v>
      </c>
    </row>
    <row r="71655">
      <c r="A71655" s="5">
        <v>7179.0</v>
      </c>
    </row>
    <row r="71656">
      <c r="A71656" s="5">
        <v>20854.0</v>
      </c>
    </row>
    <row r="71657">
      <c r="A71657" s="5">
        <v>6484.0</v>
      </c>
    </row>
    <row r="71658">
      <c r="A71658" s="5">
        <v>13769.0</v>
      </c>
    </row>
    <row r="71659">
      <c r="A71659" s="5">
        <v>16109.0</v>
      </c>
    </row>
    <row r="71660">
      <c r="A71660" s="5">
        <v>6118.0</v>
      </c>
    </row>
    <row r="71661">
      <c r="A71661" s="5">
        <v>16376.0</v>
      </c>
    </row>
    <row r="71662">
      <c r="A71662" s="5">
        <v>15931.0</v>
      </c>
    </row>
    <row r="71663">
      <c r="A71663" s="5">
        <v>29113.0</v>
      </c>
    </row>
    <row r="71664">
      <c r="A71664" s="5">
        <v>22364.0</v>
      </c>
    </row>
    <row r="71665">
      <c r="A71665" s="5">
        <v>17738.0</v>
      </c>
    </row>
    <row r="71666">
      <c r="A71666" s="5">
        <v>367.0</v>
      </c>
    </row>
    <row r="71667">
      <c r="A71667" s="5">
        <v>21478.0</v>
      </c>
    </row>
    <row r="71668">
      <c r="A71668" s="5">
        <v>15811.0</v>
      </c>
    </row>
    <row r="71669">
      <c r="A71669" s="5">
        <v>14998.0</v>
      </c>
    </row>
    <row r="71670">
      <c r="A71670" s="5">
        <v>14924.0</v>
      </c>
    </row>
    <row r="71671">
      <c r="A71671" s="5">
        <v>10315.0</v>
      </c>
    </row>
    <row r="71672">
      <c r="A71672" s="5">
        <v>26591.0</v>
      </c>
    </row>
    <row r="71673">
      <c r="A71673" s="5">
        <v>22943.0</v>
      </c>
    </row>
    <row r="71674">
      <c r="A71674" s="5">
        <v>19293.0</v>
      </c>
    </row>
    <row r="71675">
      <c r="A71675" s="5">
        <v>22489.0</v>
      </c>
    </row>
    <row r="71676">
      <c r="A71676" s="5">
        <v>10546.0</v>
      </c>
    </row>
    <row r="71677">
      <c r="A71677" s="5">
        <v>15597.0</v>
      </c>
    </row>
    <row r="71678">
      <c r="A71678" s="5">
        <v>26068.0</v>
      </c>
    </row>
    <row r="71679">
      <c r="A71679" s="5">
        <v>3208.0</v>
      </c>
    </row>
    <row r="71680">
      <c r="A71680" s="5">
        <v>2849.0</v>
      </c>
    </row>
    <row r="71681">
      <c r="A71681" s="5">
        <v>29288.0</v>
      </c>
    </row>
    <row r="71682">
      <c r="A71682" s="5">
        <v>8655.0</v>
      </c>
    </row>
    <row r="71683">
      <c r="A71683" s="5">
        <v>30866.0</v>
      </c>
    </row>
    <row r="71684">
      <c r="A71684" s="5">
        <v>18259.0</v>
      </c>
    </row>
    <row r="71685">
      <c r="A71685" s="5">
        <v>7206.0</v>
      </c>
    </row>
    <row r="71686">
      <c r="A71686" s="5">
        <v>27611.0</v>
      </c>
    </row>
    <row r="71687">
      <c r="A71687" s="5">
        <v>7648.0</v>
      </c>
    </row>
    <row r="71688">
      <c r="A71688" s="5">
        <v>16730.0</v>
      </c>
    </row>
    <row r="71689">
      <c r="A71689" s="5">
        <v>4994.0</v>
      </c>
    </row>
    <row r="71690">
      <c r="A71690" s="5">
        <v>27574.0</v>
      </c>
    </row>
    <row r="71691">
      <c r="A71691" s="5">
        <v>10689.0</v>
      </c>
    </row>
    <row r="71692">
      <c r="A71692" s="5">
        <v>17301.0</v>
      </c>
    </row>
    <row r="71693">
      <c r="A71693" s="5">
        <v>17006.0</v>
      </c>
    </row>
    <row r="71694">
      <c r="A71694" s="5">
        <v>18522.0</v>
      </c>
    </row>
    <row r="71695">
      <c r="A71695" s="5">
        <v>14562.0</v>
      </c>
    </row>
    <row r="71696">
      <c r="A71696" s="5">
        <v>852.0</v>
      </c>
    </row>
    <row r="71697">
      <c r="A71697" s="5">
        <v>9994.0</v>
      </c>
    </row>
    <row r="71698">
      <c r="A71698" s="5">
        <v>27958.0</v>
      </c>
    </row>
    <row r="71699">
      <c r="A71699" s="5">
        <v>6011.0</v>
      </c>
    </row>
    <row r="71700">
      <c r="A71700" s="5">
        <v>12350.0</v>
      </c>
    </row>
    <row r="71701">
      <c r="A71701" s="5">
        <v>13685.0</v>
      </c>
    </row>
    <row r="71702">
      <c r="A71702" s="5">
        <v>13503.0</v>
      </c>
    </row>
    <row r="71703">
      <c r="A71703" s="5">
        <v>20934.0</v>
      </c>
    </row>
    <row r="71704">
      <c r="A71704" s="5">
        <v>4848.0</v>
      </c>
    </row>
    <row r="71705">
      <c r="A71705" s="5">
        <v>3042.0</v>
      </c>
    </row>
    <row r="71706">
      <c r="A71706" s="5">
        <v>7207.0</v>
      </c>
    </row>
    <row r="71707">
      <c r="A71707" s="5">
        <v>10421.0</v>
      </c>
    </row>
    <row r="71708">
      <c r="A71708" s="5">
        <v>32487.0</v>
      </c>
    </row>
    <row r="71709">
      <c r="A71709" s="5">
        <v>11503.0</v>
      </c>
    </row>
    <row r="71710">
      <c r="A71710" s="5">
        <v>25708.0</v>
      </c>
    </row>
    <row r="71711">
      <c r="A71711" s="5">
        <v>16100.0</v>
      </c>
    </row>
    <row r="71712">
      <c r="A71712" s="5">
        <v>7072.0</v>
      </c>
    </row>
    <row r="71713">
      <c r="A71713" s="5">
        <v>13363.0</v>
      </c>
    </row>
    <row r="71714">
      <c r="A71714" s="5">
        <v>17557.0</v>
      </c>
    </row>
    <row r="71715">
      <c r="A71715" s="5">
        <v>4557.0</v>
      </c>
    </row>
    <row r="71716">
      <c r="A71716" s="5">
        <v>18685.0</v>
      </c>
    </row>
    <row r="71717">
      <c r="A71717" s="5">
        <v>14614.0</v>
      </c>
    </row>
    <row r="71718">
      <c r="A71718" s="5">
        <v>4409.0</v>
      </c>
    </row>
    <row r="71719">
      <c r="A71719" s="5">
        <v>4923.0</v>
      </c>
    </row>
    <row r="71720">
      <c r="A71720" s="5">
        <v>8939.0</v>
      </c>
    </row>
    <row r="71721">
      <c r="A71721" s="5">
        <v>21478.0</v>
      </c>
    </row>
    <row r="71722">
      <c r="A71722" s="5">
        <v>32064.0</v>
      </c>
    </row>
    <row r="71723">
      <c r="A71723" s="5">
        <v>30465.0</v>
      </c>
    </row>
    <row r="71724">
      <c r="A71724" s="5">
        <v>26690.0</v>
      </c>
    </row>
    <row r="71725">
      <c r="A71725" s="5">
        <v>31015.0</v>
      </c>
    </row>
    <row r="71726">
      <c r="A71726" s="5">
        <v>22509.0</v>
      </c>
    </row>
    <row r="71727">
      <c r="A71727" s="5">
        <v>2283.0</v>
      </c>
    </row>
    <row r="71728">
      <c r="A71728" s="5">
        <v>18669.0</v>
      </c>
    </row>
    <row r="71729">
      <c r="A71729" s="5">
        <v>7978.0</v>
      </c>
    </row>
    <row r="71730">
      <c r="A71730" s="5">
        <v>27677.0</v>
      </c>
    </row>
    <row r="71731">
      <c r="A71731" s="5">
        <v>7925.0</v>
      </c>
    </row>
    <row r="71732">
      <c r="A71732" s="5">
        <v>24394.0</v>
      </c>
    </row>
    <row r="71733">
      <c r="A71733" s="5">
        <v>25057.0</v>
      </c>
    </row>
    <row r="71734">
      <c r="A71734" s="5">
        <v>25801.0</v>
      </c>
    </row>
    <row r="71735">
      <c r="A71735" s="5">
        <v>31675.0</v>
      </c>
    </row>
    <row r="71736">
      <c r="A71736" s="5">
        <v>22739.0</v>
      </c>
    </row>
    <row r="71737">
      <c r="A71737" s="5">
        <v>6385.0</v>
      </c>
    </row>
    <row r="71738">
      <c r="A71738" s="5">
        <v>23250.0</v>
      </c>
    </row>
    <row r="71739">
      <c r="A71739" s="5">
        <v>13617.0</v>
      </c>
    </row>
    <row r="71740">
      <c r="A71740" s="5">
        <v>4607.0</v>
      </c>
    </row>
    <row r="71741">
      <c r="A71741" s="5">
        <v>5129.0</v>
      </c>
    </row>
    <row r="71742">
      <c r="A71742" s="5">
        <v>28670.0</v>
      </c>
    </row>
    <row r="71743">
      <c r="A71743" s="5">
        <v>29588.0</v>
      </c>
    </row>
    <row r="71744">
      <c r="A71744" s="5">
        <v>10595.0</v>
      </c>
    </row>
    <row r="71745">
      <c r="A71745" s="5">
        <v>29042.0</v>
      </c>
    </row>
    <row r="71746">
      <c r="A71746" s="5">
        <v>6973.0</v>
      </c>
    </row>
    <row r="71747">
      <c r="A71747" s="5">
        <v>7328.0</v>
      </c>
    </row>
    <row r="71748">
      <c r="A71748" s="5">
        <v>19997.0</v>
      </c>
    </row>
    <row r="71749">
      <c r="A71749" s="5">
        <v>17128.0</v>
      </c>
    </row>
    <row r="71750">
      <c r="A71750" s="5">
        <v>2610.0</v>
      </c>
    </row>
    <row r="71751">
      <c r="A71751" s="5">
        <v>16132.0</v>
      </c>
    </row>
    <row r="71752">
      <c r="A71752" s="5">
        <v>19826.0</v>
      </c>
    </row>
    <row r="71753">
      <c r="A71753" s="5">
        <v>29865.0</v>
      </c>
    </row>
    <row r="71754">
      <c r="A71754" s="5">
        <v>15342.0</v>
      </c>
    </row>
    <row r="71755">
      <c r="A71755" s="5">
        <v>21011.0</v>
      </c>
    </row>
    <row r="71756">
      <c r="A71756" s="5">
        <v>9142.0</v>
      </c>
    </row>
    <row r="71757">
      <c r="A71757" s="5">
        <v>10955.0</v>
      </c>
    </row>
    <row r="71758">
      <c r="A71758" s="5">
        <v>14591.0</v>
      </c>
    </row>
    <row r="71759">
      <c r="A71759" s="5">
        <v>7612.0</v>
      </c>
    </row>
    <row r="71760">
      <c r="A71760" s="5">
        <v>5228.0</v>
      </c>
    </row>
    <row r="71761">
      <c r="A71761" s="5">
        <v>2258.0</v>
      </c>
    </row>
    <row r="71762">
      <c r="A71762" s="5">
        <v>3241.0</v>
      </c>
    </row>
    <row r="71763">
      <c r="A71763" s="5">
        <v>24252.0</v>
      </c>
    </row>
    <row r="71764">
      <c r="A71764" s="5">
        <v>3503.0</v>
      </c>
    </row>
    <row r="71765">
      <c r="A71765" s="5">
        <v>6018.0</v>
      </c>
    </row>
    <row r="71766">
      <c r="A71766" s="5">
        <v>25459.0</v>
      </c>
    </row>
    <row r="71767">
      <c r="A71767" s="5">
        <v>31506.0</v>
      </c>
    </row>
    <row r="71768">
      <c r="A71768" s="5">
        <v>23249.0</v>
      </c>
    </row>
    <row r="71769">
      <c r="A71769" s="5">
        <v>15602.0</v>
      </c>
    </row>
    <row r="71770">
      <c r="A71770" s="5">
        <v>29414.0</v>
      </c>
    </row>
    <row r="71771">
      <c r="A71771" s="5">
        <v>23219.0</v>
      </c>
    </row>
    <row r="71772">
      <c r="A71772" s="5">
        <v>27201.0</v>
      </c>
    </row>
    <row r="71773">
      <c r="A71773" s="5">
        <v>31458.0</v>
      </c>
    </row>
    <row r="71774">
      <c r="A71774" s="5">
        <v>3729.0</v>
      </c>
    </row>
    <row r="71775">
      <c r="A71775" s="5">
        <v>14464.0</v>
      </c>
    </row>
    <row r="71776">
      <c r="A71776" s="5">
        <v>10930.0</v>
      </c>
    </row>
    <row r="71777">
      <c r="A71777" s="5">
        <v>26446.0</v>
      </c>
    </row>
    <row r="71778">
      <c r="A71778" s="5">
        <v>3664.0</v>
      </c>
    </row>
    <row r="71779">
      <c r="A71779" s="5">
        <v>32629.0</v>
      </c>
    </row>
    <row r="71780">
      <c r="A71780" s="5">
        <v>17273.0</v>
      </c>
    </row>
    <row r="71781">
      <c r="A71781" s="5">
        <v>4932.0</v>
      </c>
    </row>
    <row r="71782">
      <c r="A71782" s="5">
        <v>27086.0</v>
      </c>
    </row>
    <row r="71783">
      <c r="A71783" s="5">
        <v>2083.0</v>
      </c>
    </row>
    <row r="71784">
      <c r="A71784" s="5">
        <v>11319.0</v>
      </c>
    </row>
    <row r="71785">
      <c r="A71785" s="5">
        <v>21490.0</v>
      </c>
    </row>
    <row r="71786">
      <c r="A71786" s="5">
        <v>11593.0</v>
      </c>
    </row>
    <row r="71787">
      <c r="A71787" s="5">
        <v>19040.0</v>
      </c>
    </row>
    <row r="71788">
      <c r="A71788" s="5">
        <v>26553.0</v>
      </c>
    </row>
    <row r="71789">
      <c r="A71789" s="5">
        <v>8707.0</v>
      </c>
    </row>
    <row r="71790">
      <c r="A71790" s="5">
        <v>11157.0</v>
      </c>
    </row>
    <row r="71791">
      <c r="A71791" s="5">
        <v>22333.0</v>
      </c>
    </row>
    <row r="71792">
      <c r="A71792" s="5">
        <v>26140.0</v>
      </c>
    </row>
    <row r="71793">
      <c r="A71793" s="5">
        <v>812.0</v>
      </c>
    </row>
    <row r="71794">
      <c r="A71794" s="5">
        <v>4452.0</v>
      </c>
    </row>
    <row r="71795">
      <c r="A71795" s="5">
        <v>12088.0</v>
      </c>
    </row>
    <row r="71796">
      <c r="A71796" s="5">
        <v>21045.0</v>
      </c>
    </row>
    <row r="71797">
      <c r="A71797" s="5">
        <v>12801.0</v>
      </c>
    </row>
    <row r="71798">
      <c r="A71798" s="5">
        <v>15812.0</v>
      </c>
    </row>
    <row r="71799">
      <c r="A71799" s="5">
        <v>18611.0</v>
      </c>
    </row>
    <row r="71800">
      <c r="A71800" s="5">
        <v>20016.0</v>
      </c>
    </row>
    <row r="71801">
      <c r="A71801" s="5">
        <v>30734.0</v>
      </c>
    </row>
    <row r="71802">
      <c r="A71802" s="5">
        <v>1001.0</v>
      </c>
    </row>
    <row r="71803">
      <c r="A71803" s="5">
        <v>23205.0</v>
      </c>
    </row>
    <row r="71804">
      <c r="A71804" s="5">
        <v>25462.0</v>
      </c>
    </row>
    <row r="71805">
      <c r="A71805" s="5">
        <v>28195.0</v>
      </c>
    </row>
    <row r="71806">
      <c r="A71806" s="5">
        <v>14893.0</v>
      </c>
    </row>
    <row r="71807">
      <c r="A71807" s="5">
        <v>16272.0</v>
      </c>
    </row>
    <row r="71808">
      <c r="A71808" s="5">
        <v>10709.0</v>
      </c>
    </row>
    <row r="71809">
      <c r="A71809" s="5">
        <v>5871.0</v>
      </c>
    </row>
    <row r="71810">
      <c r="A71810" s="5">
        <v>14933.0</v>
      </c>
    </row>
    <row r="71811">
      <c r="A71811" s="5">
        <v>1203.0</v>
      </c>
    </row>
    <row r="71812">
      <c r="A71812" s="5">
        <v>27099.0</v>
      </c>
    </row>
    <row r="71813">
      <c r="A71813" s="5">
        <v>2000.0</v>
      </c>
    </row>
    <row r="71814">
      <c r="A71814" s="5">
        <v>14102.0</v>
      </c>
    </row>
    <row r="71815">
      <c r="A71815" s="5">
        <v>31104.0</v>
      </c>
    </row>
    <row r="71816">
      <c r="A71816" s="5">
        <v>16002.0</v>
      </c>
    </row>
    <row r="71817">
      <c r="A71817" s="5">
        <v>5098.0</v>
      </c>
    </row>
    <row r="71818">
      <c r="A71818" s="5">
        <v>2776.0</v>
      </c>
    </row>
    <row r="71819">
      <c r="A71819" s="5">
        <v>21328.0</v>
      </c>
    </row>
    <row r="71820">
      <c r="A71820" s="5">
        <v>31251.0</v>
      </c>
    </row>
    <row r="71821">
      <c r="A71821" s="5">
        <v>11639.0</v>
      </c>
    </row>
    <row r="71822">
      <c r="A71822" s="5">
        <v>25529.0</v>
      </c>
    </row>
    <row r="71823">
      <c r="A71823" s="5">
        <v>14678.0</v>
      </c>
    </row>
    <row r="71824">
      <c r="A71824" s="5">
        <v>21060.0</v>
      </c>
    </row>
    <row r="71825">
      <c r="A71825" s="5">
        <v>29021.0</v>
      </c>
    </row>
    <row r="71826">
      <c r="A71826" s="5">
        <v>28885.0</v>
      </c>
    </row>
    <row r="71827">
      <c r="A71827" s="5">
        <v>19665.0</v>
      </c>
    </row>
    <row r="71828">
      <c r="A71828" s="5">
        <v>6051.0</v>
      </c>
    </row>
    <row r="71829">
      <c r="A71829" s="5">
        <v>4358.0</v>
      </c>
    </row>
    <row r="71830">
      <c r="A71830" s="5">
        <v>29893.0</v>
      </c>
    </row>
    <row r="71831">
      <c r="A71831" s="5">
        <v>390.0</v>
      </c>
    </row>
    <row r="71832">
      <c r="A71832" s="5">
        <v>31800.0</v>
      </c>
    </row>
    <row r="71833">
      <c r="A71833" s="5">
        <v>3692.0</v>
      </c>
    </row>
    <row r="71834">
      <c r="A71834" s="5">
        <v>24933.0</v>
      </c>
    </row>
    <row r="71835">
      <c r="A71835" s="5">
        <v>23150.0</v>
      </c>
    </row>
    <row r="71836">
      <c r="A71836" s="5">
        <v>11622.0</v>
      </c>
    </row>
    <row r="71837">
      <c r="A71837" s="5">
        <v>32371.0</v>
      </c>
    </row>
    <row r="71838">
      <c r="A71838" s="5">
        <v>24794.0</v>
      </c>
    </row>
    <row r="71839">
      <c r="A71839" s="5">
        <v>24236.0</v>
      </c>
    </row>
    <row r="71840">
      <c r="A71840" s="5">
        <v>17683.0</v>
      </c>
    </row>
    <row r="71841">
      <c r="A71841" s="5">
        <v>17788.0</v>
      </c>
    </row>
    <row r="71842">
      <c r="A71842" s="5">
        <v>28628.0</v>
      </c>
    </row>
    <row r="71843">
      <c r="A71843" s="5">
        <v>23233.0</v>
      </c>
    </row>
    <row r="71844">
      <c r="A71844" s="5">
        <v>22025.0</v>
      </c>
    </row>
    <row r="71845">
      <c r="A71845" s="5">
        <v>567.0</v>
      </c>
    </row>
    <row r="71846">
      <c r="A71846" s="5">
        <v>27921.0</v>
      </c>
    </row>
    <row r="71847">
      <c r="A71847" s="5">
        <v>16899.0</v>
      </c>
    </row>
    <row r="71848">
      <c r="A71848" s="5">
        <v>6043.0</v>
      </c>
    </row>
    <row r="71849">
      <c r="A71849" s="5">
        <v>6840.0</v>
      </c>
    </row>
    <row r="71850">
      <c r="A71850" s="5">
        <v>16931.0</v>
      </c>
    </row>
    <row r="71851">
      <c r="A71851" s="5">
        <v>17484.0</v>
      </c>
    </row>
    <row r="71852">
      <c r="A71852" s="5">
        <v>29835.0</v>
      </c>
    </row>
    <row r="71853">
      <c r="A71853" s="5">
        <v>8142.0</v>
      </c>
    </row>
    <row r="71854">
      <c r="A71854" s="5">
        <v>2418.0</v>
      </c>
    </row>
    <row r="71855">
      <c r="A71855" s="5">
        <v>27631.0</v>
      </c>
    </row>
    <row r="71856">
      <c r="A71856" s="5">
        <v>299.0</v>
      </c>
    </row>
    <row r="71857">
      <c r="A71857" s="5">
        <v>31376.0</v>
      </c>
    </row>
    <row r="71858">
      <c r="A71858" s="5">
        <v>21892.0</v>
      </c>
    </row>
    <row r="71859">
      <c r="A71859" s="5">
        <v>22512.0</v>
      </c>
    </row>
    <row r="71860">
      <c r="A71860" s="5">
        <v>7363.0</v>
      </c>
    </row>
    <row r="71861">
      <c r="A71861" s="5">
        <v>6200.0</v>
      </c>
    </row>
    <row r="71862">
      <c r="A71862" s="5">
        <v>32124.0</v>
      </c>
    </row>
    <row r="71863">
      <c r="A71863" s="5">
        <v>26228.0</v>
      </c>
    </row>
    <row r="71864">
      <c r="A71864" s="5">
        <v>16947.0</v>
      </c>
    </row>
    <row r="71865">
      <c r="A71865" s="5">
        <v>2101.0</v>
      </c>
    </row>
    <row r="71866">
      <c r="A71866" s="5">
        <v>4833.0</v>
      </c>
    </row>
    <row r="71867">
      <c r="A71867" s="5">
        <v>25462.0</v>
      </c>
    </row>
    <row r="71868">
      <c r="A71868" s="5">
        <v>19417.0</v>
      </c>
    </row>
    <row r="71869">
      <c r="A71869" s="5">
        <v>16507.0</v>
      </c>
    </row>
    <row r="71870">
      <c r="A71870" s="5">
        <v>25761.0</v>
      </c>
    </row>
    <row r="71871">
      <c r="A71871" s="5">
        <v>4028.0</v>
      </c>
    </row>
    <row r="71872">
      <c r="A71872" s="5">
        <v>11957.0</v>
      </c>
    </row>
    <row r="71873">
      <c r="A71873" s="5">
        <v>31774.0</v>
      </c>
    </row>
    <row r="71874">
      <c r="A71874" s="5">
        <v>13142.0</v>
      </c>
    </row>
    <row r="71875">
      <c r="A71875" s="5">
        <v>5129.0</v>
      </c>
    </row>
    <row r="71876">
      <c r="A71876" s="5">
        <v>28875.0</v>
      </c>
    </row>
    <row r="71877">
      <c r="A71877" s="5">
        <v>26655.0</v>
      </c>
    </row>
    <row r="71878">
      <c r="A71878" s="5">
        <v>31431.0</v>
      </c>
    </row>
    <row r="71879">
      <c r="A71879" s="5">
        <v>13461.0</v>
      </c>
    </row>
    <row r="71880">
      <c r="A71880" s="5">
        <v>24265.0</v>
      </c>
    </row>
    <row r="71881">
      <c r="A71881" s="5">
        <v>4742.0</v>
      </c>
    </row>
    <row r="71882">
      <c r="A71882" s="5">
        <v>29874.0</v>
      </c>
    </row>
    <row r="71883">
      <c r="A71883" s="5">
        <v>22714.0</v>
      </c>
    </row>
    <row r="71884">
      <c r="A71884" s="5">
        <v>17642.0</v>
      </c>
    </row>
    <row r="71885">
      <c r="A71885" s="5">
        <v>20400.0</v>
      </c>
    </row>
    <row r="71886">
      <c r="A71886" s="5">
        <v>14537.0</v>
      </c>
    </row>
    <row r="71887">
      <c r="A71887" s="5">
        <v>15088.0</v>
      </c>
    </row>
    <row r="71888">
      <c r="A71888" s="5">
        <v>12058.0</v>
      </c>
    </row>
    <row r="71889">
      <c r="A71889" s="5">
        <v>2539.0</v>
      </c>
    </row>
    <row r="71890">
      <c r="A71890" s="5">
        <v>7674.0</v>
      </c>
    </row>
    <row r="71891">
      <c r="A71891" s="5">
        <v>21755.0</v>
      </c>
    </row>
    <row r="71892">
      <c r="A71892" s="5">
        <v>29787.0</v>
      </c>
    </row>
    <row r="71893">
      <c r="A71893" s="5">
        <v>12096.0</v>
      </c>
    </row>
    <row r="71894">
      <c r="A71894" s="5">
        <v>16627.0</v>
      </c>
    </row>
    <row r="71895">
      <c r="A71895" s="5">
        <v>23651.0</v>
      </c>
    </row>
    <row r="71896">
      <c r="A71896" s="5">
        <v>4455.0</v>
      </c>
    </row>
    <row r="71897">
      <c r="A71897" s="5">
        <v>12688.0</v>
      </c>
    </row>
    <row r="71898">
      <c r="A71898" s="5">
        <v>21478.0</v>
      </c>
    </row>
    <row r="71899">
      <c r="A71899" s="5">
        <v>25381.0</v>
      </c>
    </row>
    <row r="71900">
      <c r="A71900" s="5">
        <v>5783.0</v>
      </c>
    </row>
    <row r="71901">
      <c r="A71901" s="5">
        <v>19683.0</v>
      </c>
    </row>
    <row r="71902">
      <c r="A71902" s="5">
        <v>7049.0</v>
      </c>
    </row>
    <row r="71903">
      <c r="A71903" s="5">
        <v>28840.0</v>
      </c>
    </row>
    <row r="71904">
      <c r="A71904" s="5">
        <v>11523.0</v>
      </c>
    </row>
    <row r="71905">
      <c r="A71905" s="5">
        <v>2044.0</v>
      </c>
    </row>
    <row r="71906">
      <c r="A71906" s="5">
        <v>15714.0</v>
      </c>
    </row>
    <row r="71907">
      <c r="A71907" s="5">
        <v>9970.0</v>
      </c>
    </row>
    <row r="71908">
      <c r="A71908" s="5">
        <v>30443.0</v>
      </c>
    </row>
    <row r="71909">
      <c r="A71909" s="5">
        <v>9009.0</v>
      </c>
    </row>
    <row r="71910">
      <c r="A71910" s="5">
        <v>17217.0</v>
      </c>
    </row>
    <row r="71911">
      <c r="A71911" s="5">
        <v>18460.0</v>
      </c>
    </row>
    <row r="71912">
      <c r="A71912" s="5">
        <v>20310.0</v>
      </c>
    </row>
    <row r="71913">
      <c r="A71913" s="5">
        <v>27001.0</v>
      </c>
    </row>
    <row r="71914">
      <c r="A71914" s="5">
        <v>30734.0</v>
      </c>
    </row>
    <row r="71915">
      <c r="A71915" s="5">
        <v>12291.0</v>
      </c>
    </row>
    <row r="71916">
      <c r="A71916" s="5">
        <v>11512.0</v>
      </c>
    </row>
    <row r="71917">
      <c r="A71917" s="5">
        <v>6087.0</v>
      </c>
    </row>
    <row r="71918">
      <c r="A71918" s="5">
        <v>452.0</v>
      </c>
    </row>
    <row r="71919">
      <c r="A71919" s="5">
        <v>5697.0</v>
      </c>
    </row>
    <row r="71920">
      <c r="A71920" s="5">
        <v>11353.0</v>
      </c>
    </row>
    <row r="71921">
      <c r="A71921" s="5">
        <v>20118.0</v>
      </c>
    </row>
    <row r="71922">
      <c r="A71922" s="5">
        <v>23742.0</v>
      </c>
    </row>
    <row r="71923">
      <c r="A71923" s="5">
        <v>11356.0</v>
      </c>
    </row>
    <row r="71924">
      <c r="A71924" s="5">
        <v>1332.0</v>
      </c>
    </row>
    <row r="71925">
      <c r="A71925" s="5">
        <v>16837.0</v>
      </c>
    </row>
    <row r="71926">
      <c r="A71926" s="5">
        <v>7218.0</v>
      </c>
    </row>
    <row r="71927">
      <c r="A71927" s="5">
        <v>27708.0</v>
      </c>
    </row>
    <row r="71928">
      <c r="A71928" s="5">
        <v>28445.0</v>
      </c>
    </row>
    <row r="71929">
      <c r="A71929" s="5">
        <v>6822.0</v>
      </c>
    </row>
    <row r="71930">
      <c r="A71930" s="5">
        <v>5115.0</v>
      </c>
    </row>
    <row r="71931">
      <c r="A71931" s="5">
        <v>10979.0</v>
      </c>
    </row>
    <row r="71932">
      <c r="A71932" s="5">
        <v>14695.0</v>
      </c>
    </row>
    <row r="71933">
      <c r="A71933" s="5">
        <v>16466.0</v>
      </c>
    </row>
    <row r="71934">
      <c r="A71934" s="5">
        <v>20379.0</v>
      </c>
    </row>
    <row r="71935">
      <c r="A71935" s="5">
        <v>17240.0</v>
      </c>
    </row>
    <row r="71936">
      <c r="A71936" s="5">
        <v>6725.0</v>
      </c>
    </row>
    <row r="71937">
      <c r="A71937" s="5">
        <v>31295.0</v>
      </c>
    </row>
    <row r="71938">
      <c r="A71938" s="5">
        <v>31360.0</v>
      </c>
    </row>
    <row r="71939">
      <c r="A71939" s="5">
        <v>28132.0</v>
      </c>
    </row>
    <row r="71940">
      <c r="A71940" s="5">
        <v>31023.0</v>
      </c>
    </row>
    <row r="71941">
      <c r="A71941" s="5">
        <v>8468.0</v>
      </c>
    </row>
    <row r="71942">
      <c r="A71942" s="5">
        <v>7558.0</v>
      </c>
    </row>
    <row r="71943">
      <c r="A71943" s="5">
        <v>6017.0</v>
      </c>
    </row>
    <row r="71944">
      <c r="A71944" s="5">
        <v>14472.0</v>
      </c>
    </row>
    <row r="71945">
      <c r="A71945" s="5">
        <v>20923.0</v>
      </c>
    </row>
    <row r="71946">
      <c r="A71946" s="5">
        <v>21950.0</v>
      </c>
    </row>
    <row r="71947">
      <c r="A71947" s="5">
        <v>19856.0</v>
      </c>
    </row>
    <row r="71948">
      <c r="A71948" s="5">
        <v>17021.0</v>
      </c>
    </row>
    <row r="71949">
      <c r="A71949" s="5">
        <v>22200.0</v>
      </c>
    </row>
    <row r="71950">
      <c r="A71950" s="5">
        <v>26734.0</v>
      </c>
    </row>
    <row r="71951">
      <c r="A71951" s="5">
        <v>4554.0</v>
      </c>
    </row>
    <row r="71952">
      <c r="A71952" s="5">
        <v>23856.0</v>
      </c>
    </row>
    <row r="71953">
      <c r="A71953" s="5">
        <v>15290.0</v>
      </c>
    </row>
    <row r="71954">
      <c r="A71954" s="5">
        <v>22616.0</v>
      </c>
    </row>
    <row r="71955">
      <c r="A71955" s="5">
        <v>10873.0</v>
      </c>
    </row>
    <row r="71956">
      <c r="A71956" s="5">
        <v>2582.0</v>
      </c>
    </row>
    <row r="71957">
      <c r="A71957" s="5">
        <v>16240.0</v>
      </c>
    </row>
    <row r="71958">
      <c r="A71958" s="5">
        <v>24639.0</v>
      </c>
    </row>
    <row r="71959">
      <c r="A71959" s="5">
        <v>17128.0</v>
      </c>
    </row>
    <row r="71960">
      <c r="A71960" s="5">
        <v>29853.0</v>
      </c>
    </row>
    <row r="71961">
      <c r="A71961" s="5">
        <v>6046.0</v>
      </c>
    </row>
    <row r="71962">
      <c r="A71962" s="5">
        <v>30376.0</v>
      </c>
    </row>
    <row r="71963">
      <c r="A71963" s="5">
        <v>28696.0</v>
      </c>
    </row>
    <row r="71964">
      <c r="A71964" s="5">
        <v>13331.0</v>
      </c>
    </row>
    <row r="71965">
      <c r="A71965" s="5">
        <v>15216.0</v>
      </c>
    </row>
    <row r="71966">
      <c r="A71966" s="5">
        <v>16094.0</v>
      </c>
    </row>
    <row r="71967">
      <c r="A71967" s="5">
        <v>28084.0</v>
      </c>
    </row>
    <row r="71968">
      <c r="A71968" s="5">
        <v>25795.0</v>
      </c>
    </row>
    <row r="71969">
      <c r="A71969" s="5">
        <v>10254.0</v>
      </c>
    </row>
    <row r="71970">
      <c r="A71970" s="5">
        <v>2872.0</v>
      </c>
    </row>
    <row r="71971">
      <c r="A71971" s="5">
        <v>10055.0</v>
      </c>
    </row>
    <row r="71972">
      <c r="A71972" s="5">
        <v>23649.0</v>
      </c>
    </row>
    <row r="71973">
      <c r="A71973" s="5">
        <v>21360.0</v>
      </c>
    </row>
    <row r="71974">
      <c r="A71974" s="5">
        <v>21662.0</v>
      </c>
    </row>
    <row r="71975">
      <c r="A71975" s="5">
        <v>25005.0</v>
      </c>
    </row>
    <row r="71976">
      <c r="A71976" s="5">
        <v>32168.0</v>
      </c>
    </row>
    <row r="71977">
      <c r="A71977" s="5">
        <v>16756.0</v>
      </c>
    </row>
    <row r="71978">
      <c r="A71978" s="5">
        <v>19274.0</v>
      </c>
    </row>
    <row r="71979">
      <c r="A71979" s="5">
        <v>6344.0</v>
      </c>
    </row>
    <row r="71980">
      <c r="A71980" s="5">
        <v>28481.0</v>
      </c>
    </row>
    <row r="71981">
      <c r="A71981" s="5">
        <v>28462.0</v>
      </c>
    </row>
    <row r="71982">
      <c r="A71982" s="5">
        <v>25804.0</v>
      </c>
    </row>
    <row r="71983">
      <c r="A71983" s="5">
        <v>25972.0</v>
      </c>
    </row>
    <row r="71984">
      <c r="A71984" s="5">
        <v>14823.0</v>
      </c>
    </row>
    <row r="71985">
      <c r="A71985" s="5">
        <v>2175.0</v>
      </c>
    </row>
    <row r="71986">
      <c r="A71986" s="5">
        <v>2897.0</v>
      </c>
    </row>
    <row r="71987">
      <c r="A71987" s="5">
        <v>32700.0</v>
      </c>
    </row>
    <row r="71988">
      <c r="A71988" s="5">
        <v>4553.0</v>
      </c>
    </row>
    <row r="71989">
      <c r="A71989" s="5">
        <v>7145.0</v>
      </c>
    </row>
    <row r="71990">
      <c r="A71990" s="5">
        <v>21028.0</v>
      </c>
    </row>
    <row r="71991">
      <c r="A71991" s="5">
        <v>12622.0</v>
      </c>
    </row>
    <row r="71992">
      <c r="A71992" s="5">
        <v>20271.0</v>
      </c>
    </row>
    <row r="71993">
      <c r="A71993" s="5">
        <v>16545.0</v>
      </c>
    </row>
    <row r="71994">
      <c r="A71994" s="5">
        <v>21365.0</v>
      </c>
    </row>
    <row r="71995">
      <c r="A71995" s="5">
        <v>19500.0</v>
      </c>
    </row>
    <row r="71996">
      <c r="A71996" s="5">
        <v>23137.0</v>
      </c>
    </row>
    <row r="71997">
      <c r="A71997" s="5">
        <v>25318.0</v>
      </c>
    </row>
    <row r="71998">
      <c r="A71998" s="5">
        <v>7002.0</v>
      </c>
    </row>
    <row r="71999">
      <c r="A71999" s="5">
        <v>31141.0</v>
      </c>
    </row>
    <row r="72000">
      <c r="A72000" s="5">
        <v>3781.0</v>
      </c>
    </row>
    <row r="72001">
      <c r="A72001" s="5">
        <v>10898.0</v>
      </c>
    </row>
    <row r="72002">
      <c r="A72002" s="5">
        <v>17427.0</v>
      </c>
    </row>
    <row r="72003">
      <c r="A72003" s="5">
        <v>30084.0</v>
      </c>
    </row>
    <row r="72004">
      <c r="A72004" s="5">
        <v>22855.0</v>
      </c>
    </row>
    <row r="72005">
      <c r="A72005" s="5">
        <v>12271.0</v>
      </c>
    </row>
    <row r="72006">
      <c r="A72006" s="5">
        <v>10130.0</v>
      </c>
    </row>
    <row r="72007">
      <c r="A72007" s="5">
        <v>2439.0</v>
      </c>
    </row>
    <row r="72008">
      <c r="A72008" s="5">
        <v>5629.0</v>
      </c>
    </row>
    <row r="72009">
      <c r="A72009" s="5">
        <v>29387.0</v>
      </c>
    </row>
    <row r="72010">
      <c r="A72010" s="5">
        <v>19003.0</v>
      </c>
    </row>
    <row r="72011">
      <c r="A72011" s="5">
        <v>23826.0</v>
      </c>
    </row>
    <row r="72012">
      <c r="A72012" s="5">
        <v>28939.0</v>
      </c>
    </row>
    <row r="72013">
      <c r="A72013" s="5">
        <v>18383.0</v>
      </c>
    </row>
    <row r="72014">
      <c r="A72014" s="5">
        <v>25320.0</v>
      </c>
    </row>
    <row r="72015">
      <c r="A72015" s="5">
        <v>27941.0</v>
      </c>
    </row>
    <row r="72016">
      <c r="A72016" s="5">
        <v>20165.0</v>
      </c>
    </row>
    <row r="72017">
      <c r="A72017" s="5">
        <v>12300.0</v>
      </c>
    </row>
    <row r="72018">
      <c r="A72018" s="5">
        <v>9264.0</v>
      </c>
    </row>
    <row r="72019">
      <c r="A72019" s="5">
        <v>16524.0</v>
      </c>
    </row>
    <row r="72020">
      <c r="A72020" s="5">
        <v>32532.0</v>
      </c>
    </row>
    <row r="72021">
      <c r="A72021" s="5">
        <v>20183.0</v>
      </c>
    </row>
    <row r="72022">
      <c r="A72022" s="5">
        <v>10985.0</v>
      </c>
    </row>
    <row r="72023">
      <c r="A72023" s="5">
        <v>11349.0</v>
      </c>
    </row>
    <row r="72024">
      <c r="A72024" s="5">
        <v>16411.0</v>
      </c>
    </row>
    <row r="72025">
      <c r="A72025" s="5">
        <v>29143.0</v>
      </c>
    </row>
    <row r="72026">
      <c r="A72026" s="5">
        <v>13803.0</v>
      </c>
    </row>
    <row r="72027">
      <c r="A72027" s="5">
        <v>15495.0</v>
      </c>
    </row>
    <row r="72028">
      <c r="A72028" s="5">
        <v>21530.0</v>
      </c>
    </row>
    <row r="72029">
      <c r="A72029" s="5">
        <v>24412.0</v>
      </c>
    </row>
    <row r="72030">
      <c r="A72030" s="5">
        <v>2839.0</v>
      </c>
    </row>
    <row r="72031">
      <c r="A72031" s="5">
        <v>5393.0</v>
      </c>
    </row>
    <row r="72032">
      <c r="A72032" s="5">
        <v>11922.0</v>
      </c>
    </row>
    <row r="72033">
      <c r="A72033" s="5">
        <v>24306.0</v>
      </c>
    </row>
    <row r="72034">
      <c r="A72034" s="5">
        <v>11672.0</v>
      </c>
    </row>
    <row r="72035">
      <c r="A72035" s="5">
        <v>24321.0</v>
      </c>
    </row>
    <row r="72036">
      <c r="A72036" s="5">
        <v>31914.0</v>
      </c>
    </row>
    <row r="72037">
      <c r="A72037" s="5">
        <v>12343.0</v>
      </c>
    </row>
    <row r="72038">
      <c r="A72038" s="5">
        <v>18793.0</v>
      </c>
    </row>
    <row r="72039">
      <c r="A72039" s="5">
        <v>5622.0</v>
      </c>
    </row>
    <row r="72040">
      <c r="A72040" s="5">
        <v>3281.0</v>
      </c>
    </row>
    <row r="72041">
      <c r="A72041" s="5">
        <v>25577.0</v>
      </c>
    </row>
    <row r="72042">
      <c r="A72042" s="5">
        <v>30743.0</v>
      </c>
    </row>
    <row r="72043">
      <c r="A72043" s="5">
        <v>18904.0</v>
      </c>
    </row>
    <row r="72044">
      <c r="A72044" s="5">
        <v>22949.0</v>
      </c>
    </row>
    <row r="72045">
      <c r="A72045" s="5">
        <v>19267.0</v>
      </c>
    </row>
    <row r="72046">
      <c r="A72046" s="5">
        <v>17097.0</v>
      </c>
    </row>
    <row r="72047">
      <c r="A72047" s="5">
        <v>10438.0</v>
      </c>
    </row>
    <row r="72048">
      <c r="A72048" s="5">
        <v>15379.0</v>
      </c>
    </row>
    <row r="72049">
      <c r="A72049" s="5">
        <v>29066.0</v>
      </c>
    </row>
    <row r="72050">
      <c r="A72050" s="5">
        <v>1405.0</v>
      </c>
    </row>
    <row r="72051">
      <c r="A72051" s="5">
        <v>25936.0</v>
      </c>
    </row>
    <row r="72052">
      <c r="A72052" s="5">
        <v>2240.0</v>
      </c>
    </row>
    <row r="72053">
      <c r="A72053" s="5">
        <v>21475.0</v>
      </c>
    </row>
    <row r="72054">
      <c r="A72054" s="5">
        <v>6036.0</v>
      </c>
    </row>
    <row r="72055">
      <c r="A72055" s="5">
        <v>19687.0</v>
      </c>
    </row>
    <row r="72056">
      <c r="A72056" s="5">
        <v>7336.0</v>
      </c>
    </row>
    <row r="72057">
      <c r="A72057" s="5">
        <v>19303.0</v>
      </c>
    </row>
    <row r="72058">
      <c r="A72058" s="5">
        <v>23953.0</v>
      </c>
    </row>
    <row r="72059">
      <c r="A72059" s="5">
        <v>8849.0</v>
      </c>
    </row>
    <row r="72060">
      <c r="A72060" s="5">
        <v>7430.0</v>
      </c>
    </row>
    <row r="72061">
      <c r="A72061" s="5">
        <v>23929.0</v>
      </c>
    </row>
    <row r="72062">
      <c r="A72062" s="5">
        <v>10270.0</v>
      </c>
    </row>
    <row r="72063">
      <c r="A72063" s="5">
        <v>4578.0</v>
      </c>
    </row>
    <row r="72064">
      <c r="A72064" s="5">
        <v>28275.0</v>
      </c>
    </row>
    <row r="72065">
      <c r="A72065" s="5">
        <v>26199.0</v>
      </c>
    </row>
    <row r="72066">
      <c r="A72066" s="5">
        <v>1104.0</v>
      </c>
    </row>
    <row r="72067">
      <c r="A72067" s="5">
        <v>20007.0</v>
      </c>
    </row>
    <row r="72068">
      <c r="A72068" s="5">
        <v>10065.0</v>
      </c>
    </row>
    <row r="72069">
      <c r="A72069" s="5">
        <v>20976.0</v>
      </c>
    </row>
    <row r="72070">
      <c r="A72070" s="5">
        <v>24875.0</v>
      </c>
    </row>
    <row r="72071">
      <c r="A72071" s="5">
        <v>12772.0</v>
      </c>
    </row>
    <row r="72072">
      <c r="A72072" s="5">
        <v>362.0</v>
      </c>
    </row>
    <row r="72073">
      <c r="A72073" s="5">
        <v>22262.0</v>
      </c>
    </row>
    <row r="72074">
      <c r="A72074" s="5">
        <v>11881.0</v>
      </c>
    </row>
    <row r="72075">
      <c r="A72075" s="5">
        <v>29313.0</v>
      </c>
    </row>
    <row r="72076">
      <c r="A72076" s="5">
        <v>3797.0</v>
      </c>
    </row>
    <row r="72077">
      <c r="A72077" s="5">
        <v>26675.0</v>
      </c>
    </row>
    <row r="72078">
      <c r="A72078" s="5">
        <v>22647.0</v>
      </c>
    </row>
    <row r="72079">
      <c r="A72079" s="5">
        <v>15424.0</v>
      </c>
    </row>
    <row r="72080">
      <c r="A72080" s="5">
        <v>13850.0</v>
      </c>
    </row>
    <row r="72081">
      <c r="A72081" s="5">
        <v>20512.0</v>
      </c>
    </row>
    <row r="72082">
      <c r="A72082" s="5">
        <v>17857.0</v>
      </c>
    </row>
    <row r="72083">
      <c r="A72083" s="5">
        <v>19058.0</v>
      </c>
    </row>
    <row r="72084">
      <c r="A72084" s="5">
        <v>14741.0</v>
      </c>
    </row>
    <row r="72085">
      <c r="A72085" s="5">
        <v>10932.0</v>
      </c>
    </row>
    <row r="72086">
      <c r="A72086" s="5">
        <v>14639.0</v>
      </c>
    </row>
    <row r="72087">
      <c r="A72087" s="5">
        <v>20459.0</v>
      </c>
    </row>
    <row r="72088">
      <c r="A72088" s="5">
        <v>20000.0</v>
      </c>
    </row>
    <row r="72089">
      <c r="A72089" s="5">
        <v>12666.0</v>
      </c>
    </row>
    <row r="72090">
      <c r="A72090" s="5">
        <v>15855.0</v>
      </c>
    </row>
    <row r="72091">
      <c r="A72091" s="5">
        <v>17331.0</v>
      </c>
    </row>
    <row r="72092">
      <c r="A72092" s="5">
        <v>1260.0</v>
      </c>
    </row>
    <row r="72093">
      <c r="A72093" s="5">
        <v>3558.0</v>
      </c>
    </row>
    <row r="72094">
      <c r="A72094" s="5">
        <v>118.0</v>
      </c>
    </row>
    <row r="72095">
      <c r="A72095" s="5">
        <v>26110.0</v>
      </c>
    </row>
    <row r="72096">
      <c r="A72096" s="5">
        <v>3248.0</v>
      </c>
    </row>
    <row r="72097">
      <c r="A72097" s="5">
        <v>9705.0</v>
      </c>
    </row>
    <row r="72098">
      <c r="A72098" s="5">
        <v>14529.0</v>
      </c>
    </row>
    <row r="72099">
      <c r="A72099" s="5">
        <v>4446.0</v>
      </c>
    </row>
    <row r="72100">
      <c r="A72100" s="5">
        <v>3590.0</v>
      </c>
    </row>
    <row r="72101">
      <c r="A72101" s="5">
        <v>5827.0</v>
      </c>
    </row>
    <row r="72102">
      <c r="A72102" s="5">
        <v>2529.0</v>
      </c>
    </row>
    <row r="72103">
      <c r="A72103" s="5">
        <v>11320.0</v>
      </c>
    </row>
    <row r="72104">
      <c r="A72104" s="5">
        <v>10001.0</v>
      </c>
    </row>
    <row r="72105">
      <c r="A72105" s="5">
        <v>21017.0</v>
      </c>
    </row>
    <row r="72106">
      <c r="A72106" s="5">
        <v>31414.0</v>
      </c>
    </row>
    <row r="72107">
      <c r="A72107" s="5">
        <v>20085.0</v>
      </c>
    </row>
    <row r="72108">
      <c r="A72108" s="5">
        <v>19044.0</v>
      </c>
    </row>
    <row r="72109">
      <c r="A72109" s="5">
        <v>4423.0</v>
      </c>
    </row>
    <row r="72110">
      <c r="A72110" s="5">
        <v>27643.0</v>
      </c>
    </row>
    <row r="72111">
      <c r="A72111" s="5">
        <v>28537.0</v>
      </c>
    </row>
    <row r="72112">
      <c r="A72112" s="5">
        <v>1311.0</v>
      </c>
    </row>
    <row r="72113">
      <c r="A72113" s="5">
        <v>4855.0</v>
      </c>
    </row>
    <row r="72114">
      <c r="A72114" s="5">
        <v>12162.0</v>
      </c>
    </row>
    <row r="72115">
      <c r="A72115" s="5">
        <v>12377.0</v>
      </c>
    </row>
    <row r="72116">
      <c r="A72116" s="5">
        <v>28763.0</v>
      </c>
    </row>
    <row r="72117">
      <c r="A72117" s="5">
        <v>22259.0</v>
      </c>
    </row>
    <row r="72118">
      <c r="A72118" s="5">
        <v>9409.0</v>
      </c>
    </row>
    <row r="72119">
      <c r="A72119" s="5">
        <v>5704.0</v>
      </c>
    </row>
    <row r="72120">
      <c r="A72120" s="5">
        <v>20937.0</v>
      </c>
    </row>
    <row r="72121">
      <c r="A72121" s="5">
        <v>19511.0</v>
      </c>
    </row>
    <row r="72122">
      <c r="A72122" s="5">
        <v>32398.0</v>
      </c>
    </row>
    <row r="72123">
      <c r="A72123" s="5">
        <v>18771.0</v>
      </c>
    </row>
    <row r="72124">
      <c r="A72124" s="5">
        <v>12181.0</v>
      </c>
    </row>
    <row r="72125">
      <c r="A72125" s="5">
        <v>9547.0</v>
      </c>
    </row>
    <row r="72126">
      <c r="A72126" s="5">
        <v>5671.0</v>
      </c>
    </row>
    <row r="72127">
      <c r="A72127" s="5">
        <v>11087.0</v>
      </c>
    </row>
    <row r="72128">
      <c r="A72128" s="5">
        <v>23441.0</v>
      </c>
    </row>
    <row r="72129">
      <c r="A72129" s="5">
        <v>18127.0</v>
      </c>
    </row>
    <row r="72130">
      <c r="A72130" s="5">
        <v>28533.0</v>
      </c>
    </row>
    <row r="72131">
      <c r="A72131" s="5">
        <v>23311.0</v>
      </c>
    </row>
    <row r="72132">
      <c r="A72132" s="5">
        <v>14735.0</v>
      </c>
    </row>
    <row r="72133">
      <c r="A72133" s="5">
        <v>1111.0</v>
      </c>
    </row>
    <row r="72134">
      <c r="A72134" s="5">
        <v>21138.0</v>
      </c>
    </row>
    <row r="72135">
      <c r="A72135" s="5">
        <v>30682.0</v>
      </c>
    </row>
    <row r="72136">
      <c r="A72136" s="5">
        <v>17678.0</v>
      </c>
    </row>
    <row r="72137">
      <c r="A72137" s="5">
        <v>8058.0</v>
      </c>
    </row>
    <row r="72138">
      <c r="A72138" s="5">
        <v>7816.0</v>
      </c>
    </row>
    <row r="72139">
      <c r="A72139" s="5">
        <v>14619.0</v>
      </c>
    </row>
    <row r="72140">
      <c r="A72140" s="5">
        <v>6682.0</v>
      </c>
    </row>
    <row r="72141">
      <c r="A72141" s="5">
        <v>15654.0</v>
      </c>
    </row>
    <row r="72142">
      <c r="A72142" s="5">
        <v>14684.0</v>
      </c>
    </row>
    <row r="72143">
      <c r="A72143" s="5">
        <v>11867.0</v>
      </c>
    </row>
    <row r="72144">
      <c r="A72144" s="5">
        <v>1389.0</v>
      </c>
    </row>
    <row r="72145">
      <c r="A72145" s="5">
        <v>17718.0</v>
      </c>
    </row>
    <row r="72146">
      <c r="A72146" s="5">
        <v>16715.0</v>
      </c>
    </row>
    <row r="72147">
      <c r="A72147" s="5">
        <v>15213.0</v>
      </c>
    </row>
    <row r="72148">
      <c r="A72148" s="5">
        <v>24538.0</v>
      </c>
    </row>
    <row r="72149">
      <c r="A72149" s="5">
        <v>24647.0</v>
      </c>
    </row>
    <row r="72150">
      <c r="A72150" s="5">
        <v>25427.0</v>
      </c>
    </row>
    <row r="72151">
      <c r="A72151" s="5">
        <v>9448.0</v>
      </c>
    </row>
    <row r="72152">
      <c r="A72152" s="5">
        <v>14572.0</v>
      </c>
    </row>
    <row r="72153">
      <c r="A72153" s="5">
        <v>1991.0</v>
      </c>
    </row>
    <row r="72154">
      <c r="A72154" s="5">
        <v>31477.0</v>
      </c>
    </row>
    <row r="72155">
      <c r="A72155" s="5">
        <v>16603.0</v>
      </c>
    </row>
    <row r="72156">
      <c r="A72156" s="5">
        <v>5322.0</v>
      </c>
    </row>
    <row r="72157">
      <c r="A72157" s="5">
        <v>23630.0</v>
      </c>
    </row>
    <row r="72158">
      <c r="A72158" s="5">
        <v>24378.0</v>
      </c>
    </row>
    <row r="72159">
      <c r="A72159" s="5">
        <v>8123.0</v>
      </c>
    </row>
    <row r="72160">
      <c r="A72160" s="5">
        <v>16733.0</v>
      </c>
    </row>
    <row r="72161">
      <c r="A72161" s="5">
        <v>13874.0</v>
      </c>
    </row>
    <row r="72162">
      <c r="A72162" s="5">
        <v>244.0</v>
      </c>
    </row>
    <row r="72163">
      <c r="A72163" s="5">
        <v>16800.0</v>
      </c>
    </row>
    <row r="72164">
      <c r="A72164" s="5">
        <v>1717.0</v>
      </c>
    </row>
    <row r="72165">
      <c r="A72165" s="5">
        <v>9302.0</v>
      </c>
    </row>
    <row r="72166">
      <c r="A72166" s="5">
        <v>15942.0</v>
      </c>
    </row>
    <row r="72167">
      <c r="A72167" s="5">
        <v>11185.0</v>
      </c>
    </row>
    <row r="72168">
      <c r="A72168" s="5">
        <v>13993.0</v>
      </c>
    </row>
    <row r="72169">
      <c r="A72169" s="5">
        <v>19778.0</v>
      </c>
    </row>
    <row r="72170">
      <c r="A72170" s="5">
        <v>3942.0</v>
      </c>
    </row>
    <row r="72171">
      <c r="A72171" s="5">
        <v>29149.0</v>
      </c>
    </row>
    <row r="72172">
      <c r="A72172" s="5">
        <v>24510.0</v>
      </c>
    </row>
    <row r="72173">
      <c r="A72173" s="5">
        <v>26233.0</v>
      </c>
    </row>
    <row r="72174">
      <c r="A72174" s="5">
        <v>28834.0</v>
      </c>
    </row>
    <row r="72175">
      <c r="A72175" s="5">
        <v>2253.0</v>
      </c>
    </row>
    <row r="72176">
      <c r="A72176" s="5">
        <v>10059.0</v>
      </c>
    </row>
    <row r="72177">
      <c r="A72177" s="5">
        <v>13830.0</v>
      </c>
    </row>
    <row r="72178">
      <c r="A72178" s="5">
        <v>11681.0</v>
      </c>
    </row>
    <row r="72179">
      <c r="A72179" s="5">
        <v>29718.0</v>
      </c>
    </row>
    <row r="72180">
      <c r="A72180" s="5">
        <v>3802.0</v>
      </c>
    </row>
    <row r="72181">
      <c r="A72181" s="5">
        <v>21081.0</v>
      </c>
    </row>
    <row r="72182">
      <c r="A72182" s="5">
        <v>29164.0</v>
      </c>
    </row>
    <row r="72183">
      <c r="A72183" s="5">
        <v>9394.0</v>
      </c>
    </row>
    <row r="72184">
      <c r="A72184" s="5">
        <v>10448.0</v>
      </c>
    </row>
    <row r="72185">
      <c r="A72185" s="5">
        <v>5201.0</v>
      </c>
    </row>
    <row r="72186">
      <c r="A72186" s="5">
        <v>17068.0</v>
      </c>
    </row>
    <row r="72187">
      <c r="A72187" s="5">
        <v>7089.0</v>
      </c>
    </row>
    <row r="72188">
      <c r="A72188" s="5">
        <v>81.0</v>
      </c>
    </row>
    <row r="72189">
      <c r="A72189" s="5">
        <v>28570.0</v>
      </c>
    </row>
    <row r="72190">
      <c r="A72190" s="5">
        <v>17846.0</v>
      </c>
    </row>
    <row r="72191">
      <c r="A72191" s="5">
        <v>9516.0</v>
      </c>
    </row>
    <row r="72192">
      <c r="A72192" s="5">
        <v>14430.0</v>
      </c>
    </row>
    <row r="72193">
      <c r="A72193" s="5">
        <v>9529.0</v>
      </c>
    </row>
    <row r="72194">
      <c r="A72194" s="5">
        <v>31172.0</v>
      </c>
    </row>
    <row r="72195">
      <c r="A72195" s="5">
        <v>16251.0</v>
      </c>
    </row>
    <row r="72196">
      <c r="A72196" s="5">
        <v>9792.0</v>
      </c>
    </row>
    <row r="72197">
      <c r="A72197" s="5">
        <v>1125.0</v>
      </c>
    </row>
    <row r="72198">
      <c r="A72198" s="5">
        <v>17413.0</v>
      </c>
    </row>
    <row r="72199">
      <c r="A72199" s="5">
        <v>679.0</v>
      </c>
    </row>
    <row r="72200">
      <c r="A72200" s="5">
        <v>27434.0</v>
      </c>
    </row>
    <row r="72201">
      <c r="A72201" s="5">
        <v>11673.0</v>
      </c>
    </row>
    <row r="72202">
      <c r="A72202" s="5">
        <v>30425.0</v>
      </c>
    </row>
    <row r="72203">
      <c r="A72203" s="5">
        <v>7202.0</v>
      </c>
    </row>
    <row r="72204">
      <c r="A72204" s="5">
        <v>20762.0</v>
      </c>
    </row>
    <row r="72205">
      <c r="A72205" s="5">
        <v>3047.0</v>
      </c>
    </row>
    <row r="72206">
      <c r="A72206" s="5">
        <v>13781.0</v>
      </c>
    </row>
    <row r="72207">
      <c r="A72207" s="5">
        <v>12982.0</v>
      </c>
    </row>
    <row r="72208">
      <c r="A72208" s="5">
        <v>28416.0</v>
      </c>
    </row>
    <row r="72209">
      <c r="A72209" s="5">
        <v>30863.0</v>
      </c>
    </row>
    <row r="72210">
      <c r="A72210" s="5">
        <v>23310.0</v>
      </c>
    </row>
    <row r="72211">
      <c r="A72211" s="5">
        <v>18108.0</v>
      </c>
    </row>
    <row r="72212">
      <c r="A72212" s="5">
        <v>22562.0</v>
      </c>
    </row>
    <row r="72213">
      <c r="A72213" s="5">
        <v>15568.0</v>
      </c>
    </row>
    <row r="72214">
      <c r="A72214" s="5">
        <v>16788.0</v>
      </c>
    </row>
    <row r="72215">
      <c r="A72215" s="5">
        <v>25230.0</v>
      </c>
    </row>
    <row r="72216">
      <c r="A72216" s="5">
        <v>23231.0</v>
      </c>
    </row>
    <row r="72217">
      <c r="A72217" s="5">
        <v>26110.0</v>
      </c>
    </row>
    <row r="72218">
      <c r="A72218" s="5">
        <v>6460.0</v>
      </c>
    </row>
    <row r="72219">
      <c r="A72219" s="5">
        <v>12095.0</v>
      </c>
    </row>
    <row r="72220">
      <c r="A72220" s="5">
        <v>4594.0</v>
      </c>
    </row>
    <row r="72221">
      <c r="A72221" s="5">
        <v>8149.0</v>
      </c>
    </row>
    <row r="72222">
      <c r="A72222" s="5">
        <v>10147.0</v>
      </c>
    </row>
    <row r="72223">
      <c r="A72223" s="5">
        <v>16777.0</v>
      </c>
    </row>
    <row r="72224">
      <c r="A72224" s="5">
        <v>20186.0</v>
      </c>
    </row>
    <row r="72225">
      <c r="A72225" s="5">
        <v>2317.0</v>
      </c>
    </row>
    <row r="72226">
      <c r="A72226" s="5">
        <v>6767.0</v>
      </c>
    </row>
    <row r="72227">
      <c r="A72227" s="5">
        <v>13062.0</v>
      </c>
    </row>
    <row r="72228">
      <c r="A72228" s="5">
        <v>7416.0</v>
      </c>
    </row>
    <row r="72229">
      <c r="A72229" s="5">
        <v>13870.0</v>
      </c>
    </row>
    <row r="72230">
      <c r="A72230" s="5">
        <v>20184.0</v>
      </c>
    </row>
    <row r="72231">
      <c r="A72231" s="5">
        <v>23459.0</v>
      </c>
    </row>
    <row r="72232">
      <c r="A72232" s="5">
        <v>26072.0</v>
      </c>
    </row>
    <row r="72233">
      <c r="A72233" s="5">
        <v>22182.0</v>
      </c>
    </row>
    <row r="72234">
      <c r="A72234" s="5">
        <v>12904.0</v>
      </c>
    </row>
    <row r="72235">
      <c r="A72235" s="5">
        <v>16211.0</v>
      </c>
    </row>
    <row r="72236">
      <c r="A72236" s="5">
        <v>30708.0</v>
      </c>
    </row>
    <row r="72237">
      <c r="A72237" s="5">
        <v>12313.0</v>
      </c>
    </row>
    <row r="72238">
      <c r="A72238" s="5">
        <v>8446.0</v>
      </c>
    </row>
    <row r="72239">
      <c r="A72239" s="5">
        <v>1024.0</v>
      </c>
    </row>
    <row r="72240">
      <c r="A72240" s="5">
        <v>29909.0</v>
      </c>
    </row>
    <row r="72241">
      <c r="A72241" s="5">
        <v>25592.0</v>
      </c>
    </row>
    <row r="72242">
      <c r="A72242" s="5">
        <v>25625.0</v>
      </c>
    </row>
    <row r="72243">
      <c r="A72243" s="5">
        <v>967.0</v>
      </c>
    </row>
    <row r="72244">
      <c r="A72244" s="5">
        <v>27259.0</v>
      </c>
    </row>
    <row r="72245">
      <c r="A72245" s="5">
        <v>13141.0</v>
      </c>
    </row>
    <row r="72246">
      <c r="A72246" s="5">
        <v>14163.0</v>
      </c>
    </row>
    <row r="72247">
      <c r="A72247" s="5">
        <v>20324.0</v>
      </c>
    </row>
    <row r="72248">
      <c r="A72248" s="5">
        <v>7167.0</v>
      </c>
    </row>
    <row r="72249">
      <c r="A72249" s="5">
        <v>13558.0</v>
      </c>
    </row>
    <row r="72250">
      <c r="A72250" s="5">
        <v>30252.0</v>
      </c>
    </row>
    <row r="72251">
      <c r="A72251" s="5">
        <v>13547.0</v>
      </c>
    </row>
    <row r="72252">
      <c r="A72252" s="5">
        <v>15735.0</v>
      </c>
    </row>
    <row r="72253">
      <c r="A72253" s="5">
        <v>12712.0</v>
      </c>
    </row>
    <row r="72254">
      <c r="A72254" s="5">
        <v>22281.0</v>
      </c>
    </row>
    <row r="72255">
      <c r="A72255" s="5">
        <v>7866.0</v>
      </c>
    </row>
    <row r="72256">
      <c r="A72256" s="5">
        <v>10010.0</v>
      </c>
    </row>
    <row r="72257">
      <c r="A72257" s="5">
        <v>6869.0</v>
      </c>
    </row>
    <row r="72258">
      <c r="A72258" s="5">
        <v>22397.0</v>
      </c>
    </row>
    <row r="72259">
      <c r="A72259" s="5">
        <v>24235.0</v>
      </c>
    </row>
    <row r="72260">
      <c r="A72260" s="5">
        <v>17317.0</v>
      </c>
    </row>
    <row r="72261">
      <c r="A72261" s="5">
        <v>20313.0</v>
      </c>
    </row>
    <row r="72262">
      <c r="A72262" s="5">
        <v>15814.0</v>
      </c>
    </row>
    <row r="72263">
      <c r="A72263" s="5">
        <v>14734.0</v>
      </c>
    </row>
    <row r="72264">
      <c r="A72264" s="5">
        <v>15869.0</v>
      </c>
    </row>
    <row r="72265">
      <c r="A72265" s="5">
        <v>8850.0</v>
      </c>
    </row>
    <row r="72266">
      <c r="A72266" s="5">
        <v>21403.0</v>
      </c>
    </row>
    <row r="72267">
      <c r="A72267" s="5">
        <v>18134.0</v>
      </c>
    </row>
    <row r="72268">
      <c r="A72268" s="5">
        <v>12821.0</v>
      </c>
    </row>
    <row r="72269">
      <c r="A72269" s="5">
        <v>22966.0</v>
      </c>
    </row>
    <row r="72270">
      <c r="A72270" s="5">
        <v>15909.0</v>
      </c>
    </row>
    <row r="72271">
      <c r="A72271" s="5">
        <v>30866.0</v>
      </c>
    </row>
    <row r="72272">
      <c r="A72272" s="5">
        <v>25874.0</v>
      </c>
    </row>
    <row r="72273">
      <c r="A72273" s="5">
        <v>4970.0</v>
      </c>
    </row>
    <row r="72274">
      <c r="A72274" s="5">
        <v>5963.0</v>
      </c>
    </row>
    <row r="72275">
      <c r="A72275" s="5">
        <v>24479.0</v>
      </c>
    </row>
    <row r="72276">
      <c r="A72276" s="5">
        <v>18605.0</v>
      </c>
    </row>
    <row r="72277">
      <c r="A72277" s="5">
        <v>19856.0</v>
      </c>
    </row>
    <row r="72278">
      <c r="A72278" s="5">
        <v>11314.0</v>
      </c>
    </row>
    <row r="72279">
      <c r="A72279" s="5">
        <v>28.0</v>
      </c>
    </row>
    <row r="72280">
      <c r="A72280" s="5">
        <v>19929.0</v>
      </c>
    </row>
    <row r="72281">
      <c r="A72281" s="5">
        <v>32096.0</v>
      </c>
    </row>
    <row r="72282">
      <c r="A72282" s="5">
        <v>1284.0</v>
      </c>
    </row>
    <row r="72283">
      <c r="A72283" s="5">
        <v>18975.0</v>
      </c>
    </row>
    <row r="72284">
      <c r="A72284" s="5">
        <v>19110.0</v>
      </c>
    </row>
    <row r="72285">
      <c r="A72285" s="5">
        <v>28090.0</v>
      </c>
    </row>
    <row r="72286">
      <c r="A72286" s="5">
        <v>6641.0</v>
      </c>
    </row>
    <row r="72287">
      <c r="A72287" s="5">
        <v>2726.0</v>
      </c>
    </row>
    <row r="72288">
      <c r="A72288" s="5">
        <v>30566.0</v>
      </c>
    </row>
    <row r="72289">
      <c r="A72289" s="5">
        <v>22458.0</v>
      </c>
    </row>
    <row r="72290">
      <c r="A72290" s="5">
        <v>22900.0</v>
      </c>
    </row>
    <row r="72291">
      <c r="A72291" s="5">
        <v>26833.0</v>
      </c>
    </row>
    <row r="72292">
      <c r="A72292" s="5">
        <v>18190.0</v>
      </c>
    </row>
    <row r="72293">
      <c r="A72293" s="5">
        <v>27022.0</v>
      </c>
    </row>
    <row r="72294">
      <c r="A72294" s="5">
        <v>25560.0</v>
      </c>
    </row>
    <row r="72295">
      <c r="A72295" s="5">
        <v>17230.0</v>
      </c>
    </row>
    <row r="72296">
      <c r="A72296" s="5">
        <v>7903.0</v>
      </c>
    </row>
    <row r="72297">
      <c r="A72297" s="5">
        <v>12164.0</v>
      </c>
    </row>
    <row r="72298">
      <c r="A72298" s="5">
        <v>8186.0</v>
      </c>
    </row>
    <row r="72299">
      <c r="A72299" s="5">
        <v>532.0</v>
      </c>
    </row>
    <row r="72300">
      <c r="A72300" s="5">
        <v>12613.0</v>
      </c>
    </row>
    <row r="72301">
      <c r="A72301" s="5">
        <v>4967.0</v>
      </c>
    </row>
    <row r="72302">
      <c r="A72302" s="5">
        <v>3408.0</v>
      </c>
    </row>
    <row r="72303">
      <c r="A72303" s="5">
        <v>12372.0</v>
      </c>
    </row>
    <row r="72304">
      <c r="A72304" s="5">
        <v>32767.0</v>
      </c>
    </row>
    <row r="72305">
      <c r="A72305" s="5">
        <v>26124.0</v>
      </c>
    </row>
    <row r="72306">
      <c r="A72306" s="5">
        <v>30506.0</v>
      </c>
    </row>
    <row r="72307">
      <c r="A72307" s="5">
        <v>29356.0</v>
      </c>
    </row>
    <row r="72308">
      <c r="A72308" s="5">
        <v>18816.0</v>
      </c>
    </row>
    <row r="72309">
      <c r="A72309" s="5">
        <v>10024.0</v>
      </c>
    </row>
    <row r="72310">
      <c r="A72310" s="5">
        <v>27960.0</v>
      </c>
    </row>
    <row r="72311">
      <c r="A72311" s="5">
        <v>11679.0</v>
      </c>
    </row>
    <row r="72312">
      <c r="A72312" s="5">
        <v>26005.0</v>
      </c>
    </row>
    <row r="72313">
      <c r="A72313" s="5">
        <v>32612.0</v>
      </c>
    </row>
    <row r="72314">
      <c r="A72314" s="5">
        <v>9549.0</v>
      </c>
    </row>
    <row r="72315">
      <c r="A72315" s="5">
        <v>28738.0</v>
      </c>
    </row>
    <row r="72316">
      <c r="A72316" s="5">
        <v>21833.0</v>
      </c>
    </row>
    <row r="72317">
      <c r="A72317" s="5">
        <v>8372.0</v>
      </c>
    </row>
    <row r="72318">
      <c r="A72318" s="5">
        <v>10850.0</v>
      </c>
    </row>
    <row r="72319">
      <c r="A72319" s="5">
        <v>30519.0</v>
      </c>
    </row>
    <row r="72320">
      <c r="A72320" s="5">
        <v>2566.0</v>
      </c>
    </row>
    <row r="72321">
      <c r="A72321" s="5">
        <v>228.0</v>
      </c>
    </row>
    <row r="72322">
      <c r="A72322" s="5">
        <v>31966.0</v>
      </c>
    </row>
    <row r="72323">
      <c r="A72323" s="5">
        <v>23519.0</v>
      </c>
    </row>
    <row r="72324">
      <c r="A72324" s="5">
        <v>10236.0</v>
      </c>
    </row>
    <row r="72325">
      <c r="A72325" s="5">
        <v>8820.0</v>
      </c>
    </row>
    <row r="72326">
      <c r="A72326" s="5">
        <v>2069.0</v>
      </c>
    </row>
    <row r="72327">
      <c r="A72327" s="5">
        <v>17356.0</v>
      </c>
    </row>
    <row r="72328">
      <c r="A72328" s="5">
        <v>18374.0</v>
      </c>
    </row>
    <row r="72329">
      <c r="A72329" s="5">
        <v>24485.0</v>
      </c>
    </row>
    <row r="72330">
      <c r="A72330" s="5">
        <v>4366.0</v>
      </c>
    </row>
    <row r="72331">
      <c r="A72331" s="5">
        <v>9333.0</v>
      </c>
    </row>
    <row r="72332">
      <c r="A72332" s="5">
        <v>31563.0</v>
      </c>
    </row>
    <row r="72333">
      <c r="A72333" s="5">
        <v>27604.0</v>
      </c>
    </row>
    <row r="72334">
      <c r="A72334" s="5">
        <v>649.0</v>
      </c>
    </row>
    <row r="72335">
      <c r="A72335" s="5">
        <v>28462.0</v>
      </c>
    </row>
    <row r="72336">
      <c r="A72336" s="5">
        <v>6627.0</v>
      </c>
    </row>
    <row r="72337">
      <c r="A72337" s="5">
        <v>32519.0</v>
      </c>
    </row>
    <row r="72338">
      <c r="A72338" s="5">
        <v>14912.0</v>
      </c>
    </row>
    <row r="72339">
      <c r="A72339" s="5">
        <v>14679.0</v>
      </c>
    </row>
    <row r="72340">
      <c r="A72340" s="5">
        <v>6076.0</v>
      </c>
    </row>
    <row r="72341">
      <c r="A72341" s="5">
        <v>24518.0</v>
      </c>
    </row>
    <row r="72342">
      <c r="A72342" s="5">
        <v>15214.0</v>
      </c>
    </row>
    <row r="72343">
      <c r="A72343" s="5">
        <v>13523.0</v>
      </c>
    </row>
    <row r="72344">
      <c r="A72344" s="5">
        <v>27771.0</v>
      </c>
    </row>
    <row r="72345">
      <c r="A72345" s="5">
        <v>16172.0</v>
      </c>
    </row>
    <row r="72346">
      <c r="A72346" s="5">
        <v>27278.0</v>
      </c>
    </row>
    <row r="72347">
      <c r="A72347" s="5">
        <v>3260.0</v>
      </c>
    </row>
    <row r="72348">
      <c r="A72348" s="5">
        <v>19750.0</v>
      </c>
    </row>
    <row r="72349">
      <c r="A72349" s="5">
        <v>6973.0</v>
      </c>
    </row>
    <row r="72350">
      <c r="A72350" s="5">
        <v>13925.0</v>
      </c>
    </row>
    <row r="72351">
      <c r="A72351" s="5">
        <v>31316.0</v>
      </c>
    </row>
    <row r="72352">
      <c r="A72352" s="5">
        <v>15681.0</v>
      </c>
    </row>
    <row r="72353">
      <c r="A72353" s="5">
        <v>7034.0</v>
      </c>
    </row>
    <row r="72354">
      <c r="A72354" s="5">
        <v>21058.0</v>
      </c>
    </row>
    <row r="72355">
      <c r="A72355" s="5">
        <v>9791.0</v>
      </c>
    </row>
    <row r="72356">
      <c r="A72356" s="5">
        <v>15159.0</v>
      </c>
    </row>
    <row r="72357">
      <c r="A72357" s="5">
        <v>7091.0</v>
      </c>
    </row>
    <row r="72358">
      <c r="A72358" s="5">
        <v>25989.0</v>
      </c>
    </row>
    <row r="72359">
      <c r="A72359" s="5">
        <v>10736.0</v>
      </c>
    </row>
    <row r="72360">
      <c r="A72360" s="5">
        <v>3068.0</v>
      </c>
    </row>
    <row r="72361">
      <c r="A72361" s="5">
        <v>22813.0</v>
      </c>
    </row>
    <row r="72362">
      <c r="A72362" s="5">
        <v>21598.0</v>
      </c>
    </row>
    <row r="72363">
      <c r="A72363" s="5">
        <v>17762.0</v>
      </c>
    </row>
    <row r="72364">
      <c r="A72364" s="5">
        <v>27121.0</v>
      </c>
    </row>
    <row r="72365">
      <c r="A72365" s="5">
        <v>30116.0</v>
      </c>
    </row>
    <row r="72366">
      <c r="A72366" s="5">
        <v>1495.0</v>
      </c>
    </row>
    <row r="72367">
      <c r="A72367" s="5">
        <v>7432.0</v>
      </c>
    </row>
    <row r="72368">
      <c r="A72368" s="5">
        <v>6920.0</v>
      </c>
    </row>
    <row r="72369">
      <c r="A72369" s="5">
        <v>17794.0</v>
      </c>
    </row>
    <row r="72370">
      <c r="A72370" s="5">
        <v>19221.0</v>
      </c>
    </row>
    <row r="72371">
      <c r="A72371" s="5">
        <v>5126.0</v>
      </c>
    </row>
    <row r="72372">
      <c r="A72372" s="5">
        <v>12840.0</v>
      </c>
    </row>
    <row r="72373">
      <c r="A72373" s="5">
        <v>6929.0</v>
      </c>
    </row>
    <row r="72374">
      <c r="A72374" s="5">
        <v>19418.0</v>
      </c>
    </row>
    <row r="72375">
      <c r="A72375" s="5">
        <v>5793.0</v>
      </c>
    </row>
    <row r="72376">
      <c r="A72376" s="5">
        <v>32723.0</v>
      </c>
    </row>
    <row r="72377">
      <c r="A72377" s="5">
        <v>1245.0</v>
      </c>
    </row>
    <row r="72378">
      <c r="A72378" s="5">
        <v>7247.0</v>
      </c>
    </row>
    <row r="72379">
      <c r="A72379" s="5">
        <v>26868.0</v>
      </c>
    </row>
    <row r="72380">
      <c r="A72380" s="5">
        <v>30214.0</v>
      </c>
    </row>
    <row r="72381">
      <c r="A72381" s="5">
        <v>12798.0</v>
      </c>
    </row>
    <row r="72382">
      <c r="A72382" s="5">
        <v>24577.0</v>
      </c>
    </row>
    <row r="72383">
      <c r="A72383" s="5">
        <v>19941.0</v>
      </c>
    </row>
    <row r="72384">
      <c r="A72384" s="5">
        <v>864.0</v>
      </c>
    </row>
    <row r="72385">
      <c r="A72385" s="5">
        <v>28837.0</v>
      </c>
    </row>
    <row r="72386">
      <c r="A72386" s="5">
        <v>7721.0</v>
      </c>
    </row>
    <row r="72387">
      <c r="A72387" s="5">
        <v>6744.0</v>
      </c>
    </row>
    <row r="72388">
      <c r="A72388" s="5">
        <v>10631.0</v>
      </c>
    </row>
    <row r="72389">
      <c r="A72389" s="5">
        <v>31476.0</v>
      </c>
    </row>
    <row r="72390">
      <c r="A72390" s="5">
        <v>11056.0</v>
      </c>
    </row>
    <row r="72391">
      <c r="A72391" s="5">
        <v>2211.0</v>
      </c>
    </row>
    <row r="72392">
      <c r="A72392" s="5">
        <v>21192.0</v>
      </c>
    </row>
    <row r="72393">
      <c r="A72393" s="5">
        <v>1555.0</v>
      </c>
    </row>
    <row r="72394">
      <c r="A72394" s="5">
        <v>19314.0</v>
      </c>
    </row>
    <row r="72395">
      <c r="A72395" s="5">
        <v>24641.0</v>
      </c>
    </row>
    <row r="72396">
      <c r="A72396" s="5">
        <v>11005.0</v>
      </c>
    </row>
    <row r="72397">
      <c r="A72397" s="5">
        <v>18304.0</v>
      </c>
    </row>
    <row r="72398">
      <c r="A72398" s="5">
        <v>29507.0</v>
      </c>
    </row>
    <row r="72399">
      <c r="A72399" s="5">
        <v>17866.0</v>
      </c>
    </row>
    <row r="72400">
      <c r="A72400" s="5">
        <v>32692.0</v>
      </c>
    </row>
    <row r="72401">
      <c r="A72401" s="5">
        <v>25766.0</v>
      </c>
    </row>
    <row r="72402">
      <c r="A72402" s="5">
        <v>18479.0</v>
      </c>
    </row>
    <row r="72403">
      <c r="A72403" s="5">
        <v>18210.0</v>
      </c>
    </row>
    <row r="72404">
      <c r="A72404" s="5">
        <v>27533.0</v>
      </c>
    </row>
    <row r="72405">
      <c r="A72405" s="5">
        <v>178.0</v>
      </c>
    </row>
    <row r="72406">
      <c r="A72406" s="5">
        <v>18310.0</v>
      </c>
    </row>
    <row r="72407">
      <c r="A72407" s="5">
        <v>30705.0</v>
      </c>
    </row>
    <row r="72408">
      <c r="A72408" s="5">
        <v>20708.0</v>
      </c>
    </row>
    <row r="72409">
      <c r="A72409" s="5">
        <v>23714.0</v>
      </c>
    </row>
    <row r="72410">
      <c r="A72410" s="5">
        <v>13849.0</v>
      </c>
    </row>
    <row r="72411">
      <c r="A72411" s="5">
        <v>12884.0</v>
      </c>
    </row>
    <row r="72412">
      <c r="A72412" s="5">
        <v>26544.0</v>
      </c>
    </row>
    <row r="72413">
      <c r="A72413" s="5">
        <v>15774.0</v>
      </c>
    </row>
    <row r="72414">
      <c r="A72414" s="5">
        <v>15678.0</v>
      </c>
    </row>
    <row r="72415">
      <c r="A72415" s="5">
        <v>20435.0</v>
      </c>
    </row>
    <row r="72416">
      <c r="A72416" s="5">
        <v>25259.0</v>
      </c>
    </row>
    <row r="72417">
      <c r="A72417" s="5">
        <v>3468.0</v>
      </c>
    </row>
    <row r="72418">
      <c r="A72418" s="5">
        <v>22810.0</v>
      </c>
    </row>
    <row r="72419">
      <c r="A72419" s="5">
        <v>28306.0</v>
      </c>
    </row>
    <row r="72420">
      <c r="A72420" s="5">
        <v>28596.0</v>
      </c>
    </row>
    <row r="72421">
      <c r="A72421" s="5">
        <v>27103.0</v>
      </c>
    </row>
    <row r="72422">
      <c r="A72422" s="5">
        <v>31775.0</v>
      </c>
    </row>
    <row r="72423">
      <c r="A72423" s="5">
        <v>5835.0</v>
      </c>
    </row>
    <row r="72424">
      <c r="A72424" s="5">
        <v>6001.0</v>
      </c>
    </row>
    <row r="72425">
      <c r="A72425" s="5">
        <v>5295.0</v>
      </c>
    </row>
    <row r="72426">
      <c r="A72426" s="5">
        <v>3027.0</v>
      </c>
    </row>
    <row r="72427">
      <c r="A72427" s="5">
        <v>21627.0</v>
      </c>
    </row>
    <row r="72428">
      <c r="A72428" s="5">
        <v>16440.0</v>
      </c>
    </row>
    <row r="72429">
      <c r="A72429" s="5">
        <v>31759.0</v>
      </c>
    </row>
    <row r="72430">
      <c r="A72430" s="5">
        <v>6867.0</v>
      </c>
    </row>
    <row r="72431">
      <c r="A72431" s="5">
        <v>6492.0</v>
      </c>
    </row>
    <row r="72432">
      <c r="A72432" s="5">
        <v>22576.0</v>
      </c>
    </row>
    <row r="72433">
      <c r="A72433" s="5">
        <v>19355.0</v>
      </c>
    </row>
    <row r="72434">
      <c r="A72434" s="5">
        <v>1048.0</v>
      </c>
    </row>
    <row r="72435">
      <c r="A72435" s="5">
        <v>31508.0</v>
      </c>
    </row>
    <row r="72436">
      <c r="A72436" s="5">
        <v>27315.0</v>
      </c>
    </row>
    <row r="72437">
      <c r="A72437" s="5">
        <v>15440.0</v>
      </c>
    </row>
    <row r="72438">
      <c r="A72438" s="5">
        <v>19322.0</v>
      </c>
    </row>
    <row r="72439">
      <c r="A72439" s="5">
        <v>8620.0</v>
      </c>
    </row>
    <row r="72440">
      <c r="A72440" s="5">
        <v>9463.0</v>
      </c>
    </row>
    <row r="72441">
      <c r="A72441" s="5">
        <v>5793.0</v>
      </c>
    </row>
    <row r="72442">
      <c r="A72442" s="5">
        <v>26482.0</v>
      </c>
    </row>
    <row r="72443">
      <c r="A72443" s="5">
        <v>31299.0</v>
      </c>
    </row>
    <row r="72444">
      <c r="A72444" s="5">
        <v>3566.0</v>
      </c>
    </row>
    <row r="72445">
      <c r="A72445" s="5">
        <v>6854.0</v>
      </c>
    </row>
    <row r="72446">
      <c r="A72446" s="5">
        <v>22564.0</v>
      </c>
    </row>
    <row r="72447">
      <c r="A72447" s="5">
        <v>516.0</v>
      </c>
    </row>
    <row r="72448">
      <c r="A72448" s="5">
        <v>30058.0</v>
      </c>
    </row>
    <row r="72449">
      <c r="A72449" s="5">
        <v>17240.0</v>
      </c>
    </row>
    <row r="72450">
      <c r="A72450" s="5">
        <v>12189.0</v>
      </c>
    </row>
    <row r="72451">
      <c r="A72451" s="5">
        <v>15701.0</v>
      </c>
    </row>
    <row r="72452">
      <c r="A72452" s="5">
        <v>24197.0</v>
      </c>
    </row>
    <row r="72453">
      <c r="A72453" s="5">
        <v>5659.0</v>
      </c>
    </row>
    <row r="72454">
      <c r="A72454" s="5">
        <v>28505.0</v>
      </c>
    </row>
    <row r="72455">
      <c r="A72455" s="5">
        <v>12113.0</v>
      </c>
    </row>
    <row r="72456">
      <c r="A72456" s="5">
        <v>26944.0</v>
      </c>
    </row>
    <row r="72457">
      <c r="A72457" s="5">
        <v>30491.0</v>
      </c>
    </row>
    <row r="72458">
      <c r="A72458" s="5">
        <v>24328.0</v>
      </c>
    </row>
    <row r="72459">
      <c r="A72459" s="5">
        <v>25977.0</v>
      </c>
    </row>
    <row r="72460">
      <c r="A72460" s="5">
        <v>32618.0</v>
      </c>
    </row>
    <row r="72461">
      <c r="A72461" s="5">
        <v>12794.0</v>
      </c>
    </row>
    <row r="72462">
      <c r="A72462" s="5">
        <v>16529.0</v>
      </c>
    </row>
    <row r="72463">
      <c r="A72463" s="5">
        <v>27558.0</v>
      </c>
    </row>
    <row r="72464">
      <c r="A72464" s="5">
        <v>18628.0</v>
      </c>
    </row>
    <row r="72465">
      <c r="A72465" s="5">
        <v>11656.0</v>
      </c>
    </row>
    <row r="72466">
      <c r="A72466" s="5">
        <v>1368.0</v>
      </c>
    </row>
    <row r="72467">
      <c r="A72467" s="5">
        <v>15427.0</v>
      </c>
    </row>
    <row r="72468">
      <c r="A72468" s="5">
        <v>10850.0</v>
      </c>
    </row>
    <row r="72469">
      <c r="A72469" s="5">
        <v>32148.0</v>
      </c>
    </row>
    <row r="72470">
      <c r="A72470" s="5">
        <v>26813.0</v>
      </c>
    </row>
    <row r="72471">
      <c r="A72471" s="5">
        <v>184.0</v>
      </c>
    </row>
    <row r="72472">
      <c r="A72472" s="5">
        <v>21844.0</v>
      </c>
    </row>
    <row r="72473">
      <c r="A72473" s="5">
        <v>18178.0</v>
      </c>
    </row>
    <row r="72474">
      <c r="A72474" s="5">
        <v>5093.0</v>
      </c>
    </row>
    <row r="72475">
      <c r="A72475" s="5">
        <v>13865.0</v>
      </c>
    </row>
    <row r="72476">
      <c r="A72476" s="5">
        <v>10374.0</v>
      </c>
    </row>
    <row r="72477">
      <c r="A72477" s="5">
        <v>10782.0</v>
      </c>
    </row>
    <row r="72478">
      <c r="A72478" s="5">
        <v>11964.0</v>
      </c>
    </row>
    <row r="72479">
      <c r="A72479" s="5">
        <v>2657.0</v>
      </c>
    </row>
    <row r="72480">
      <c r="A72480" s="5">
        <v>27109.0</v>
      </c>
    </row>
    <row r="72481">
      <c r="A72481" s="5">
        <v>10032.0</v>
      </c>
    </row>
    <row r="72482">
      <c r="A72482" s="5">
        <v>570.0</v>
      </c>
    </row>
    <row r="72483">
      <c r="A72483" s="5">
        <v>1289.0</v>
      </c>
    </row>
    <row r="72484">
      <c r="A72484" s="5">
        <v>6851.0</v>
      </c>
    </row>
    <row r="72485">
      <c r="A72485" s="5">
        <v>12625.0</v>
      </c>
    </row>
    <row r="72486">
      <c r="A72486" s="5">
        <v>4070.0</v>
      </c>
    </row>
    <row r="72487">
      <c r="A72487" s="5">
        <v>20766.0</v>
      </c>
    </row>
    <row r="72488">
      <c r="A72488" s="5">
        <v>27517.0</v>
      </c>
    </row>
    <row r="72489">
      <c r="A72489" s="5">
        <v>25468.0</v>
      </c>
    </row>
    <row r="72490">
      <c r="A72490" s="5">
        <v>17049.0</v>
      </c>
    </row>
    <row r="72491">
      <c r="A72491" s="5">
        <v>15010.0</v>
      </c>
    </row>
    <row r="72492">
      <c r="A72492" s="5">
        <v>4699.0</v>
      </c>
    </row>
    <row r="72493">
      <c r="A72493" s="5">
        <v>3048.0</v>
      </c>
    </row>
    <row r="72494">
      <c r="A72494" s="5">
        <v>7301.0</v>
      </c>
    </row>
    <row r="72495">
      <c r="A72495" s="5">
        <v>13457.0</v>
      </c>
    </row>
    <row r="72496">
      <c r="A72496" s="5">
        <v>2487.0</v>
      </c>
    </row>
    <row r="72497">
      <c r="A72497" s="5">
        <v>405.0</v>
      </c>
    </row>
    <row r="72498">
      <c r="A72498" s="5">
        <v>1653.0</v>
      </c>
    </row>
    <row r="72499">
      <c r="A72499" s="5">
        <v>31510.0</v>
      </c>
    </row>
    <row r="72500">
      <c r="A72500" s="5">
        <v>31074.0</v>
      </c>
    </row>
    <row r="72501">
      <c r="A72501" s="5">
        <v>30757.0</v>
      </c>
    </row>
    <row r="72502">
      <c r="A72502" s="5">
        <v>9302.0</v>
      </c>
    </row>
    <row r="72503">
      <c r="A72503" s="5">
        <v>9727.0</v>
      </c>
    </row>
    <row r="72504">
      <c r="A72504" s="5">
        <v>20291.0</v>
      </c>
    </row>
    <row r="72505">
      <c r="A72505" s="5">
        <v>17902.0</v>
      </c>
    </row>
    <row r="72506">
      <c r="A72506" s="5">
        <v>21239.0</v>
      </c>
    </row>
    <row r="72507">
      <c r="A72507" s="5">
        <v>16239.0</v>
      </c>
    </row>
    <row r="72508">
      <c r="A72508" s="5">
        <v>19265.0</v>
      </c>
    </row>
    <row r="72509">
      <c r="A72509" s="5">
        <v>20557.0</v>
      </c>
    </row>
    <row r="72510">
      <c r="A72510" s="5">
        <v>13069.0</v>
      </c>
    </row>
    <row r="72511">
      <c r="A72511" s="5">
        <v>13010.0</v>
      </c>
    </row>
    <row r="72512">
      <c r="A72512" s="5">
        <v>612.0</v>
      </c>
    </row>
    <row r="72513">
      <c r="A72513" s="5">
        <v>4669.0</v>
      </c>
    </row>
    <row r="72514">
      <c r="A72514" s="5">
        <v>25978.0</v>
      </c>
    </row>
    <row r="72515">
      <c r="A72515" s="5">
        <v>10262.0</v>
      </c>
    </row>
    <row r="72516">
      <c r="A72516" s="5">
        <v>7478.0</v>
      </c>
    </row>
    <row r="72517">
      <c r="A72517" s="5">
        <v>28968.0</v>
      </c>
    </row>
    <row r="72518">
      <c r="A72518" s="5">
        <v>23759.0</v>
      </c>
    </row>
    <row r="72519">
      <c r="A72519" s="5">
        <v>7961.0</v>
      </c>
    </row>
    <row r="72520">
      <c r="A72520" s="5">
        <v>21872.0</v>
      </c>
    </row>
    <row r="72521">
      <c r="A72521" s="5">
        <v>21501.0</v>
      </c>
    </row>
    <row r="72522">
      <c r="A72522" s="5">
        <v>26639.0</v>
      </c>
    </row>
    <row r="72523">
      <c r="A72523" s="5">
        <v>24413.0</v>
      </c>
    </row>
    <row r="72524">
      <c r="A72524" s="5">
        <v>30418.0</v>
      </c>
    </row>
    <row r="72525">
      <c r="A72525" s="5">
        <v>12418.0</v>
      </c>
    </row>
    <row r="72526">
      <c r="A72526" s="5">
        <v>23222.0</v>
      </c>
    </row>
    <row r="72527">
      <c r="A72527" s="5">
        <v>4099.0</v>
      </c>
    </row>
    <row r="72528">
      <c r="A72528" s="5">
        <v>26451.0</v>
      </c>
    </row>
    <row r="72529">
      <c r="A72529" s="5">
        <v>748.0</v>
      </c>
    </row>
    <row r="72530">
      <c r="A72530" s="5">
        <v>30201.0</v>
      </c>
    </row>
    <row r="72531">
      <c r="A72531" s="5">
        <v>3063.0</v>
      </c>
    </row>
    <row r="72532">
      <c r="A72532" s="5">
        <v>31354.0</v>
      </c>
    </row>
    <row r="72533">
      <c r="A72533" s="5">
        <v>25517.0</v>
      </c>
    </row>
    <row r="72534">
      <c r="A72534" s="5">
        <v>30544.0</v>
      </c>
    </row>
    <row r="72535">
      <c r="A72535" s="5">
        <v>18024.0</v>
      </c>
    </row>
    <row r="72536">
      <c r="A72536" s="5">
        <v>5132.0</v>
      </c>
    </row>
    <row r="72537">
      <c r="A72537" s="5">
        <v>12173.0</v>
      </c>
    </row>
    <row r="72538">
      <c r="A72538" s="5">
        <v>28722.0</v>
      </c>
    </row>
    <row r="72539">
      <c r="A72539" s="5">
        <v>21371.0</v>
      </c>
    </row>
    <row r="72540">
      <c r="A72540" s="5">
        <v>24039.0</v>
      </c>
    </row>
    <row r="72541">
      <c r="A72541" s="5">
        <v>30204.0</v>
      </c>
    </row>
    <row r="72542">
      <c r="A72542" s="5">
        <v>19231.0</v>
      </c>
    </row>
    <row r="72543">
      <c r="A72543" s="5">
        <v>26944.0</v>
      </c>
    </row>
    <row r="72544">
      <c r="A72544" s="5">
        <v>5422.0</v>
      </c>
    </row>
    <row r="72545">
      <c r="A72545" s="5">
        <v>8614.0</v>
      </c>
    </row>
    <row r="72546">
      <c r="A72546" s="5">
        <v>8676.0</v>
      </c>
    </row>
    <row r="72547">
      <c r="A72547" s="5">
        <v>27877.0</v>
      </c>
    </row>
    <row r="72548">
      <c r="A72548" s="5">
        <v>12966.0</v>
      </c>
    </row>
    <row r="72549">
      <c r="A72549" s="5">
        <v>3913.0</v>
      </c>
    </row>
    <row r="72550">
      <c r="A72550" s="5">
        <v>18715.0</v>
      </c>
    </row>
    <row r="72551">
      <c r="A72551" s="5">
        <v>24617.0</v>
      </c>
    </row>
    <row r="72552">
      <c r="A72552" s="5">
        <v>29280.0</v>
      </c>
    </row>
    <row r="72553">
      <c r="A72553" s="5">
        <v>1731.0</v>
      </c>
    </row>
    <row r="72554">
      <c r="A72554" s="5">
        <v>13553.0</v>
      </c>
    </row>
    <row r="72555">
      <c r="A72555" s="5">
        <v>17172.0</v>
      </c>
    </row>
    <row r="72556">
      <c r="A72556" s="5">
        <v>32409.0</v>
      </c>
    </row>
    <row r="72557">
      <c r="A72557" s="5">
        <v>19056.0</v>
      </c>
    </row>
    <row r="72558">
      <c r="A72558" s="5">
        <v>6956.0</v>
      </c>
    </row>
    <row r="72559">
      <c r="A72559" s="5">
        <v>15845.0</v>
      </c>
    </row>
    <row r="72560">
      <c r="A72560" s="5">
        <v>16862.0</v>
      </c>
    </row>
    <row r="72561">
      <c r="A72561" s="5">
        <v>12466.0</v>
      </c>
    </row>
    <row r="72562">
      <c r="A72562" s="5">
        <v>30316.0</v>
      </c>
    </row>
    <row r="72563">
      <c r="A72563" s="5">
        <v>10061.0</v>
      </c>
    </row>
    <row r="72564">
      <c r="A72564" s="5">
        <v>9332.0</v>
      </c>
    </row>
    <row r="72565">
      <c r="A72565" s="5">
        <v>31697.0</v>
      </c>
    </row>
    <row r="72566">
      <c r="A72566" s="5">
        <v>20144.0</v>
      </c>
    </row>
    <row r="72567">
      <c r="A72567" s="5">
        <v>15066.0</v>
      </c>
    </row>
    <row r="72568">
      <c r="A72568" s="5">
        <v>14582.0</v>
      </c>
    </row>
    <row r="72569">
      <c r="A72569" s="5">
        <v>25606.0</v>
      </c>
    </row>
    <row r="72570">
      <c r="A72570" s="5">
        <v>27421.0</v>
      </c>
    </row>
    <row r="72571">
      <c r="A72571" s="5">
        <v>5046.0</v>
      </c>
    </row>
    <row r="72572">
      <c r="A72572" s="5">
        <v>7232.0</v>
      </c>
    </row>
    <row r="72573">
      <c r="A72573" s="5">
        <v>2002.0</v>
      </c>
    </row>
    <row r="72574">
      <c r="A72574" s="5">
        <v>20731.0</v>
      </c>
    </row>
    <row r="72575">
      <c r="A72575" s="5">
        <v>16273.0</v>
      </c>
    </row>
    <row r="72576">
      <c r="A72576" s="5">
        <v>3212.0</v>
      </c>
    </row>
    <row r="72577">
      <c r="A72577" s="5">
        <v>13972.0</v>
      </c>
    </row>
    <row r="72578">
      <c r="A72578" s="5">
        <v>13313.0</v>
      </c>
    </row>
    <row r="72579">
      <c r="A72579" s="5">
        <v>32220.0</v>
      </c>
    </row>
    <row r="72580">
      <c r="A72580" s="5">
        <v>31707.0</v>
      </c>
    </row>
    <row r="72581">
      <c r="A72581" s="5">
        <v>18779.0</v>
      </c>
    </row>
    <row r="72582">
      <c r="A72582" s="5">
        <v>15314.0</v>
      </c>
    </row>
    <row r="72583">
      <c r="A72583" s="5">
        <v>32568.0</v>
      </c>
    </row>
    <row r="72584">
      <c r="A72584" s="5">
        <v>8599.0</v>
      </c>
    </row>
    <row r="72585">
      <c r="A72585" s="5">
        <v>32249.0</v>
      </c>
    </row>
    <row r="72586">
      <c r="A72586" s="5">
        <v>17095.0</v>
      </c>
    </row>
    <row r="72587">
      <c r="A72587" s="5">
        <v>14638.0</v>
      </c>
    </row>
    <row r="72588">
      <c r="A72588" s="5">
        <v>20342.0</v>
      </c>
    </row>
    <row r="72589">
      <c r="A72589" s="5">
        <v>2137.0</v>
      </c>
    </row>
    <row r="72590">
      <c r="A72590" s="5">
        <v>29167.0</v>
      </c>
    </row>
    <row r="72591">
      <c r="A72591" s="5">
        <v>8736.0</v>
      </c>
    </row>
    <row r="72592">
      <c r="A72592" s="5">
        <v>3489.0</v>
      </c>
    </row>
    <row r="72593">
      <c r="A72593" s="5">
        <v>19986.0</v>
      </c>
    </row>
    <row r="72594">
      <c r="A72594" s="5">
        <v>24148.0</v>
      </c>
    </row>
    <row r="72595">
      <c r="A72595" s="5">
        <v>27007.0</v>
      </c>
    </row>
    <row r="72596">
      <c r="A72596" s="5">
        <v>16918.0</v>
      </c>
    </row>
    <row r="72597">
      <c r="A72597" s="5">
        <v>59.0</v>
      </c>
    </row>
    <row r="72598">
      <c r="A72598" s="5">
        <v>2944.0</v>
      </c>
    </row>
    <row r="72599">
      <c r="A72599" s="5">
        <v>63.0</v>
      </c>
    </row>
    <row r="72600">
      <c r="A72600" s="5">
        <v>26442.0</v>
      </c>
    </row>
    <row r="72601">
      <c r="A72601" s="5">
        <v>1922.0</v>
      </c>
    </row>
    <row r="72602">
      <c r="A72602" s="5">
        <v>30528.0</v>
      </c>
    </row>
    <row r="72603">
      <c r="A72603" s="5">
        <v>1416.0</v>
      </c>
    </row>
    <row r="72604">
      <c r="A72604" s="5">
        <v>5651.0</v>
      </c>
    </row>
    <row r="72605">
      <c r="A72605" s="5">
        <v>30328.0</v>
      </c>
    </row>
    <row r="72606">
      <c r="A72606" s="5">
        <v>4776.0</v>
      </c>
    </row>
    <row r="72607">
      <c r="A72607" s="5">
        <v>27567.0</v>
      </c>
    </row>
    <row r="72608">
      <c r="A72608" s="5">
        <v>26310.0</v>
      </c>
    </row>
    <row r="72609">
      <c r="A72609" s="5">
        <v>30255.0</v>
      </c>
    </row>
    <row r="72610">
      <c r="A72610" s="5">
        <v>19543.0</v>
      </c>
    </row>
    <row r="72611">
      <c r="A72611" s="5">
        <v>26980.0</v>
      </c>
    </row>
    <row r="72612">
      <c r="A72612" s="5">
        <v>28060.0</v>
      </c>
    </row>
    <row r="72613">
      <c r="A72613" s="5">
        <v>24839.0</v>
      </c>
    </row>
    <row r="72614">
      <c r="A72614" s="5">
        <v>4093.0</v>
      </c>
    </row>
    <row r="72615">
      <c r="A72615" s="5">
        <v>2861.0</v>
      </c>
    </row>
    <row r="72616">
      <c r="A72616" s="5">
        <v>22107.0</v>
      </c>
    </row>
    <row r="72617">
      <c r="A72617" s="5">
        <v>32709.0</v>
      </c>
    </row>
    <row r="72618">
      <c r="A72618" s="5">
        <v>24346.0</v>
      </c>
    </row>
    <row r="72619">
      <c r="A72619" s="5">
        <v>30995.0</v>
      </c>
    </row>
    <row r="72620">
      <c r="A72620" s="5">
        <v>25394.0</v>
      </c>
    </row>
    <row r="72621">
      <c r="A72621" s="5">
        <v>7397.0</v>
      </c>
    </row>
    <row r="72622">
      <c r="A72622" s="5">
        <v>26376.0</v>
      </c>
    </row>
    <row r="72623">
      <c r="A72623" s="5">
        <v>17562.0</v>
      </c>
    </row>
    <row r="72624">
      <c r="A72624" s="5">
        <v>21220.0</v>
      </c>
    </row>
    <row r="72625">
      <c r="A72625" s="5">
        <v>25138.0</v>
      </c>
    </row>
    <row r="72626">
      <c r="A72626" s="5">
        <v>14395.0</v>
      </c>
    </row>
    <row r="72627">
      <c r="A72627" s="5">
        <v>21239.0</v>
      </c>
    </row>
    <row r="72628">
      <c r="A72628" s="5">
        <v>29225.0</v>
      </c>
    </row>
    <row r="72629">
      <c r="A72629" s="5">
        <v>13459.0</v>
      </c>
    </row>
    <row r="72630">
      <c r="A72630" s="5">
        <v>712.0</v>
      </c>
    </row>
    <row r="72631">
      <c r="A72631" s="5">
        <v>14206.0</v>
      </c>
    </row>
    <row r="72632">
      <c r="A72632" s="5">
        <v>23633.0</v>
      </c>
    </row>
    <row r="72633">
      <c r="A72633" s="5">
        <v>552.0</v>
      </c>
    </row>
    <row r="72634">
      <c r="A72634" s="5">
        <v>31780.0</v>
      </c>
    </row>
    <row r="72635">
      <c r="A72635" s="5">
        <v>4698.0</v>
      </c>
    </row>
    <row r="72636">
      <c r="A72636" s="5">
        <v>12074.0</v>
      </c>
    </row>
    <row r="72637">
      <c r="A72637" s="5">
        <v>13973.0</v>
      </c>
    </row>
    <row r="72638">
      <c r="A72638" s="5">
        <v>21038.0</v>
      </c>
    </row>
    <row r="72639">
      <c r="A72639" s="5">
        <v>18304.0</v>
      </c>
    </row>
    <row r="72640">
      <c r="A72640" s="5">
        <v>13860.0</v>
      </c>
    </row>
    <row r="72641">
      <c r="A72641" s="5">
        <v>18846.0</v>
      </c>
    </row>
    <row r="72642">
      <c r="A72642" s="5">
        <v>20336.0</v>
      </c>
    </row>
    <row r="72643">
      <c r="A72643" s="5">
        <v>8678.0</v>
      </c>
    </row>
    <row r="72644">
      <c r="A72644" s="5">
        <v>20659.0</v>
      </c>
    </row>
    <row r="72645">
      <c r="A72645" s="5">
        <v>7157.0</v>
      </c>
    </row>
    <row r="72646">
      <c r="A72646" s="5">
        <v>5282.0</v>
      </c>
    </row>
    <row r="72647">
      <c r="A72647" s="5">
        <v>14063.0</v>
      </c>
    </row>
    <row r="72648">
      <c r="A72648" s="5">
        <v>6133.0</v>
      </c>
    </row>
    <row r="72649">
      <c r="A72649" s="5">
        <v>5711.0</v>
      </c>
    </row>
    <row r="72650">
      <c r="A72650" s="5">
        <v>2928.0</v>
      </c>
    </row>
    <row r="72651">
      <c r="A72651" s="5">
        <v>7722.0</v>
      </c>
    </row>
    <row r="72652">
      <c r="A72652" s="5">
        <v>1941.0</v>
      </c>
    </row>
    <row r="72653">
      <c r="A72653" s="5">
        <v>16061.0</v>
      </c>
    </row>
    <row r="72654">
      <c r="A72654" s="5">
        <v>30334.0</v>
      </c>
    </row>
    <row r="72655">
      <c r="A72655" s="5">
        <v>20797.0</v>
      </c>
    </row>
    <row r="72656">
      <c r="A72656" s="5">
        <v>11759.0</v>
      </c>
    </row>
    <row r="72657">
      <c r="A72657" s="5">
        <v>14394.0</v>
      </c>
    </row>
    <row r="72658">
      <c r="A72658" s="5">
        <v>17064.0</v>
      </c>
    </row>
    <row r="72659">
      <c r="A72659" s="5">
        <v>18460.0</v>
      </c>
    </row>
    <row r="72660">
      <c r="A72660" s="5">
        <v>10100.0</v>
      </c>
    </row>
    <row r="72661">
      <c r="A72661" s="5">
        <v>24704.0</v>
      </c>
    </row>
    <row r="72662">
      <c r="A72662" s="5">
        <v>32142.0</v>
      </c>
    </row>
    <row r="72663">
      <c r="A72663" s="5">
        <v>9599.0</v>
      </c>
    </row>
    <row r="72664">
      <c r="A72664" s="5">
        <v>26960.0</v>
      </c>
    </row>
    <row r="72665">
      <c r="A72665" s="5">
        <v>33.0</v>
      </c>
    </row>
    <row r="72666">
      <c r="A72666" s="5">
        <v>5456.0</v>
      </c>
    </row>
    <row r="72667">
      <c r="A72667" s="5">
        <v>1938.0</v>
      </c>
    </row>
    <row r="72668">
      <c r="A72668" s="5">
        <v>8011.0</v>
      </c>
    </row>
    <row r="72669">
      <c r="A72669" s="5">
        <v>16594.0</v>
      </c>
    </row>
    <row r="72670">
      <c r="A72670" s="5">
        <v>17814.0</v>
      </c>
    </row>
    <row r="72671">
      <c r="A72671" s="5">
        <v>20718.0</v>
      </c>
    </row>
    <row r="72672">
      <c r="A72672" s="5">
        <v>8429.0</v>
      </c>
    </row>
    <row r="72673">
      <c r="A72673" s="5">
        <v>24074.0</v>
      </c>
    </row>
    <row r="72674">
      <c r="A72674" s="5">
        <v>21972.0</v>
      </c>
    </row>
    <row r="72675">
      <c r="A72675" s="5">
        <v>32200.0</v>
      </c>
    </row>
    <row r="72676">
      <c r="A72676" s="5">
        <v>16870.0</v>
      </c>
    </row>
    <row r="72677">
      <c r="A72677" s="5">
        <v>17356.0</v>
      </c>
    </row>
    <row r="72678">
      <c r="A72678" s="5">
        <v>3276.0</v>
      </c>
    </row>
    <row r="72679">
      <c r="A72679" s="5">
        <v>22888.0</v>
      </c>
    </row>
    <row r="72680">
      <c r="A72680" s="5">
        <v>429.0</v>
      </c>
    </row>
    <row r="72681">
      <c r="A72681" s="5">
        <v>4032.0</v>
      </c>
    </row>
    <row r="72682">
      <c r="A72682" s="5">
        <v>32084.0</v>
      </c>
    </row>
    <row r="72683">
      <c r="A72683" s="5">
        <v>10205.0</v>
      </c>
    </row>
    <row r="72684">
      <c r="A72684" s="5">
        <v>24166.0</v>
      </c>
    </row>
    <row r="72685">
      <c r="A72685" s="5">
        <v>10377.0</v>
      </c>
    </row>
    <row r="72686">
      <c r="A72686" s="5">
        <v>4185.0</v>
      </c>
    </row>
    <row r="72687">
      <c r="A72687" s="5">
        <v>6128.0</v>
      </c>
    </row>
    <row r="72688">
      <c r="A72688" s="5">
        <v>20233.0</v>
      </c>
    </row>
    <row r="72689">
      <c r="A72689" s="5">
        <v>24403.0</v>
      </c>
    </row>
    <row r="72690">
      <c r="A72690" s="5">
        <v>28708.0</v>
      </c>
    </row>
    <row r="72691">
      <c r="A72691" s="5">
        <v>4438.0</v>
      </c>
    </row>
    <row r="72692">
      <c r="A72692" s="5">
        <v>10433.0</v>
      </c>
    </row>
    <row r="72693">
      <c r="A72693" s="5">
        <v>20395.0</v>
      </c>
    </row>
    <row r="72694">
      <c r="A72694" s="5">
        <v>14556.0</v>
      </c>
    </row>
    <row r="72695">
      <c r="A72695" s="5">
        <v>13098.0</v>
      </c>
    </row>
    <row r="72696">
      <c r="A72696" s="5">
        <v>29586.0</v>
      </c>
    </row>
    <row r="72697">
      <c r="A72697" s="5">
        <v>29076.0</v>
      </c>
    </row>
    <row r="72698">
      <c r="A72698" s="5">
        <v>4684.0</v>
      </c>
    </row>
    <row r="72699">
      <c r="A72699" s="5">
        <v>5786.0</v>
      </c>
    </row>
    <row r="72700">
      <c r="A72700" s="5">
        <v>29247.0</v>
      </c>
    </row>
    <row r="72701">
      <c r="A72701" s="5">
        <v>4567.0</v>
      </c>
    </row>
    <row r="72702">
      <c r="A72702" s="5">
        <v>5863.0</v>
      </c>
    </row>
    <row r="72703">
      <c r="A72703" s="5">
        <v>10720.0</v>
      </c>
    </row>
    <row r="72704">
      <c r="A72704" s="5">
        <v>24939.0</v>
      </c>
    </row>
    <row r="72705">
      <c r="A72705" s="5">
        <v>9370.0</v>
      </c>
    </row>
    <row r="72706">
      <c r="A72706" s="5">
        <v>11273.0</v>
      </c>
    </row>
    <row r="72707">
      <c r="A72707" s="5">
        <v>14196.0</v>
      </c>
    </row>
    <row r="72708">
      <c r="A72708" s="5">
        <v>12798.0</v>
      </c>
    </row>
    <row r="72709">
      <c r="A72709" s="5">
        <v>9780.0</v>
      </c>
    </row>
    <row r="72710">
      <c r="A72710" s="5">
        <v>12160.0</v>
      </c>
    </row>
    <row r="72711">
      <c r="A72711" s="5">
        <v>28031.0</v>
      </c>
    </row>
    <row r="72712">
      <c r="A72712" s="5">
        <v>17098.0</v>
      </c>
    </row>
    <row r="72713">
      <c r="A72713" s="5">
        <v>32320.0</v>
      </c>
    </row>
    <row r="72714">
      <c r="A72714" s="5">
        <v>7755.0</v>
      </c>
    </row>
    <row r="72715">
      <c r="A72715" s="5">
        <v>31123.0</v>
      </c>
    </row>
    <row r="72716">
      <c r="A72716" s="5">
        <v>23919.0</v>
      </c>
    </row>
    <row r="72717">
      <c r="A72717" s="5">
        <v>6384.0</v>
      </c>
    </row>
    <row r="72718">
      <c r="A72718" s="5">
        <v>6305.0</v>
      </c>
    </row>
    <row r="72719">
      <c r="A72719" s="5">
        <v>3226.0</v>
      </c>
    </row>
    <row r="72720">
      <c r="A72720" s="5">
        <v>31355.0</v>
      </c>
    </row>
    <row r="72721">
      <c r="A72721" s="5">
        <v>10917.0</v>
      </c>
    </row>
    <row r="72722">
      <c r="A72722" s="5">
        <v>26422.0</v>
      </c>
    </row>
    <row r="72723">
      <c r="A72723" s="5">
        <v>23309.0</v>
      </c>
    </row>
    <row r="72724">
      <c r="A72724" s="5">
        <v>4310.0</v>
      </c>
    </row>
    <row r="72725">
      <c r="A72725" s="5">
        <v>20924.0</v>
      </c>
    </row>
    <row r="72726">
      <c r="A72726" s="5">
        <v>26041.0</v>
      </c>
    </row>
    <row r="72727">
      <c r="A72727" s="5">
        <v>28007.0</v>
      </c>
    </row>
    <row r="72728">
      <c r="A72728" s="5">
        <v>29790.0</v>
      </c>
    </row>
    <row r="72729">
      <c r="A72729" s="5">
        <v>2730.0</v>
      </c>
    </row>
    <row r="72730">
      <c r="A72730" s="5">
        <v>30369.0</v>
      </c>
    </row>
    <row r="72731">
      <c r="A72731" s="5">
        <v>21720.0</v>
      </c>
    </row>
    <row r="72732">
      <c r="A72732" s="5">
        <v>1998.0</v>
      </c>
    </row>
    <row r="72733">
      <c r="A72733" s="5">
        <v>10827.0</v>
      </c>
    </row>
    <row r="72734">
      <c r="A72734" s="5">
        <v>25641.0</v>
      </c>
    </row>
    <row r="72735">
      <c r="A72735" s="5">
        <v>6205.0</v>
      </c>
    </row>
    <row r="72736">
      <c r="A72736" s="5">
        <v>17892.0</v>
      </c>
    </row>
    <row r="72737">
      <c r="A72737" s="5">
        <v>21111.0</v>
      </c>
    </row>
    <row r="72738">
      <c r="A72738" s="5">
        <v>21145.0</v>
      </c>
    </row>
    <row r="72739">
      <c r="A72739" s="5">
        <v>27984.0</v>
      </c>
    </row>
    <row r="72740">
      <c r="A72740" s="5">
        <v>26051.0</v>
      </c>
    </row>
    <row r="72741">
      <c r="A72741" s="5">
        <v>5335.0</v>
      </c>
    </row>
    <row r="72742">
      <c r="A72742" s="5">
        <v>10184.0</v>
      </c>
    </row>
    <row r="72743">
      <c r="A72743" s="5">
        <v>4636.0</v>
      </c>
    </row>
    <row r="72744">
      <c r="A72744" s="5">
        <v>7830.0</v>
      </c>
    </row>
    <row r="72745">
      <c r="A72745" s="5">
        <v>14326.0</v>
      </c>
    </row>
    <row r="72746">
      <c r="A72746" s="5">
        <v>3039.0</v>
      </c>
    </row>
    <row r="72747">
      <c r="A72747" s="5">
        <v>23221.0</v>
      </c>
    </row>
    <row r="72748">
      <c r="A72748" s="5">
        <v>20086.0</v>
      </c>
    </row>
    <row r="72749">
      <c r="A72749" s="5">
        <v>21147.0</v>
      </c>
    </row>
    <row r="72750">
      <c r="A72750" s="5">
        <v>26463.0</v>
      </c>
    </row>
    <row r="72751">
      <c r="A72751" s="5">
        <v>18213.0</v>
      </c>
    </row>
    <row r="72752">
      <c r="A72752" s="5">
        <v>2190.0</v>
      </c>
    </row>
    <row r="72753">
      <c r="A72753" s="5">
        <v>12631.0</v>
      </c>
    </row>
    <row r="72754">
      <c r="A72754" s="5">
        <v>614.0</v>
      </c>
    </row>
    <row r="72755">
      <c r="A72755" s="5">
        <v>13737.0</v>
      </c>
    </row>
    <row r="72756">
      <c r="A72756" s="5">
        <v>20092.0</v>
      </c>
    </row>
    <row r="72757">
      <c r="A72757" s="5">
        <v>14938.0</v>
      </c>
    </row>
    <row r="72758">
      <c r="A72758" s="5">
        <v>10542.0</v>
      </c>
    </row>
    <row r="72759">
      <c r="A72759" s="5">
        <v>1310.0</v>
      </c>
    </row>
    <row r="72760">
      <c r="A72760" s="5">
        <v>30971.0</v>
      </c>
    </row>
    <row r="72761">
      <c r="A72761" s="5">
        <v>17290.0</v>
      </c>
    </row>
    <row r="72762">
      <c r="A72762" s="5">
        <v>31190.0</v>
      </c>
    </row>
    <row r="72763">
      <c r="A72763" s="5">
        <v>15286.0</v>
      </c>
    </row>
    <row r="72764">
      <c r="A72764" s="5">
        <v>5055.0</v>
      </c>
    </row>
    <row r="72765">
      <c r="A72765" s="5">
        <v>3799.0</v>
      </c>
    </row>
    <row r="72766">
      <c r="A72766" s="5">
        <v>16229.0</v>
      </c>
    </row>
    <row r="72767">
      <c r="A72767" s="5">
        <v>1519.0</v>
      </c>
    </row>
    <row r="72768">
      <c r="A72768" s="5">
        <v>12449.0</v>
      </c>
    </row>
    <row r="72769">
      <c r="A72769" s="5">
        <v>24776.0</v>
      </c>
    </row>
    <row r="72770">
      <c r="A72770" s="5">
        <v>32268.0</v>
      </c>
    </row>
    <row r="72771">
      <c r="A72771" s="5">
        <v>8646.0</v>
      </c>
    </row>
    <row r="72772">
      <c r="A72772" s="5">
        <v>30204.0</v>
      </c>
    </row>
    <row r="72773">
      <c r="A72773" s="5">
        <v>25946.0</v>
      </c>
    </row>
    <row r="72774">
      <c r="A72774" s="5">
        <v>5291.0</v>
      </c>
    </row>
    <row r="72775">
      <c r="A72775" s="5">
        <v>2599.0</v>
      </c>
    </row>
    <row r="72776">
      <c r="A72776" s="5">
        <v>27735.0</v>
      </c>
    </row>
    <row r="72777">
      <c r="A72777" s="5">
        <v>22283.0</v>
      </c>
    </row>
    <row r="72778">
      <c r="A72778" s="5">
        <v>6039.0</v>
      </c>
    </row>
    <row r="72779">
      <c r="A72779" s="5">
        <v>30377.0</v>
      </c>
    </row>
    <row r="72780">
      <c r="A72780" s="5">
        <v>20292.0</v>
      </c>
    </row>
    <row r="72781">
      <c r="A72781" s="5">
        <v>7218.0</v>
      </c>
    </row>
    <row r="72782">
      <c r="A72782" s="5">
        <v>18587.0</v>
      </c>
    </row>
    <row r="72783">
      <c r="A72783" s="5">
        <v>888.0</v>
      </c>
    </row>
    <row r="72784">
      <c r="A72784" s="5">
        <v>25991.0</v>
      </c>
    </row>
    <row r="72785">
      <c r="A72785" s="5">
        <v>20113.0</v>
      </c>
    </row>
    <row r="72786">
      <c r="A72786" s="5">
        <v>20540.0</v>
      </c>
    </row>
    <row r="72787">
      <c r="A72787" s="5">
        <v>5522.0</v>
      </c>
    </row>
    <row r="72788">
      <c r="A72788" s="5">
        <v>9339.0</v>
      </c>
    </row>
    <row r="72789">
      <c r="A72789" s="5">
        <v>24877.0</v>
      </c>
    </row>
    <row r="72790">
      <c r="A72790" s="5">
        <v>7233.0</v>
      </c>
    </row>
    <row r="72791">
      <c r="A72791" s="5">
        <v>20279.0</v>
      </c>
    </row>
    <row r="72792">
      <c r="A72792" s="5">
        <v>8882.0</v>
      </c>
    </row>
    <row r="72793">
      <c r="A72793" s="5">
        <v>22622.0</v>
      </c>
    </row>
    <row r="72794">
      <c r="A72794" s="5">
        <v>1907.0</v>
      </c>
    </row>
    <row r="72795">
      <c r="A72795" s="5">
        <v>10394.0</v>
      </c>
    </row>
    <row r="72796">
      <c r="A72796" s="5">
        <v>7644.0</v>
      </c>
    </row>
    <row r="72797">
      <c r="A72797" s="5">
        <v>18466.0</v>
      </c>
    </row>
    <row r="72798">
      <c r="A72798" s="5">
        <v>11938.0</v>
      </c>
    </row>
    <row r="72799">
      <c r="A72799" s="5">
        <v>221.0</v>
      </c>
    </row>
    <row r="72800">
      <c r="A72800" s="5">
        <v>6122.0</v>
      </c>
    </row>
    <row r="72801">
      <c r="A72801" s="5">
        <v>3254.0</v>
      </c>
    </row>
    <row r="72802">
      <c r="A72802" s="5">
        <v>5864.0</v>
      </c>
    </row>
    <row r="72803">
      <c r="A72803" s="5">
        <v>15164.0</v>
      </c>
    </row>
    <row r="72804">
      <c r="A72804" s="5">
        <v>20339.0</v>
      </c>
    </row>
    <row r="72805">
      <c r="A72805" s="5">
        <v>29032.0</v>
      </c>
    </row>
    <row r="72806">
      <c r="A72806" s="5">
        <v>2354.0</v>
      </c>
    </row>
    <row r="72807">
      <c r="A72807" s="5">
        <v>15497.0</v>
      </c>
    </row>
    <row r="72808">
      <c r="A72808" s="5">
        <v>5974.0</v>
      </c>
    </row>
    <row r="72809">
      <c r="A72809" s="5">
        <v>14759.0</v>
      </c>
    </row>
    <row r="72810">
      <c r="A72810" s="5">
        <v>18171.0</v>
      </c>
    </row>
    <row r="72811">
      <c r="A72811" s="5">
        <v>23768.0</v>
      </c>
    </row>
    <row r="72812">
      <c r="A72812" s="5">
        <v>20897.0</v>
      </c>
    </row>
    <row r="72813">
      <c r="A72813" s="5">
        <v>16476.0</v>
      </c>
    </row>
    <row r="72814">
      <c r="A72814" s="5">
        <v>31835.0</v>
      </c>
    </row>
    <row r="72815">
      <c r="A72815" s="5">
        <v>8571.0</v>
      </c>
    </row>
    <row r="72816">
      <c r="A72816" s="5">
        <v>4529.0</v>
      </c>
    </row>
    <row r="72817">
      <c r="A72817" s="5">
        <v>8573.0</v>
      </c>
    </row>
    <row r="72818">
      <c r="A72818" s="5">
        <v>4929.0</v>
      </c>
    </row>
    <row r="72819">
      <c r="A72819" s="5">
        <v>21297.0</v>
      </c>
    </row>
    <row r="72820">
      <c r="A72820" s="5">
        <v>10651.0</v>
      </c>
    </row>
    <row r="72821">
      <c r="A72821" s="5">
        <v>8670.0</v>
      </c>
    </row>
    <row r="72822">
      <c r="A72822" s="5">
        <v>19452.0</v>
      </c>
    </row>
    <row r="72823">
      <c r="A72823" s="5">
        <v>17562.0</v>
      </c>
    </row>
    <row r="72824">
      <c r="A72824" s="5">
        <v>9931.0</v>
      </c>
    </row>
    <row r="72825">
      <c r="A72825" s="5">
        <v>18763.0</v>
      </c>
    </row>
    <row r="72826">
      <c r="A72826" s="5">
        <v>16129.0</v>
      </c>
    </row>
    <row r="72827">
      <c r="A72827" s="5">
        <v>23790.0</v>
      </c>
    </row>
    <row r="72828">
      <c r="A72828" s="5">
        <v>491.0</v>
      </c>
    </row>
    <row r="72829">
      <c r="A72829" s="5">
        <v>25301.0</v>
      </c>
    </row>
    <row r="72830">
      <c r="A72830" s="5">
        <v>11240.0</v>
      </c>
    </row>
    <row r="72831">
      <c r="A72831" s="5">
        <v>15087.0</v>
      </c>
    </row>
    <row r="72832">
      <c r="A72832" s="5">
        <v>1543.0</v>
      </c>
    </row>
    <row r="72833">
      <c r="A72833" s="5">
        <v>22377.0</v>
      </c>
    </row>
    <row r="72834">
      <c r="A72834" s="5">
        <v>14775.0</v>
      </c>
    </row>
    <row r="72835">
      <c r="A72835" s="5">
        <v>1052.0</v>
      </c>
    </row>
    <row r="72836">
      <c r="A72836" s="5">
        <v>13038.0</v>
      </c>
    </row>
    <row r="72837">
      <c r="A72837" s="5">
        <v>5799.0</v>
      </c>
    </row>
    <row r="72838">
      <c r="A72838" s="5">
        <v>3171.0</v>
      </c>
    </row>
    <row r="72839">
      <c r="A72839" s="5">
        <v>13352.0</v>
      </c>
    </row>
    <row r="72840">
      <c r="A72840" s="5">
        <v>7899.0</v>
      </c>
    </row>
    <row r="72841">
      <c r="A72841" s="5">
        <v>496.0</v>
      </c>
    </row>
    <row r="72842">
      <c r="A72842" s="5">
        <v>21396.0</v>
      </c>
    </row>
    <row r="72843">
      <c r="A72843" s="5">
        <v>170.0</v>
      </c>
    </row>
    <row r="72844">
      <c r="A72844" s="5">
        <v>6996.0</v>
      </c>
    </row>
    <row r="72845">
      <c r="A72845" s="5">
        <v>3521.0</v>
      </c>
    </row>
    <row r="72846">
      <c r="A72846" s="5">
        <v>13993.0</v>
      </c>
    </row>
    <row r="72847">
      <c r="A72847" s="5">
        <v>9494.0</v>
      </c>
    </row>
    <row r="72848">
      <c r="A72848" s="5">
        <v>8531.0</v>
      </c>
    </row>
    <row r="72849">
      <c r="A72849" s="5">
        <v>3392.0</v>
      </c>
    </row>
    <row r="72850">
      <c r="A72850" s="5">
        <v>16892.0</v>
      </c>
    </row>
    <row r="72851">
      <c r="A72851" s="5">
        <v>10988.0</v>
      </c>
    </row>
    <row r="72852">
      <c r="A72852" s="5">
        <v>18596.0</v>
      </c>
    </row>
    <row r="72853">
      <c r="A72853" s="5">
        <v>23573.0</v>
      </c>
    </row>
    <row r="72854">
      <c r="A72854" s="5">
        <v>14695.0</v>
      </c>
    </row>
    <row r="72855">
      <c r="A72855" s="5">
        <v>559.0</v>
      </c>
    </row>
    <row r="72856">
      <c r="A72856" s="5">
        <v>20110.0</v>
      </c>
    </row>
    <row r="72857">
      <c r="A72857" s="5">
        <v>23163.0</v>
      </c>
    </row>
    <row r="72858">
      <c r="A72858" s="5">
        <v>29703.0</v>
      </c>
    </row>
    <row r="72859">
      <c r="A72859" s="5">
        <v>32281.0</v>
      </c>
    </row>
    <row r="72860">
      <c r="A72860" s="5">
        <v>28597.0</v>
      </c>
    </row>
    <row r="72861">
      <c r="A72861" s="5">
        <v>28567.0</v>
      </c>
    </row>
    <row r="72862">
      <c r="A72862" s="5">
        <v>9535.0</v>
      </c>
    </row>
    <row r="72863">
      <c r="A72863" s="5">
        <v>2573.0</v>
      </c>
    </row>
    <row r="72864">
      <c r="A72864" s="5">
        <v>6463.0</v>
      </c>
    </row>
    <row r="72865">
      <c r="A72865" s="5">
        <v>1544.0</v>
      </c>
    </row>
    <row r="72866">
      <c r="A72866" s="5">
        <v>14080.0</v>
      </c>
    </row>
    <row r="72867">
      <c r="A72867" s="5">
        <v>10957.0</v>
      </c>
    </row>
    <row r="72868">
      <c r="A72868" s="5">
        <v>13622.0</v>
      </c>
    </row>
    <row r="72869">
      <c r="A72869" s="5">
        <v>14015.0</v>
      </c>
    </row>
    <row r="72870">
      <c r="A72870" s="5">
        <v>6472.0</v>
      </c>
    </row>
    <row r="72871">
      <c r="A72871" s="5">
        <v>8173.0</v>
      </c>
    </row>
    <row r="72872">
      <c r="A72872" s="5">
        <v>5677.0</v>
      </c>
    </row>
    <row r="72873">
      <c r="A72873" s="5">
        <v>5649.0</v>
      </c>
    </row>
    <row r="72874">
      <c r="A72874" s="5">
        <v>10985.0</v>
      </c>
    </row>
    <row r="72875">
      <c r="A72875" s="5">
        <v>14728.0</v>
      </c>
    </row>
    <row r="72876">
      <c r="A72876" s="5">
        <v>17959.0</v>
      </c>
    </row>
    <row r="72877">
      <c r="A72877" s="5">
        <v>22282.0</v>
      </c>
    </row>
    <row r="72878">
      <c r="A72878" s="5">
        <v>8076.0</v>
      </c>
    </row>
    <row r="72879">
      <c r="A72879" s="5">
        <v>13873.0</v>
      </c>
    </row>
    <row r="72880">
      <c r="A72880" s="5">
        <v>15540.0</v>
      </c>
    </row>
    <row r="72881">
      <c r="A72881" s="5">
        <v>14597.0</v>
      </c>
    </row>
    <row r="72882">
      <c r="A72882" s="5">
        <v>1781.0</v>
      </c>
    </row>
    <row r="72883">
      <c r="A72883" s="5">
        <v>15660.0</v>
      </c>
    </row>
    <row r="72884">
      <c r="A72884" s="5">
        <v>16477.0</v>
      </c>
    </row>
    <row r="72885">
      <c r="A72885" s="5">
        <v>29561.0</v>
      </c>
    </row>
    <row r="72886">
      <c r="A72886" s="5">
        <v>22921.0</v>
      </c>
    </row>
    <row r="72887">
      <c r="A72887" s="5">
        <v>18655.0</v>
      </c>
    </row>
    <row r="72888">
      <c r="A72888" s="5">
        <v>30530.0</v>
      </c>
    </row>
    <row r="72889">
      <c r="A72889" s="5">
        <v>5142.0</v>
      </c>
    </row>
    <row r="72890">
      <c r="A72890" s="5">
        <v>11789.0</v>
      </c>
    </row>
    <row r="72891">
      <c r="A72891" s="5">
        <v>5507.0</v>
      </c>
    </row>
    <row r="72892">
      <c r="A72892" s="5">
        <v>27394.0</v>
      </c>
    </row>
    <row r="72893">
      <c r="A72893" s="5">
        <v>785.0</v>
      </c>
    </row>
    <row r="72894">
      <c r="A72894" s="5">
        <v>31920.0</v>
      </c>
    </row>
    <row r="72895">
      <c r="A72895" s="5">
        <v>26655.0</v>
      </c>
    </row>
    <row r="72896">
      <c r="A72896" s="5">
        <v>987.0</v>
      </c>
    </row>
    <row r="72897">
      <c r="A72897" s="5">
        <v>8636.0</v>
      </c>
    </row>
    <row r="72898">
      <c r="A72898" s="5">
        <v>4940.0</v>
      </c>
    </row>
    <row r="72899">
      <c r="A72899" s="5">
        <v>16823.0</v>
      </c>
    </row>
    <row r="72900">
      <c r="A72900" s="5">
        <v>16147.0</v>
      </c>
    </row>
    <row r="72901">
      <c r="A72901" s="5">
        <v>14169.0</v>
      </c>
    </row>
    <row r="72902">
      <c r="A72902" s="5">
        <v>7913.0</v>
      </c>
    </row>
    <row r="72903">
      <c r="A72903" s="5">
        <v>21184.0</v>
      </c>
    </row>
    <row r="72904">
      <c r="A72904" s="5">
        <v>9366.0</v>
      </c>
    </row>
    <row r="72905">
      <c r="A72905" s="5">
        <v>8240.0</v>
      </c>
    </row>
    <row r="72906">
      <c r="A72906" s="5">
        <v>28291.0</v>
      </c>
    </row>
    <row r="72907">
      <c r="A72907" s="5">
        <v>17112.0</v>
      </c>
    </row>
    <row r="72908">
      <c r="A72908" s="5">
        <v>16352.0</v>
      </c>
    </row>
    <row r="72909">
      <c r="A72909" s="5">
        <v>29407.0</v>
      </c>
    </row>
    <row r="72910">
      <c r="A72910" s="5">
        <v>21261.0</v>
      </c>
    </row>
    <row r="72911">
      <c r="A72911" s="5">
        <v>8372.0</v>
      </c>
    </row>
    <row r="72912">
      <c r="A72912" s="5">
        <v>8221.0</v>
      </c>
    </row>
    <row r="72913">
      <c r="A72913" s="5">
        <v>4082.0</v>
      </c>
    </row>
    <row r="72914">
      <c r="A72914" s="5">
        <v>16565.0</v>
      </c>
    </row>
    <row r="72915">
      <c r="A72915" s="5">
        <v>3674.0</v>
      </c>
    </row>
    <row r="72916">
      <c r="A72916" s="5">
        <v>9103.0</v>
      </c>
    </row>
    <row r="72917">
      <c r="A72917" s="5">
        <v>20403.0</v>
      </c>
    </row>
    <row r="72918">
      <c r="A72918" s="5">
        <v>5482.0</v>
      </c>
    </row>
    <row r="72919">
      <c r="A72919" s="5">
        <v>32144.0</v>
      </c>
    </row>
    <row r="72920">
      <c r="A72920" s="5">
        <v>4657.0</v>
      </c>
    </row>
    <row r="72921">
      <c r="A72921" s="5">
        <v>16963.0</v>
      </c>
    </row>
    <row r="72922">
      <c r="A72922" s="5">
        <v>10395.0</v>
      </c>
    </row>
    <row r="72923">
      <c r="A72923" s="5">
        <v>4244.0</v>
      </c>
    </row>
    <row r="72924">
      <c r="A72924" s="5">
        <v>19354.0</v>
      </c>
    </row>
    <row r="72925">
      <c r="A72925" s="5">
        <v>13802.0</v>
      </c>
    </row>
    <row r="72926">
      <c r="A72926" s="5">
        <v>2114.0</v>
      </c>
    </row>
    <row r="72927">
      <c r="A72927" s="5">
        <v>29453.0</v>
      </c>
    </row>
    <row r="72928">
      <c r="A72928" s="5">
        <v>3107.0</v>
      </c>
    </row>
    <row r="72929">
      <c r="A72929" s="5">
        <v>30636.0</v>
      </c>
    </row>
    <row r="72930">
      <c r="A72930" s="5">
        <v>1826.0</v>
      </c>
    </row>
    <row r="72931">
      <c r="A72931" s="5">
        <v>16194.0</v>
      </c>
    </row>
    <row r="72932">
      <c r="A72932" s="5">
        <v>3404.0</v>
      </c>
    </row>
    <row r="72933">
      <c r="A72933" s="5">
        <v>541.0</v>
      </c>
    </row>
    <row r="72934">
      <c r="A72934" s="5">
        <v>76.0</v>
      </c>
    </row>
    <row r="72935">
      <c r="A72935" s="5">
        <v>17290.0</v>
      </c>
    </row>
    <row r="72936">
      <c r="A72936" s="5">
        <v>1372.0</v>
      </c>
    </row>
    <row r="72937">
      <c r="A72937" s="5">
        <v>3702.0</v>
      </c>
    </row>
    <row r="72938">
      <c r="A72938" s="5">
        <v>29672.0</v>
      </c>
    </row>
    <row r="72939">
      <c r="A72939" s="5">
        <v>15363.0</v>
      </c>
    </row>
    <row r="72940">
      <c r="A72940" s="5">
        <v>19016.0</v>
      </c>
    </row>
    <row r="72941">
      <c r="A72941" s="5">
        <v>15335.0</v>
      </c>
    </row>
    <row r="72942">
      <c r="A72942" s="5">
        <v>24882.0</v>
      </c>
    </row>
    <row r="72943">
      <c r="A72943" s="5">
        <v>21639.0</v>
      </c>
    </row>
    <row r="72944">
      <c r="A72944" s="5">
        <v>7126.0</v>
      </c>
    </row>
    <row r="72945">
      <c r="A72945" s="5">
        <v>16687.0</v>
      </c>
    </row>
    <row r="72946">
      <c r="A72946" s="5">
        <v>451.0</v>
      </c>
    </row>
    <row r="72947">
      <c r="A72947" s="5">
        <v>1756.0</v>
      </c>
    </row>
    <row r="72948">
      <c r="A72948" s="5">
        <v>22786.0</v>
      </c>
    </row>
    <row r="72949">
      <c r="A72949" s="5">
        <v>23659.0</v>
      </c>
    </row>
    <row r="72950">
      <c r="A72950" s="5">
        <v>18962.0</v>
      </c>
    </row>
    <row r="72951">
      <c r="A72951" s="5">
        <v>10539.0</v>
      </c>
    </row>
    <row r="72952">
      <c r="A72952" s="5">
        <v>9377.0</v>
      </c>
    </row>
    <row r="72953">
      <c r="A72953" s="5">
        <v>29995.0</v>
      </c>
    </row>
    <row r="72954">
      <c r="A72954" s="5">
        <v>21306.0</v>
      </c>
    </row>
    <row r="72955">
      <c r="A72955" s="5">
        <v>16564.0</v>
      </c>
    </row>
    <row r="72956">
      <c r="A72956" s="5">
        <v>15684.0</v>
      </c>
    </row>
    <row r="72957">
      <c r="A72957" s="5">
        <v>9419.0</v>
      </c>
    </row>
    <row r="72958">
      <c r="A72958" s="5">
        <v>4606.0</v>
      </c>
    </row>
    <row r="72959">
      <c r="A72959" s="5">
        <v>27839.0</v>
      </c>
    </row>
    <row r="72960">
      <c r="A72960" s="5">
        <v>3167.0</v>
      </c>
    </row>
    <row r="72961">
      <c r="A72961" s="5">
        <v>6401.0</v>
      </c>
    </row>
    <row r="72962">
      <c r="A72962" s="5">
        <v>32522.0</v>
      </c>
    </row>
    <row r="72963">
      <c r="A72963" s="5">
        <v>32214.0</v>
      </c>
    </row>
    <row r="72964">
      <c r="A72964" s="5">
        <v>12459.0</v>
      </c>
    </row>
    <row r="72965">
      <c r="A72965" s="5">
        <v>1202.0</v>
      </c>
    </row>
    <row r="72966">
      <c r="A72966" s="5">
        <v>5243.0</v>
      </c>
    </row>
    <row r="72967">
      <c r="A72967" s="5">
        <v>3377.0</v>
      </c>
    </row>
    <row r="72968">
      <c r="A72968" s="5">
        <v>1992.0</v>
      </c>
    </row>
    <row r="72969">
      <c r="A72969" s="5">
        <v>4874.0</v>
      </c>
    </row>
    <row r="72970">
      <c r="A72970" s="5">
        <v>17570.0</v>
      </c>
    </row>
    <row r="72971">
      <c r="A72971" s="5">
        <v>10354.0</v>
      </c>
    </row>
    <row r="72972">
      <c r="A72972" s="5">
        <v>31527.0</v>
      </c>
    </row>
    <row r="72973">
      <c r="A72973" s="5">
        <v>4299.0</v>
      </c>
    </row>
    <row r="72974">
      <c r="A72974" s="5">
        <v>19973.0</v>
      </c>
    </row>
    <row r="72975">
      <c r="A72975" s="5">
        <v>26003.0</v>
      </c>
    </row>
    <row r="72976">
      <c r="A72976" s="5">
        <v>5159.0</v>
      </c>
    </row>
    <row r="72977">
      <c r="A72977" s="5">
        <v>16357.0</v>
      </c>
    </row>
    <row r="72978">
      <c r="A72978" s="5">
        <v>4263.0</v>
      </c>
    </row>
    <row r="72979">
      <c r="A72979" s="5">
        <v>29468.0</v>
      </c>
    </row>
    <row r="72980">
      <c r="A72980" s="5">
        <v>7038.0</v>
      </c>
    </row>
    <row r="72981">
      <c r="A72981" s="5">
        <v>2376.0</v>
      </c>
    </row>
    <row r="72982">
      <c r="A72982" s="5">
        <v>18570.0</v>
      </c>
    </row>
    <row r="72983">
      <c r="A72983" s="5">
        <v>30873.0</v>
      </c>
    </row>
    <row r="72984">
      <c r="A72984" s="5">
        <v>18395.0</v>
      </c>
    </row>
    <row r="72985">
      <c r="A72985" s="5">
        <v>246.0</v>
      </c>
    </row>
    <row r="72986">
      <c r="A72986" s="5">
        <v>20849.0</v>
      </c>
    </row>
    <row r="72987">
      <c r="A72987" s="5">
        <v>23371.0</v>
      </c>
    </row>
    <row r="72988">
      <c r="A72988" s="5">
        <v>16330.0</v>
      </c>
    </row>
    <row r="72989">
      <c r="A72989" s="5">
        <v>28764.0</v>
      </c>
    </row>
    <row r="72990">
      <c r="A72990" s="5">
        <v>22506.0</v>
      </c>
    </row>
    <row r="72991">
      <c r="A72991" s="5">
        <v>15134.0</v>
      </c>
    </row>
    <row r="72992">
      <c r="A72992" s="5">
        <v>29399.0</v>
      </c>
    </row>
    <row r="72993">
      <c r="A72993" s="5">
        <v>23266.0</v>
      </c>
    </row>
    <row r="72994">
      <c r="A72994" s="5">
        <v>7052.0</v>
      </c>
    </row>
    <row r="72995">
      <c r="A72995" s="5">
        <v>15323.0</v>
      </c>
    </row>
    <row r="72996">
      <c r="A72996" s="5">
        <v>3574.0</v>
      </c>
    </row>
    <row r="72997">
      <c r="A72997" s="5">
        <v>12481.0</v>
      </c>
    </row>
    <row r="72998">
      <c r="A72998" s="5">
        <v>9854.0</v>
      </c>
    </row>
    <row r="72999">
      <c r="A72999" s="5">
        <v>28319.0</v>
      </c>
    </row>
    <row r="73000">
      <c r="A73000" s="5">
        <v>3874.0</v>
      </c>
    </row>
    <row r="73001">
      <c r="A73001" s="5">
        <v>9236.0</v>
      </c>
    </row>
    <row r="73002">
      <c r="A73002" s="5">
        <v>7737.0</v>
      </c>
    </row>
    <row r="73003">
      <c r="A73003" s="5">
        <v>28556.0</v>
      </c>
    </row>
    <row r="73004">
      <c r="A73004" s="5">
        <v>15429.0</v>
      </c>
    </row>
    <row r="73005">
      <c r="A73005" s="5">
        <v>21555.0</v>
      </c>
    </row>
    <row r="73006">
      <c r="A73006" s="5">
        <v>4494.0</v>
      </c>
    </row>
    <row r="73007">
      <c r="A73007" s="5">
        <v>3006.0</v>
      </c>
    </row>
    <row r="73008">
      <c r="A73008" s="5">
        <v>344.0</v>
      </c>
    </row>
    <row r="73009">
      <c r="A73009" s="5">
        <v>17212.0</v>
      </c>
    </row>
    <row r="73010">
      <c r="A73010" s="5">
        <v>26602.0</v>
      </c>
    </row>
    <row r="73011">
      <c r="A73011" s="5">
        <v>896.0</v>
      </c>
    </row>
    <row r="73012">
      <c r="A73012" s="5">
        <v>31179.0</v>
      </c>
    </row>
    <row r="73013">
      <c r="A73013" s="5">
        <v>18930.0</v>
      </c>
    </row>
    <row r="73014">
      <c r="A73014" s="5">
        <v>21977.0</v>
      </c>
    </row>
    <row r="73015">
      <c r="A73015" s="5">
        <v>15552.0</v>
      </c>
    </row>
    <row r="73016">
      <c r="A73016" s="5">
        <v>10535.0</v>
      </c>
    </row>
    <row r="73017">
      <c r="A73017" s="5">
        <v>32203.0</v>
      </c>
    </row>
    <row r="73018">
      <c r="A73018" s="5">
        <v>31433.0</v>
      </c>
    </row>
    <row r="73019">
      <c r="A73019" s="5">
        <v>31169.0</v>
      </c>
    </row>
    <row r="73020">
      <c r="A73020" s="5">
        <v>9970.0</v>
      </c>
    </row>
    <row r="73021">
      <c r="A73021" s="5">
        <v>15684.0</v>
      </c>
    </row>
    <row r="73022">
      <c r="A73022" s="5">
        <v>3089.0</v>
      </c>
    </row>
    <row r="73023">
      <c r="A73023" s="5">
        <v>26640.0</v>
      </c>
    </row>
    <row r="73024">
      <c r="A73024" s="5">
        <v>16851.0</v>
      </c>
    </row>
    <row r="73025">
      <c r="A73025" s="5">
        <v>22136.0</v>
      </c>
    </row>
    <row r="73026">
      <c r="A73026" s="5">
        <v>12593.0</v>
      </c>
    </row>
    <row r="73027">
      <c r="A73027" s="5">
        <v>7097.0</v>
      </c>
    </row>
    <row r="73028">
      <c r="A73028" s="5">
        <v>24054.0</v>
      </c>
    </row>
    <row r="73029">
      <c r="A73029" s="5">
        <v>31729.0</v>
      </c>
    </row>
    <row r="73030">
      <c r="A73030" s="5">
        <v>30043.0</v>
      </c>
    </row>
    <row r="73031">
      <c r="A73031" s="5">
        <v>19130.0</v>
      </c>
    </row>
    <row r="73032">
      <c r="A73032" s="5">
        <v>4786.0</v>
      </c>
    </row>
    <row r="73033">
      <c r="A73033" s="5">
        <v>31678.0</v>
      </c>
    </row>
    <row r="73034">
      <c r="A73034" s="5">
        <v>29235.0</v>
      </c>
    </row>
    <row r="73035">
      <c r="A73035" s="5">
        <v>23736.0</v>
      </c>
    </row>
    <row r="73036">
      <c r="A73036" s="5">
        <v>19305.0</v>
      </c>
    </row>
    <row r="73037">
      <c r="A73037" s="5">
        <v>27845.0</v>
      </c>
    </row>
    <row r="73038">
      <c r="A73038" s="5">
        <v>6100.0</v>
      </c>
    </row>
    <row r="73039">
      <c r="A73039" s="5">
        <v>8945.0</v>
      </c>
    </row>
    <row r="73040">
      <c r="A73040" s="5">
        <v>28592.0</v>
      </c>
    </row>
    <row r="73041">
      <c r="A73041" s="5">
        <v>18011.0</v>
      </c>
    </row>
    <row r="73042">
      <c r="A73042" s="5">
        <v>13843.0</v>
      </c>
    </row>
    <row r="73043">
      <c r="A73043" s="5">
        <v>19570.0</v>
      </c>
    </row>
    <row r="73044">
      <c r="A73044" s="5">
        <v>22192.0</v>
      </c>
    </row>
    <row r="73045">
      <c r="A73045" s="5">
        <v>5650.0</v>
      </c>
    </row>
    <row r="73046">
      <c r="A73046" s="5">
        <v>11015.0</v>
      </c>
    </row>
    <row r="73047">
      <c r="A73047" s="5">
        <v>27274.0</v>
      </c>
    </row>
    <row r="73048">
      <c r="A73048" s="5">
        <v>2508.0</v>
      </c>
    </row>
    <row r="73049">
      <c r="A73049" s="5">
        <v>18386.0</v>
      </c>
    </row>
    <row r="73050">
      <c r="A73050" s="5">
        <v>23241.0</v>
      </c>
    </row>
    <row r="73051">
      <c r="A73051" s="5">
        <v>6526.0</v>
      </c>
    </row>
    <row r="73052">
      <c r="A73052" s="5">
        <v>6789.0</v>
      </c>
    </row>
    <row r="73053">
      <c r="A73053" s="5">
        <v>13356.0</v>
      </c>
    </row>
    <row r="73054">
      <c r="A73054" s="5">
        <v>21624.0</v>
      </c>
    </row>
    <row r="73055">
      <c r="A73055" s="5">
        <v>8574.0</v>
      </c>
    </row>
    <row r="73056">
      <c r="A73056" s="5">
        <v>3994.0</v>
      </c>
    </row>
    <row r="73057">
      <c r="A73057" s="5">
        <v>26858.0</v>
      </c>
    </row>
    <row r="73058">
      <c r="A73058" s="5">
        <v>18560.0</v>
      </c>
    </row>
    <row r="73059">
      <c r="A73059" s="5">
        <v>9176.0</v>
      </c>
    </row>
    <row r="73060">
      <c r="A73060" s="5">
        <v>11635.0</v>
      </c>
    </row>
    <row r="73061">
      <c r="A73061" s="5">
        <v>24555.0</v>
      </c>
    </row>
    <row r="73062">
      <c r="A73062" s="5">
        <v>13340.0</v>
      </c>
    </row>
    <row r="73063">
      <c r="A73063" s="5">
        <v>10348.0</v>
      </c>
    </row>
    <row r="73064">
      <c r="A73064" s="5">
        <v>7615.0</v>
      </c>
    </row>
    <row r="73065">
      <c r="A73065" s="5">
        <v>6190.0</v>
      </c>
    </row>
    <row r="73066">
      <c r="A73066" s="5">
        <v>26138.0</v>
      </c>
    </row>
    <row r="73067">
      <c r="A73067" s="5">
        <v>8032.0</v>
      </c>
    </row>
    <row r="73068">
      <c r="A73068" s="5">
        <v>14941.0</v>
      </c>
    </row>
    <row r="73069">
      <c r="A73069" s="5">
        <v>17708.0</v>
      </c>
    </row>
    <row r="73070">
      <c r="A73070" s="5">
        <v>16607.0</v>
      </c>
    </row>
    <row r="73071">
      <c r="A73071" s="5">
        <v>11029.0</v>
      </c>
    </row>
    <row r="73072">
      <c r="A73072" s="5">
        <v>32632.0</v>
      </c>
    </row>
    <row r="73073">
      <c r="A73073" s="5">
        <v>2155.0</v>
      </c>
    </row>
    <row r="73074">
      <c r="A73074" s="5">
        <v>23978.0</v>
      </c>
    </row>
    <row r="73075">
      <c r="A73075" s="5">
        <v>18009.0</v>
      </c>
    </row>
    <row r="73076">
      <c r="A73076" s="5">
        <v>26871.0</v>
      </c>
    </row>
    <row r="73077">
      <c r="A73077" s="5">
        <v>26960.0</v>
      </c>
    </row>
    <row r="73078">
      <c r="A73078" s="5">
        <v>29981.0</v>
      </c>
    </row>
    <row r="73079">
      <c r="A73079" s="5">
        <v>6878.0</v>
      </c>
    </row>
    <row r="73080">
      <c r="A73080" s="5">
        <v>16148.0</v>
      </c>
    </row>
    <row r="73081">
      <c r="A73081" s="5">
        <v>32565.0</v>
      </c>
    </row>
    <row r="73082">
      <c r="A73082" s="5">
        <v>12537.0</v>
      </c>
    </row>
    <row r="73083">
      <c r="A73083" s="5">
        <v>7146.0</v>
      </c>
    </row>
    <row r="73084">
      <c r="A73084" s="5">
        <v>5706.0</v>
      </c>
    </row>
    <row r="73085">
      <c r="A73085" s="5">
        <v>443.0</v>
      </c>
    </row>
    <row r="73086">
      <c r="A73086" s="5">
        <v>19241.0</v>
      </c>
    </row>
    <row r="73087">
      <c r="A73087" s="5">
        <v>14673.0</v>
      </c>
    </row>
    <row r="73088">
      <c r="A73088" s="5">
        <v>1653.0</v>
      </c>
    </row>
    <row r="73089">
      <c r="A73089" s="5">
        <v>13153.0</v>
      </c>
    </row>
    <row r="73090">
      <c r="A73090" s="5">
        <v>7682.0</v>
      </c>
    </row>
    <row r="73091">
      <c r="A73091" s="5">
        <v>16033.0</v>
      </c>
    </row>
    <row r="73092">
      <c r="A73092" s="5">
        <v>23861.0</v>
      </c>
    </row>
    <row r="73093">
      <c r="A73093" s="5">
        <v>23126.0</v>
      </c>
    </row>
    <row r="73094">
      <c r="A73094" s="5">
        <v>2505.0</v>
      </c>
    </row>
    <row r="73095">
      <c r="A73095" s="5">
        <v>12956.0</v>
      </c>
    </row>
    <row r="73096">
      <c r="A73096" s="5">
        <v>20371.0</v>
      </c>
    </row>
    <row r="73097">
      <c r="A73097" s="5">
        <v>15244.0</v>
      </c>
    </row>
    <row r="73098">
      <c r="A73098" s="5">
        <v>21365.0</v>
      </c>
    </row>
    <row r="73099">
      <c r="A73099" s="5">
        <v>19179.0</v>
      </c>
    </row>
    <row r="73100">
      <c r="A73100" s="5">
        <v>28391.0</v>
      </c>
    </row>
    <row r="73101">
      <c r="A73101" s="5">
        <v>19470.0</v>
      </c>
    </row>
    <row r="73102">
      <c r="A73102" s="5">
        <v>24759.0</v>
      </c>
    </row>
    <row r="73103">
      <c r="A73103" s="5">
        <v>18448.0</v>
      </c>
    </row>
    <row r="73104">
      <c r="A73104" s="5">
        <v>25849.0</v>
      </c>
    </row>
    <row r="73105">
      <c r="A73105" s="5">
        <v>3219.0</v>
      </c>
    </row>
    <row r="73106">
      <c r="A73106" s="5">
        <v>30008.0</v>
      </c>
    </row>
    <row r="73107">
      <c r="A73107" s="5">
        <v>19869.0</v>
      </c>
    </row>
    <row r="73108">
      <c r="A73108" s="5">
        <v>15206.0</v>
      </c>
    </row>
    <row r="73109">
      <c r="A73109" s="5">
        <v>17235.0</v>
      </c>
    </row>
    <row r="73110">
      <c r="A73110" s="5">
        <v>21794.0</v>
      </c>
    </row>
    <row r="73111">
      <c r="A73111" s="5">
        <v>2723.0</v>
      </c>
    </row>
    <row r="73112">
      <c r="A73112" s="5">
        <v>12869.0</v>
      </c>
    </row>
    <row r="73113">
      <c r="A73113" s="5">
        <v>2073.0</v>
      </c>
    </row>
    <row r="73114">
      <c r="A73114" s="5">
        <v>28897.0</v>
      </c>
    </row>
    <row r="73115">
      <c r="A73115" s="5">
        <v>18030.0</v>
      </c>
    </row>
    <row r="73116">
      <c r="A73116" s="5">
        <v>27147.0</v>
      </c>
    </row>
    <row r="73117">
      <c r="A73117" s="5">
        <v>22170.0</v>
      </c>
    </row>
    <row r="73118">
      <c r="A73118" s="5">
        <v>32299.0</v>
      </c>
    </row>
    <row r="73119">
      <c r="A73119" s="5">
        <v>9583.0</v>
      </c>
    </row>
    <row r="73120">
      <c r="A73120" s="5">
        <v>25772.0</v>
      </c>
    </row>
    <row r="73121">
      <c r="A73121" s="5">
        <v>6917.0</v>
      </c>
    </row>
    <row r="73122">
      <c r="A73122" s="5">
        <v>8765.0</v>
      </c>
    </row>
    <row r="73123">
      <c r="A73123" s="5">
        <v>14970.0</v>
      </c>
    </row>
    <row r="73124">
      <c r="A73124" s="5">
        <v>8707.0</v>
      </c>
    </row>
    <row r="73125">
      <c r="A73125" s="5">
        <v>27867.0</v>
      </c>
    </row>
    <row r="73126">
      <c r="A73126" s="5">
        <v>4456.0</v>
      </c>
    </row>
    <row r="73127">
      <c r="A73127" s="5">
        <v>14386.0</v>
      </c>
    </row>
    <row r="73128">
      <c r="A73128" s="5">
        <v>23412.0</v>
      </c>
    </row>
    <row r="73129">
      <c r="A73129" s="5">
        <v>27649.0</v>
      </c>
    </row>
    <row r="73130">
      <c r="A73130" s="5">
        <v>18381.0</v>
      </c>
    </row>
    <row r="73131">
      <c r="A73131" s="5">
        <v>22209.0</v>
      </c>
    </row>
    <row r="73132">
      <c r="A73132" s="5">
        <v>8912.0</v>
      </c>
    </row>
    <row r="73133">
      <c r="A73133" s="5">
        <v>29716.0</v>
      </c>
    </row>
    <row r="73134">
      <c r="A73134" s="5">
        <v>16229.0</v>
      </c>
    </row>
    <row r="73135">
      <c r="A73135" s="5">
        <v>16844.0</v>
      </c>
    </row>
    <row r="73136">
      <c r="A73136" s="5">
        <v>26744.0</v>
      </c>
    </row>
    <row r="73137">
      <c r="A73137" s="5">
        <v>6652.0</v>
      </c>
    </row>
    <row r="73138">
      <c r="A73138" s="5">
        <v>18244.0</v>
      </c>
    </row>
    <row r="73139">
      <c r="A73139" s="5">
        <v>8869.0</v>
      </c>
    </row>
    <row r="73140">
      <c r="A73140" s="5">
        <v>11462.0</v>
      </c>
    </row>
    <row r="73141">
      <c r="A73141" s="5">
        <v>10180.0</v>
      </c>
    </row>
    <row r="73142">
      <c r="A73142" s="5">
        <v>24606.0</v>
      </c>
    </row>
    <row r="73143">
      <c r="A73143" s="5">
        <v>6851.0</v>
      </c>
    </row>
    <row r="73144">
      <c r="A73144" s="5">
        <v>24744.0</v>
      </c>
    </row>
    <row r="73145">
      <c r="A73145" s="5">
        <v>2728.0</v>
      </c>
    </row>
    <row r="73146">
      <c r="A73146" s="5">
        <v>16906.0</v>
      </c>
    </row>
    <row r="73147">
      <c r="A73147" s="5">
        <v>17008.0</v>
      </c>
    </row>
    <row r="73148">
      <c r="A73148" s="5">
        <v>14734.0</v>
      </c>
    </row>
    <row r="73149">
      <c r="A73149" s="5">
        <v>26480.0</v>
      </c>
    </row>
    <row r="73150">
      <c r="A73150" s="5">
        <v>28550.0</v>
      </c>
    </row>
    <row r="73151">
      <c r="A73151" s="5">
        <v>32706.0</v>
      </c>
    </row>
    <row r="73152">
      <c r="A73152" s="5">
        <v>31879.0</v>
      </c>
    </row>
    <row r="73153">
      <c r="A73153" s="5">
        <v>18685.0</v>
      </c>
    </row>
    <row r="73154">
      <c r="A73154" s="5">
        <v>31163.0</v>
      </c>
    </row>
    <row r="73155">
      <c r="A73155" s="5">
        <v>18892.0</v>
      </c>
    </row>
    <row r="73156">
      <c r="A73156" s="5">
        <v>1190.0</v>
      </c>
    </row>
    <row r="73157">
      <c r="A73157" s="5">
        <v>7458.0</v>
      </c>
    </row>
    <row r="73158">
      <c r="A73158" s="5">
        <v>23043.0</v>
      </c>
    </row>
    <row r="73159">
      <c r="A73159" s="5">
        <v>11285.0</v>
      </c>
    </row>
    <row r="73160">
      <c r="A73160" s="5">
        <v>2219.0</v>
      </c>
    </row>
    <row r="73161">
      <c r="A73161" s="5">
        <v>29621.0</v>
      </c>
    </row>
    <row r="73162">
      <c r="A73162" s="5">
        <v>1193.0</v>
      </c>
    </row>
    <row r="73163">
      <c r="A73163" s="5">
        <v>7754.0</v>
      </c>
    </row>
    <row r="73164">
      <c r="A73164" s="5">
        <v>25567.0</v>
      </c>
    </row>
    <row r="73165">
      <c r="A73165" s="5">
        <v>13285.0</v>
      </c>
    </row>
    <row r="73166">
      <c r="A73166" s="5">
        <v>6384.0</v>
      </c>
    </row>
    <row r="73167">
      <c r="A73167" s="5">
        <v>1071.0</v>
      </c>
    </row>
    <row r="73168">
      <c r="A73168" s="5">
        <v>26176.0</v>
      </c>
    </row>
    <row r="73169">
      <c r="A73169" s="5">
        <v>15309.0</v>
      </c>
    </row>
    <row r="73170">
      <c r="A73170" s="5">
        <v>21078.0</v>
      </c>
    </row>
    <row r="73171">
      <c r="A73171" s="5">
        <v>27099.0</v>
      </c>
    </row>
    <row r="73172">
      <c r="A73172" s="5">
        <v>28638.0</v>
      </c>
    </row>
    <row r="73173">
      <c r="A73173" s="5">
        <v>7754.0</v>
      </c>
    </row>
    <row r="73174">
      <c r="A73174" s="5">
        <v>7961.0</v>
      </c>
    </row>
    <row r="73175">
      <c r="A73175" s="5">
        <v>20517.0</v>
      </c>
    </row>
    <row r="73176">
      <c r="A73176" s="5">
        <v>23429.0</v>
      </c>
    </row>
    <row r="73177">
      <c r="A73177" s="5">
        <v>29450.0</v>
      </c>
    </row>
    <row r="73178">
      <c r="A73178" s="5">
        <v>32763.0</v>
      </c>
    </row>
    <row r="73179">
      <c r="A73179" s="5">
        <v>7514.0</v>
      </c>
    </row>
    <row r="73180">
      <c r="A73180" s="5">
        <v>31900.0</v>
      </c>
    </row>
    <row r="73181">
      <c r="A73181" s="5">
        <v>27878.0</v>
      </c>
    </row>
    <row r="73182">
      <c r="A73182" s="5">
        <v>5442.0</v>
      </c>
    </row>
    <row r="73183">
      <c r="A73183" s="5">
        <v>1585.0</v>
      </c>
    </row>
    <row r="73184">
      <c r="A73184" s="5">
        <v>13389.0</v>
      </c>
    </row>
    <row r="73185">
      <c r="A73185" s="5">
        <v>10866.0</v>
      </c>
    </row>
    <row r="73186">
      <c r="A73186" s="5">
        <v>32004.0</v>
      </c>
    </row>
    <row r="73187">
      <c r="A73187" s="5">
        <v>768.0</v>
      </c>
    </row>
    <row r="73188">
      <c r="A73188" s="5">
        <v>25063.0</v>
      </c>
    </row>
    <row r="73189">
      <c r="A73189" s="5">
        <v>29906.0</v>
      </c>
    </row>
    <row r="73190">
      <c r="A73190" s="5">
        <v>26273.0</v>
      </c>
    </row>
    <row r="73191">
      <c r="A73191" s="5">
        <v>9519.0</v>
      </c>
    </row>
    <row r="73192">
      <c r="A73192" s="5">
        <v>12928.0</v>
      </c>
    </row>
    <row r="73193">
      <c r="A73193" s="5">
        <v>24783.0</v>
      </c>
    </row>
    <row r="73194">
      <c r="A73194" s="5">
        <v>32657.0</v>
      </c>
    </row>
    <row r="73195">
      <c r="A73195" s="5">
        <v>24813.0</v>
      </c>
    </row>
    <row r="73196">
      <c r="A73196" s="5">
        <v>5086.0</v>
      </c>
    </row>
    <row r="73197">
      <c r="A73197" s="5">
        <v>1578.0</v>
      </c>
    </row>
    <row r="73198">
      <c r="A73198" s="5">
        <v>7520.0</v>
      </c>
    </row>
    <row r="73199">
      <c r="A73199" s="5">
        <v>7971.0</v>
      </c>
    </row>
    <row r="73200">
      <c r="A73200" s="5">
        <v>20120.0</v>
      </c>
    </row>
    <row r="73201">
      <c r="A73201" s="5">
        <v>16687.0</v>
      </c>
    </row>
    <row r="73202">
      <c r="A73202" s="5">
        <v>18678.0</v>
      </c>
    </row>
    <row r="73203">
      <c r="A73203" s="5">
        <v>11174.0</v>
      </c>
    </row>
    <row r="73204">
      <c r="A73204" s="5">
        <v>2936.0</v>
      </c>
    </row>
    <row r="73205">
      <c r="A73205" s="5">
        <v>12942.0</v>
      </c>
    </row>
    <row r="73206">
      <c r="A73206" s="5">
        <v>3868.0</v>
      </c>
    </row>
    <row r="73207">
      <c r="A73207" s="5">
        <v>21425.0</v>
      </c>
    </row>
    <row r="73208">
      <c r="A73208" s="5">
        <v>18468.0</v>
      </c>
    </row>
    <row r="73209">
      <c r="A73209" s="5">
        <v>29031.0</v>
      </c>
    </row>
    <row r="73210">
      <c r="A73210" s="5">
        <v>14908.0</v>
      </c>
    </row>
    <row r="73211">
      <c r="A73211" s="5">
        <v>18578.0</v>
      </c>
    </row>
    <row r="73212">
      <c r="A73212" s="5">
        <v>32509.0</v>
      </c>
    </row>
    <row r="73213">
      <c r="A73213" s="5">
        <v>9124.0</v>
      </c>
    </row>
    <row r="73214">
      <c r="A73214" s="5">
        <v>22888.0</v>
      </c>
    </row>
    <row r="73215">
      <c r="A73215" s="5">
        <v>6819.0</v>
      </c>
    </row>
    <row r="73216">
      <c r="A73216" s="5">
        <v>1608.0</v>
      </c>
    </row>
    <row r="73217">
      <c r="A73217" s="5">
        <v>28811.0</v>
      </c>
    </row>
    <row r="73218">
      <c r="A73218" s="5">
        <v>14494.0</v>
      </c>
    </row>
    <row r="73219">
      <c r="A73219" s="5">
        <v>24700.0</v>
      </c>
    </row>
    <row r="73220">
      <c r="A73220" s="5">
        <v>27276.0</v>
      </c>
    </row>
    <row r="73221">
      <c r="A73221" s="5">
        <v>403.0</v>
      </c>
    </row>
    <row r="73222">
      <c r="A73222" s="5">
        <v>11851.0</v>
      </c>
    </row>
    <row r="73223">
      <c r="A73223" s="5">
        <v>24167.0</v>
      </c>
    </row>
    <row r="73224">
      <c r="A73224" s="5">
        <v>18490.0</v>
      </c>
    </row>
    <row r="73225">
      <c r="A73225" s="5">
        <v>1399.0</v>
      </c>
    </row>
    <row r="73226">
      <c r="A73226" s="5">
        <v>25101.0</v>
      </c>
    </row>
    <row r="73227">
      <c r="A73227" s="5">
        <v>16917.0</v>
      </c>
    </row>
    <row r="73228">
      <c r="A73228" s="5">
        <v>26771.0</v>
      </c>
    </row>
    <row r="73229">
      <c r="A73229" s="5">
        <v>27018.0</v>
      </c>
    </row>
    <row r="73230">
      <c r="A73230" s="5">
        <v>28861.0</v>
      </c>
    </row>
    <row r="73231">
      <c r="A73231" s="5">
        <v>18063.0</v>
      </c>
    </row>
    <row r="73232">
      <c r="A73232" s="5">
        <v>9671.0</v>
      </c>
    </row>
    <row r="73233">
      <c r="A73233" s="5">
        <v>15690.0</v>
      </c>
    </row>
    <row r="73234">
      <c r="A73234" s="5">
        <v>4525.0</v>
      </c>
    </row>
    <row r="73235">
      <c r="A73235" s="5">
        <v>21614.0</v>
      </c>
    </row>
    <row r="73236">
      <c r="A73236" s="5">
        <v>23130.0</v>
      </c>
    </row>
    <row r="73237">
      <c r="A73237" s="5">
        <v>29751.0</v>
      </c>
    </row>
    <row r="73238">
      <c r="A73238" s="5">
        <v>8494.0</v>
      </c>
    </row>
    <row r="73239">
      <c r="A73239" s="5">
        <v>29263.0</v>
      </c>
    </row>
    <row r="73240">
      <c r="A73240" s="5">
        <v>24524.0</v>
      </c>
    </row>
    <row r="73241">
      <c r="A73241" s="5">
        <v>31206.0</v>
      </c>
    </row>
    <row r="73242">
      <c r="A73242" s="5">
        <v>13398.0</v>
      </c>
    </row>
    <row r="73243">
      <c r="A73243" s="5">
        <v>6530.0</v>
      </c>
    </row>
    <row r="73244">
      <c r="A73244" s="5">
        <v>24697.0</v>
      </c>
    </row>
    <row r="73245">
      <c r="A73245" s="5">
        <v>19537.0</v>
      </c>
    </row>
    <row r="73246">
      <c r="A73246" s="5">
        <v>6656.0</v>
      </c>
    </row>
    <row r="73247">
      <c r="A73247" s="5">
        <v>17154.0</v>
      </c>
    </row>
    <row r="73248">
      <c r="A73248" s="5">
        <v>190.0</v>
      </c>
    </row>
    <row r="73249">
      <c r="A73249" s="5">
        <v>4209.0</v>
      </c>
    </row>
    <row r="73250">
      <c r="A73250" s="5">
        <v>27923.0</v>
      </c>
    </row>
    <row r="73251">
      <c r="A73251" s="5">
        <v>16554.0</v>
      </c>
    </row>
    <row r="73252">
      <c r="A73252" s="5">
        <v>9053.0</v>
      </c>
    </row>
    <row r="73253">
      <c r="A73253" s="5">
        <v>21775.0</v>
      </c>
    </row>
    <row r="73254">
      <c r="A73254" s="5">
        <v>7176.0</v>
      </c>
    </row>
    <row r="73255">
      <c r="A73255" s="5">
        <v>13989.0</v>
      </c>
    </row>
    <row r="73256">
      <c r="A73256" s="5">
        <v>19747.0</v>
      </c>
    </row>
    <row r="73257">
      <c r="A73257" s="5">
        <v>30679.0</v>
      </c>
    </row>
    <row r="73258">
      <c r="A73258" s="5">
        <v>2470.0</v>
      </c>
    </row>
    <row r="73259">
      <c r="A73259" s="5">
        <v>18727.0</v>
      </c>
    </row>
    <row r="73260">
      <c r="A73260" s="5">
        <v>27592.0</v>
      </c>
    </row>
    <row r="73261">
      <c r="A73261" s="5">
        <v>24750.0</v>
      </c>
    </row>
    <row r="73262">
      <c r="A73262" s="5">
        <v>11024.0</v>
      </c>
    </row>
    <row r="73263">
      <c r="A73263" s="5">
        <v>21082.0</v>
      </c>
    </row>
    <row r="73264">
      <c r="A73264" s="5">
        <v>1046.0</v>
      </c>
    </row>
    <row r="73265">
      <c r="A73265" s="5">
        <v>1861.0</v>
      </c>
    </row>
    <row r="73266">
      <c r="A73266" s="5">
        <v>18178.0</v>
      </c>
    </row>
    <row r="73267">
      <c r="A73267" s="5">
        <v>13468.0</v>
      </c>
    </row>
    <row r="73268">
      <c r="A73268" s="5">
        <v>2893.0</v>
      </c>
    </row>
    <row r="73269">
      <c r="A73269" s="5">
        <v>30446.0</v>
      </c>
    </row>
    <row r="73270">
      <c r="A73270" s="5">
        <v>14936.0</v>
      </c>
    </row>
    <row r="73271">
      <c r="A73271" s="5">
        <v>7399.0</v>
      </c>
    </row>
    <row r="73272">
      <c r="A73272" s="5">
        <v>28615.0</v>
      </c>
    </row>
    <row r="73273">
      <c r="A73273" s="5">
        <v>17583.0</v>
      </c>
    </row>
    <row r="73274">
      <c r="A73274" s="5">
        <v>26064.0</v>
      </c>
    </row>
    <row r="73275">
      <c r="A73275" s="5">
        <v>18832.0</v>
      </c>
    </row>
    <row r="73276">
      <c r="A73276" s="5">
        <v>5336.0</v>
      </c>
    </row>
    <row r="73277">
      <c r="A73277" s="5">
        <v>11157.0</v>
      </c>
    </row>
    <row r="73278">
      <c r="A73278" s="5">
        <v>10512.0</v>
      </c>
    </row>
    <row r="73279">
      <c r="A73279" s="5">
        <v>10549.0</v>
      </c>
    </row>
    <row r="73280">
      <c r="A73280" s="5">
        <v>17912.0</v>
      </c>
    </row>
    <row r="73281">
      <c r="A73281" s="5">
        <v>17227.0</v>
      </c>
    </row>
    <row r="73282">
      <c r="A73282" s="5">
        <v>3819.0</v>
      </c>
    </row>
    <row r="73283">
      <c r="A73283" s="5">
        <v>26097.0</v>
      </c>
    </row>
    <row r="73284">
      <c r="A73284" s="5">
        <v>25892.0</v>
      </c>
    </row>
    <row r="73285">
      <c r="A73285" s="5">
        <v>1259.0</v>
      </c>
    </row>
    <row r="73286">
      <c r="A73286" s="5">
        <v>3808.0</v>
      </c>
    </row>
    <row r="73287">
      <c r="A73287" s="5">
        <v>12497.0</v>
      </c>
    </row>
    <row r="73288">
      <c r="A73288" s="5">
        <v>22657.0</v>
      </c>
    </row>
    <row r="73289">
      <c r="A73289" s="5">
        <v>4628.0</v>
      </c>
    </row>
    <row r="73290">
      <c r="A73290" s="5">
        <v>2019.0</v>
      </c>
    </row>
    <row r="73291">
      <c r="A73291" s="5">
        <v>24972.0</v>
      </c>
    </row>
    <row r="73292">
      <c r="A73292" s="5">
        <v>31555.0</v>
      </c>
    </row>
    <row r="73293">
      <c r="A73293" s="5">
        <v>29245.0</v>
      </c>
    </row>
    <row r="73294">
      <c r="A73294" s="5">
        <v>22625.0</v>
      </c>
    </row>
    <row r="73295">
      <c r="A73295" s="5">
        <v>15982.0</v>
      </c>
    </row>
    <row r="73296">
      <c r="A73296" s="5">
        <v>5581.0</v>
      </c>
    </row>
    <row r="73297">
      <c r="A73297" s="5">
        <v>14921.0</v>
      </c>
    </row>
    <row r="73298">
      <c r="A73298" s="5">
        <v>14206.0</v>
      </c>
    </row>
    <row r="73299">
      <c r="A73299" s="5">
        <v>150.0</v>
      </c>
    </row>
    <row r="73300">
      <c r="A73300" s="5">
        <v>8473.0</v>
      </c>
    </row>
    <row r="73301">
      <c r="A73301" s="5">
        <v>21083.0</v>
      </c>
    </row>
    <row r="73302">
      <c r="A73302" s="5">
        <v>13217.0</v>
      </c>
    </row>
    <row r="73303">
      <c r="A73303" s="5">
        <v>26721.0</v>
      </c>
    </row>
    <row r="73304">
      <c r="A73304" s="5">
        <v>22875.0</v>
      </c>
    </row>
    <row r="73305">
      <c r="A73305" s="5">
        <v>19947.0</v>
      </c>
    </row>
    <row r="73306">
      <c r="A73306" s="5">
        <v>31282.0</v>
      </c>
    </row>
    <row r="73307">
      <c r="A73307" s="5">
        <v>30246.0</v>
      </c>
    </row>
    <row r="73308">
      <c r="A73308" s="5">
        <v>25569.0</v>
      </c>
    </row>
    <row r="73309">
      <c r="A73309" s="5">
        <v>2586.0</v>
      </c>
    </row>
    <row r="73310">
      <c r="A73310" s="5">
        <v>19618.0</v>
      </c>
    </row>
    <row r="73311">
      <c r="A73311" s="5">
        <v>6948.0</v>
      </c>
    </row>
    <row r="73312">
      <c r="A73312" s="5">
        <v>3134.0</v>
      </c>
    </row>
    <row r="73313">
      <c r="A73313" s="5">
        <v>1602.0</v>
      </c>
    </row>
    <row r="73314">
      <c r="A73314" s="5">
        <v>18092.0</v>
      </c>
    </row>
    <row r="73315">
      <c r="A73315" s="5">
        <v>30392.0</v>
      </c>
    </row>
    <row r="73316">
      <c r="A73316" s="5">
        <v>23719.0</v>
      </c>
    </row>
    <row r="73317">
      <c r="A73317" s="5">
        <v>10962.0</v>
      </c>
    </row>
    <row r="73318">
      <c r="A73318" s="5">
        <v>23003.0</v>
      </c>
    </row>
    <row r="73319">
      <c r="A73319" s="5">
        <v>29652.0</v>
      </c>
    </row>
    <row r="73320">
      <c r="A73320" s="5">
        <v>5533.0</v>
      </c>
    </row>
    <row r="73321">
      <c r="A73321" s="5">
        <v>29273.0</v>
      </c>
    </row>
    <row r="73322">
      <c r="A73322" s="5">
        <v>8781.0</v>
      </c>
    </row>
    <row r="73323">
      <c r="A73323" s="5">
        <v>23212.0</v>
      </c>
    </row>
    <row r="73324">
      <c r="A73324" s="5">
        <v>18637.0</v>
      </c>
    </row>
    <row r="73325">
      <c r="A73325" s="5">
        <v>10464.0</v>
      </c>
    </row>
    <row r="73326">
      <c r="A73326" s="5">
        <v>30902.0</v>
      </c>
    </row>
    <row r="73327">
      <c r="A73327" s="5">
        <v>10930.0</v>
      </c>
    </row>
    <row r="73328">
      <c r="A73328" s="5">
        <v>6964.0</v>
      </c>
    </row>
    <row r="73329">
      <c r="A73329" s="5">
        <v>13693.0</v>
      </c>
    </row>
    <row r="73330">
      <c r="A73330" s="5">
        <v>26023.0</v>
      </c>
    </row>
    <row r="73331">
      <c r="A73331" s="5">
        <v>20677.0</v>
      </c>
    </row>
    <row r="73332">
      <c r="A73332" s="5">
        <v>29318.0</v>
      </c>
    </row>
    <row r="73333">
      <c r="A73333" s="5">
        <v>8741.0</v>
      </c>
    </row>
    <row r="73334">
      <c r="A73334" s="5">
        <v>23057.0</v>
      </c>
    </row>
    <row r="73335">
      <c r="A73335" s="5">
        <v>3493.0</v>
      </c>
    </row>
    <row r="73336">
      <c r="A73336" s="5">
        <v>4561.0</v>
      </c>
    </row>
    <row r="73337">
      <c r="A73337" s="5">
        <v>21954.0</v>
      </c>
    </row>
    <row r="73338">
      <c r="A73338" s="5">
        <v>20741.0</v>
      </c>
    </row>
    <row r="73339">
      <c r="A73339" s="5">
        <v>8363.0</v>
      </c>
    </row>
    <row r="73340">
      <c r="A73340" s="5">
        <v>26973.0</v>
      </c>
    </row>
    <row r="73341">
      <c r="A73341" s="5">
        <v>13445.0</v>
      </c>
    </row>
    <row r="73342">
      <c r="A73342" s="5">
        <v>16061.0</v>
      </c>
    </row>
    <row r="73343">
      <c r="A73343" s="5">
        <v>2743.0</v>
      </c>
    </row>
    <row r="73344">
      <c r="A73344" s="5">
        <v>7640.0</v>
      </c>
    </row>
    <row r="73345">
      <c r="A73345" s="5">
        <v>6782.0</v>
      </c>
    </row>
    <row r="73346">
      <c r="A73346" s="5">
        <v>28896.0</v>
      </c>
    </row>
    <row r="73347">
      <c r="A73347" s="5">
        <v>32105.0</v>
      </c>
    </row>
    <row r="73348">
      <c r="A73348" s="5">
        <v>2735.0</v>
      </c>
    </row>
    <row r="73349">
      <c r="A73349" s="5">
        <v>25706.0</v>
      </c>
    </row>
    <row r="73350">
      <c r="A73350" s="5">
        <v>17410.0</v>
      </c>
    </row>
    <row r="73351">
      <c r="A73351" s="5">
        <v>19092.0</v>
      </c>
    </row>
    <row r="73352">
      <c r="A73352" s="5">
        <v>17343.0</v>
      </c>
    </row>
    <row r="73353">
      <c r="A73353" s="5">
        <v>31436.0</v>
      </c>
    </row>
    <row r="73354">
      <c r="A73354" s="5">
        <v>21098.0</v>
      </c>
    </row>
    <row r="73355">
      <c r="A73355" s="5">
        <v>26607.0</v>
      </c>
    </row>
    <row r="73356">
      <c r="A73356" s="5">
        <v>23085.0</v>
      </c>
    </row>
    <row r="73357">
      <c r="A73357" s="5">
        <v>4927.0</v>
      </c>
    </row>
    <row r="73358">
      <c r="A73358" s="5">
        <v>25.0</v>
      </c>
    </row>
    <row r="73359">
      <c r="A73359" s="5">
        <v>23310.0</v>
      </c>
    </row>
    <row r="73360">
      <c r="A73360" s="5">
        <v>26770.0</v>
      </c>
    </row>
    <row r="73361">
      <c r="A73361" s="5">
        <v>7178.0</v>
      </c>
    </row>
    <row r="73362">
      <c r="A73362" s="5">
        <v>2056.0</v>
      </c>
    </row>
    <row r="73363">
      <c r="A73363" s="5">
        <v>8593.0</v>
      </c>
    </row>
    <row r="73364">
      <c r="A73364" s="5">
        <v>10844.0</v>
      </c>
    </row>
    <row r="73365">
      <c r="A73365" s="5">
        <v>1525.0</v>
      </c>
    </row>
    <row r="73366">
      <c r="A73366" s="5">
        <v>28336.0</v>
      </c>
    </row>
    <row r="73367">
      <c r="A73367" s="5">
        <v>27036.0</v>
      </c>
    </row>
    <row r="73368">
      <c r="A73368" s="5">
        <v>8817.0</v>
      </c>
    </row>
    <row r="73369">
      <c r="A73369" s="5">
        <v>24667.0</v>
      </c>
    </row>
    <row r="73370">
      <c r="A73370" s="5">
        <v>32207.0</v>
      </c>
    </row>
    <row r="73371">
      <c r="A73371" s="5">
        <v>11911.0</v>
      </c>
    </row>
    <row r="73372">
      <c r="A73372" s="5">
        <v>5397.0</v>
      </c>
    </row>
    <row r="73373">
      <c r="A73373" s="5">
        <v>31617.0</v>
      </c>
    </row>
    <row r="73374">
      <c r="A73374" s="5">
        <v>11626.0</v>
      </c>
    </row>
    <row r="73375">
      <c r="A73375" s="5">
        <v>3542.0</v>
      </c>
    </row>
    <row r="73376">
      <c r="A73376" s="5">
        <v>22797.0</v>
      </c>
    </row>
    <row r="73377">
      <c r="A73377" s="5">
        <v>1318.0</v>
      </c>
    </row>
    <row r="73378">
      <c r="A73378" s="5">
        <v>7694.0</v>
      </c>
    </row>
    <row r="73379">
      <c r="A73379" s="5">
        <v>26731.0</v>
      </c>
    </row>
    <row r="73380">
      <c r="A73380" s="5">
        <v>17412.0</v>
      </c>
    </row>
    <row r="73381">
      <c r="A73381" s="5">
        <v>21339.0</v>
      </c>
    </row>
    <row r="73382">
      <c r="A73382" s="5">
        <v>2140.0</v>
      </c>
    </row>
    <row r="73383">
      <c r="A73383" s="5">
        <v>9210.0</v>
      </c>
    </row>
    <row r="73384">
      <c r="A73384" s="5">
        <v>13871.0</v>
      </c>
    </row>
    <row r="73385">
      <c r="A73385" s="5">
        <v>20885.0</v>
      </c>
    </row>
    <row r="73386">
      <c r="A73386" s="5">
        <v>17861.0</v>
      </c>
    </row>
    <row r="73387">
      <c r="A73387" s="5">
        <v>8382.0</v>
      </c>
    </row>
    <row r="73388">
      <c r="A73388" s="5">
        <v>2349.0</v>
      </c>
    </row>
    <row r="73389">
      <c r="A73389" s="5">
        <v>17409.0</v>
      </c>
    </row>
    <row r="73390">
      <c r="A73390" s="5">
        <v>22161.0</v>
      </c>
    </row>
    <row r="73391">
      <c r="A73391" s="5">
        <v>14186.0</v>
      </c>
    </row>
    <row r="73392">
      <c r="A73392" s="5">
        <v>26161.0</v>
      </c>
    </row>
    <row r="73393">
      <c r="A73393" s="5">
        <v>21783.0</v>
      </c>
    </row>
    <row r="73394">
      <c r="A73394" s="5">
        <v>2342.0</v>
      </c>
    </row>
    <row r="73395">
      <c r="A73395" s="5">
        <v>21347.0</v>
      </c>
    </row>
    <row r="73396">
      <c r="A73396" s="5">
        <v>18274.0</v>
      </c>
    </row>
    <row r="73397">
      <c r="A73397" s="5">
        <v>8562.0</v>
      </c>
    </row>
    <row r="73398">
      <c r="A73398" s="5">
        <v>9863.0</v>
      </c>
    </row>
    <row r="73399">
      <c r="A73399" s="5">
        <v>32044.0</v>
      </c>
    </row>
    <row r="73400">
      <c r="A73400" s="5">
        <v>10370.0</v>
      </c>
    </row>
    <row r="73401">
      <c r="A73401" s="5">
        <v>13791.0</v>
      </c>
    </row>
    <row r="73402">
      <c r="A73402" s="5">
        <v>18459.0</v>
      </c>
    </row>
    <row r="73403">
      <c r="A73403" s="5">
        <v>26913.0</v>
      </c>
    </row>
    <row r="73404">
      <c r="A73404" s="5">
        <v>10958.0</v>
      </c>
    </row>
    <row r="73405">
      <c r="A73405" s="5">
        <v>13236.0</v>
      </c>
    </row>
    <row r="73406">
      <c r="A73406" s="5">
        <v>15024.0</v>
      </c>
    </row>
    <row r="73407">
      <c r="A73407" s="5">
        <v>24169.0</v>
      </c>
    </row>
    <row r="73408">
      <c r="A73408" s="5">
        <v>12326.0</v>
      </c>
    </row>
    <row r="73409">
      <c r="A73409" s="5">
        <v>3939.0</v>
      </c>
    </row>
    <row r="73410">
      <c r="A73410" s="5">
        <v>4799.0</v>
      </c>
    </row>
    <row r="73411">
      <c r="A73411" s="5">
        <v>2598.0</v>
      </c>
    </row>
    <row r="73412">
      <c r="A73412" s="5">
        <v>12654.0</v>
      </c>
    </row>
    <row r="73413">
      <c r="A73413" s="5">
        <v>7502.0</v>
      </c>
    </row>
    <row r="73414">
      <c r="A73414" s="5">
        <v>22001.0</v>
      </c>
    </row>
    <row r="73415">
      <c r="A73415" s="5">
        <v>4846.0</v>
      </c>
    </row>
    <row r="73416">
      <c r="A73416" s="5">
        <v>21556.0</v>
      </c>
    </row>
    <row r="73417">
      <c r="A73417" s="5">
        <v>24797.0</v>
      </c>
    </row>
    <row r="73418">
      <c r="A73418" s="5">
        <v>24035.0</v>
      </c>
    </row>
    <row r="73419">
      <c r="A73419" s="5">
        <v>127.0</v>
      </c>
    </row>
    <row r="73420">
      <c r="A73420" s="5">
        <v>915.0</v>
      </c>
    </row>
    <row r="73421">
      <c r="A73421" s="5">
        <v>20942.0</v>
      </c>
    </row>
    <row r="73422">
      <c r="A73422" s="5">
        <v>22566.0</v>
      </c>
    </row>
    <row r="73423">
      <c r="A73423" s="5">
        <v>19374.0</v>
      </c>
    </row>
    <row r="73424">
      <c r="A73424" s="5">
        <v>4183.0</v>
      </c>
    </row>
    <row r="73425">
      <c r="A73425" s="5">
        <v>3021.0</v>
      </c>
    </row>
    <row r="73426">
      <c r="A73426" s="5">
        <v>1931.0</v>
      </c>
    </row>
    <row r="73427">
      <c r="A73427" s="5">
        <v>10913.0</v>
      </c>
    </row>
    <row r="73428">
      <c r="A73428" s="5">
        <v>7265.0</v>
      </c>
    </row>
    <row r="73429">
      <c r="A73429" s="5">
        <v>7237.0</v>
      </c>
    </row>
    <row r="73430">
      <c r="A73430" s="5">
        <v>10909.0</v>
      </c>
    </row>
    <row r="73431">
      <c r="A73431" s="5">
        <v>27966.0</v>
      </c>
    </row>
    <row r="73432">
      <c r="A73432" s="5">
        <v>21838.0</v>
      </c>
    </row>
    <row r="73433">
      <c r="A73433" s="5">
        <v>25205.0</v>
      </c>
    </row>
    <row r="73434">
      <c r="A73434" s="5">
        <v>11118.0</v>
      </c>
    </row>
    <row r="73435">
      <c r="A73435" s="5">
        <v>32227.0</v>
      </c>
    </row>
    <row r="73436">
      <c r="A73436" s="5">
        <v>16979.0</v>
      </c>
    </row>
    <row r="73437">
      <c r="A73437" s="5">
        <v>13766.0</v>
      </c>
    </row>
    <row r="73438">
      <c r="A73438" s="5">
        <v>31895.0</v>
      </c>
    </row>
    <row r="73439">
      <c r="A73439" s="5">
        <v>23128.0</v>
      </c>
    </row>
    <row r="73440">
      <c r="A73440" s="5">
        <v>10603.0</v>
      </c>
    </row>
    <row r="73441">
      <c r="A73441" s="5">
        <v>18012.0</v>
      </c>
    </row>
    <row r="73442">
      <c r="A73442" s="5">
        <v>18298.0</v>
      </c>
    </row>
    <row r="73443">
      <c r="A73443" s="5">
        <v>6402.0</v>
      </c>
    </row>
    <row r="73444">
      <c r="A73444" s="5">
        <v>20405.0</v>
      </c>
    </row>
    <row r="73445">
      <c r="A73445" s="5">
        <v>27627.0</v>
      </c>
    </row>
    <row r="73446">
      <c r="A73446" s="5">
        <v>20426.0</v>
      </c>
    </row>
    <row r="73447">
      <c r="A73447" s="5">
        <v>20057.0</v>
      </c>
    </row>
    <row r="73448">
      <c r="A73448" s="5">
        <v>6423.0</v>
      </c>
    </row>
    <row r="73449">
      <c r="A73449" s="5">
        <v>22220.0</v>
      </c>
    </row>
    <row r="73450">
      <c r="A73450" s="5">
        <v>12366.0</v>
      </c>
    </row>
    <row r="73451">
      <c r="A73451" s="5">
        <v>26268.0</v>
      </c>
    </row>
    <row r="73452">
      <c r="A73452" s="5">
        <v>19240.0</v>
      </c>
    </row>
    <row r="73453">
      <c r="A73453" s="5">
        <v>22352.0</v>
      </c>
    </row>
    <row r="73454">
      <c r="A73454" s="5">
        <v>21729.0</v>
      </c>
    </row>
    <row r="73455">
      <c r="A73455" s="5">
        <v>18371.0</v>
      </c>
    </row>
    <row r="73456">
      <c r="A73456" s="5">
        <v>30541.0</v>
      </c>
    </row>
    <row r="73457">
      <c r="A73457" s="5">
        <v>12116.0</v>
      </c>
    </row>
    <row r="73458">
      <c r="A73458" s="5">
        <v>21950.0</v>
      </c>
    </row>
    <row r="73459">
      <c r="A73459" s="5">
        <v>20405.0</v>
      </c>
    </row>
    <row r="73460">
      <c r="A73460" s="5">
        <v>20514.0</v>
      </c>
    </row>
    <row r="73461">
      <c r="A73461" s="5">
        <v>8725.0</v>
      </c>
    </row>
    <row r="73462">
      <c r="A73462" s="5">
        <v>6138.0</v>
      </c>
    </row>
    <row r="73463">
      <c r="A73463" s="5">
        <v>699.0</v>
      </c>
    </row>
    <row r="73464">
      <c r="A73464" s="5">
        <v>28187.0</v>
      </c>
    </row>
    <row r="73465">
      <c r="A73465" s="5">
        <v>13894.0</v>
      </c>
    </row>
    <row r="73466">
      <c r="A73466" s="5">
        <v>22354.0</v>
      </c>
    </row>
    <row r="73467">
      <c r="A73467" s="5">
        <v>32308.0</v>
      </c>
    </row>
    <row r="73468">
      <c r="A73468" s="5">
        <v>18283.0</v>
      </c>
    </row>
    <row r="73469">
      <c r="A73469" s="5">
        <v>24160.0</v>
      </c>
    </row>
    <row r="73470">
      <c r="A73470" s="5">
        <v>32039.0</v>
      </c>
    </row>
    <row r="73471">
      <c r="A73471" s="5">
        <v>907.0</v>
      </c>
    </row>
    <row r="73472">
      <c r="A73472" s="5">
        <v>24356.0</v>
      </c>
    </row>
    <row r="73473">
      <c r="A73473" s="5">
        <v>31546.0</v>
      </c>
    </row>
    <row r="73474">
      <c r="A73474" s="5">
        <v>26823.0</v>
      </c>
    </row>
    <row r="73475">
      <c r="A73475" s="5">
        <v>12135.0</v>
      </c>
    </row>
    <row r="73476">
      <c r="A73476" s="5">
        <v>28576.0</v>
      </c>
    </row>
    <row r="73477">
      <c r="A73477" s="5">
        <v>27865.0</v>
      </c>
    </row>
    <row r="73478">
      <c r="A73478" s="5">
        <v>3310.0</v>
      </c>
    </row>
    <row r="73479">
      <c r="A73479" s="5">
        <v>12577.0</v>
      </c>
    </row>
    <row r="73480">
      <c r="A73480" s="5">
        <v>5153.0</v>
      </c>
    </row>
    <row r="73481">
      <c r="A73481" s="5">
        <v>9609.0</v>
      </c>
    </row>
    <row r="73482">
      <c r="A73482" s="5">
        <v>1677.0</v>
      </c>
    </row>
    <row r="73483">
      <c r="A73483" s="5">
        <v>5755.0</v>
      </c>
    </row>
    <row r="73484">
      <c r="A73484" s="5">
        <v>13748.0</v>
      </c>
    </row>
    <row r="73485">
      <c r="A73485" s="5">
        <v>29484.0</v>
      </c>
    </row>
    <row r="73486">
      <c r="A73486" s="5">
        <v>4297.0</v>
      </c>
    </row>
    <row r="73487">
      <c r="A73487" s="5">
        <v>32655.0</v>
      </c>
    </row>
    <row r="73488">
      <c r="A73488" s="5">
        <v>16219.0</v>
      </c>
    </row>
    <row r="73489">
      <c r="A73489" s="5">
        <v>29395.0</v>
      </c>
    </row>
    <row r="73490">
      <c r="A73490" s="5">
        <v>31303.0</v>
      </c>
    </row>
    <row r="73491">
      <c r="A73491" s="5">
        <v>20229.0</v>
      </c>
    </row>
    <row r="73492">
      <c r="A73492" s="5">
        <v>23914.0</v>
      </c>
    </row>
    <row r="73493">
      <c r="A73493" s="5">
        <v>25227.0</v>
      </c>
    </row>
    <row r="73494">
      <c r="A73494" s="5">
        <v>32679.0</v>
      </c>
    </row>
    <row r="73495">
      <c r="A73495" s="5">
        <v>10889.0</v>
      </c>
    </row>
    <row r="73496">
      <c r="A73496" s="5">
        <v>19506.0</v>
      </c>
    </row>
    <row r="73497">
      <c r="A73497" s="5">
        <v>17786.0</v>
      </c>
    </row>
    <row r="73498">
      <c r="A73498" s="5">
        <v>12110.0</v>
      </c>
    </row>
    <row r="73499">
      <c r="A73499" s="5">
        <v>24444.0</v>
      </c>
    </row>
    <row r="73500">
      <c r="A73500" s="5">
        <v>31197.0</v>
      </c>
    </row>
    <row r="73501">
      <c r="A73501" s="5">
        <v>3626.0</v>
      </c>
    </row>
    <row r="73502">
      <c r="A73502" s="5">
        <v>14953.0</v>
      </c>
    </row>
    <row r="73503">
      <c r="A73503" s="5">
        <v>32746.0</v>
      </c>
    </row>
    <row r="73504">
      <c r="A73504" s="5">
        <v>32665.0</v>
      </c>
    </row>
    <row r="73505">
      <c r="A73505" s="5">
        <v>17188.0</v>
      </c>
    </row>
    <row r="73506">
      <c r="A73506" s="5">
        <v>22318.0</v>
      </c>
    </row>
    <row r="73507">
      <c r="A73507" s="5">
        <v>19389.0</v>
      </c>
    </row>
    <row r="73508">
      <c r="A73508" s="5">
        <v>13817.0</v>
      </c>
    </row>
    <row r="73509">
      <c r="A73509" s="5">
        <v>20929.0</v>
      </c>
    </row>
    <row r="73510">
      <c r="A73510" s="5">
        <v>6245.0</v>
      </c>
    </row>
    <row r="73511">
      <c r="A73511" s="5">
        <v>14896.0</v>
      </c>
    </row>
    <row r="73512">
      <c r="A73512" s="5">
        <v>26775.0</v>
      </c>
    </row>
    <row r="73513">
      <c r="A73513" s="5">
        <v>829.0</v>
      </c>
    </row>
    <row r="73514">
      <c r="A73514" s="5">
        <v>24104.0</v>
      </c>
    </row>
    <row r="73515">
      <c r="A73515" s="5">
        <v>14214.0</v>
      </c>
    </row>
    <row r="73516">
      <c r="A73516" s="5">
        <v>27903.0</v>
      </c>
    </row>
    <row r="73517">
      <c r="A73517" s="5">
        <v>18445.0</v>
      </c>
    </row>
    <row r="73518">
      <c r="A73518" s="5">
        <v>17383.0</v>
      </c>
    </row>
    <row r="73519">
      <c r="A73519" s="5">
        <v>27387.0</v>
      </c>
    </row>
    <row r="73520">
      <c r="A73520" s="5">
        <v>8392.0</v>
      </c>
    </row>
    <row r="73521">
      <c r="A73521" s="5">
        <v>19826.0</v>
      </c>
    </row>
    <row r="73522">
      <c r="A73522" s="5">
        <v>12207.0</v>
      </c>
    </row>
    <row r="73523">
      <c r="A73523" s="5">
        <v>6395.0</v>
      </c>
    </row>
    <row r="73524">
      <c r="A73524" s="5">
        <v>4868.0</v>
      </c>
    </row>
    <row r="73525">
      <c r="A73525" s="5">
        <v>4431.0</v>
      </c>
    </row>
    <row r="73526">
      <c r="A73526" s="5">
        <v>26283.0</v>
      </c>
    </row>
    <row r="73527">
      <c r="A73527" s="5">
        <v>30098.0</v>
      </c>
    </row>
    <row r="73528">
      <c r="A73528" s="5">
        <v>23771.0</v>
      </c>
    </row>
    <row r="73529">
      <c r="A73529" s="5">
        <v>26680.0</v>
      </c>
    </row>
    <row r="73530">
      <c r="A73530" s="5">
        <v>19179.0</v>
      </c>
    </row>
    <row r="73531">
      <c r="A73531" s="5">
        <v>31524.0</v>
      </c>
    </row>
    <row r="73532">
      <c r="A73532" s="5">
        <v>28018.0</v>
      </c>
    </row>
    <row r="73533">
      <c r="A73533" s="5">
        <v>10699.0</v>
      </c>
    </row>
    <row r="73534">
      <c r="A73534" s="5">
        <v>9828.0</v>
      </c>
    </row>
    <row r="73535">
      <c r="A73535" s="5">
        <v>6494.0</v>
      </c>
    </row>
    <row r="73536">
      <c r="A73536" s="5">
        <v>19730.0</v>
      </c>
    </row>
    <row r="73537">
      <c r="A73537" s="5">
        <v>30531.0</v>
      </c>
    </row>
    <row r="73538">
      <c r="A73538" s="5">
        <v>10040.0</v>
      </c>
    </row>
    <row r="73539">
      <c r="A73539" s="5">
        <v>20588.0</v>
      </c>
    </row>
    <row r="73540">
      <c r="A73540" s="5">
        <v>7046.0</v>
      </c>
    </row>
    <row r="73541">
      <c r="A73541" s="5">
        <v>20554.0</v>
      </c>
    </row>
    <row r="73542">
      <c r="A73542" s="5">
        <v>28984.0</v>
      </c>
    </row>
    <row r="73543">
      <c r="A73543" s="5">
        <v>3180.0</v>
      </c>
    </row>
    <row r="73544">
      <c r="A73544" s="5">
        <v>19908.0</v>
      </c>
    </row>
    <row r="73545">
      <c r="A73545" s="5">
        <v>27151.0</v>
      </c>
    </row>
    <row r="73546">
      <c r="A73546" s="5">
        <v>26791.0</v>
      </c>
    </row>
    <row r="73547">
      <c r="A73547" s="5">
        <v>21795.0</v>
      </c>
    </row>
    <row r="73548">
      <c r="A73548" s="5">
        <v>28368.0</v>
      </c>
    </row>
    <row r="73549">
      <c r="A73549" s="5">
        <v>31897.0</v>
      </c>
    </row>
    <row r="73550">
      <c r="A73550" s="5">
        <v>6721.0</v>
      </c>
    </row>
    <row r="73551">
      <c r="A73551" s="5">
        <v>9711.0</v>
      </c>
    </row>
    <row r="73552">
      <c r="A73552" s="5">
        <v>26590.0</v>
      </c>
    </row>
    <row r="73553">
      <c r="A73553" s="5">
        <v>31323.0</v>
      </c>
    </row>
    <row r="73554">
      <c r="A73554" s="5">
        <v>25724.0</v>
      </c>
    </row>
    <row r="73555">
      <c r="A73555" s="5">
        <v>509.0</v>
      </c>
    </row>
    <row r="73556">
      <c r="A73556" s="5">
        <v>5047.0</v>
      </c>
    </row>
    <row r="73557">
      <c r="A73557" s="5">
        <v>26120.0</v>
      </c>
    </row>
    <row r="73558">
      <c r="A73558" s="5">
        <v>17934.0</v>
      </c>
    </row>
    <row r="73559">
      <c r="A73559" s="5">
        <v>6332.0</v>
      </c>
    </row>
    <row r="73560">
      <c r="A73560" s="5">
        <v>8541.0</v>
      </c>
    </row>
    <row r="73561">
      <c r="A73561" s="5">
        <v>15016.0</v>
      </c>
    </row>
    <row r="73562">
      <c r="A73562" s="5">
        <v>30127.0</v>
      </c>
    </row>
    <row r="73563">
      <c r="A73563" s="5">
        <v>3730.0</v>
      </c>
    </row>
    <row r="73564">
      <c r="A73564" s="5">
        <v>2546.0</v>
      </c>
    </row>
    <row r="73565">
      <c r="A73565" s="5">
        <v>6636.0</v>
      </c>
    </row>
    <row r="73566">
      <c r="A73566" s="5">
        <v>10016.0</v>
      </c>
    </row>
    <row r="73567">
      <c r="A73567" s="5">
        <v>15821.0</v>
      </c>
    </row>
    <row r="73568">
      <c r="A73568" s="5">
        <v>7638.0</v>
      </c>
    </row>
    <row r="73569">
      <c r="A73569" s="5">
        <v>13502.0</v>
      </c>
    </row>
    <row r="73570">
      <c r="A73570" s="5">
        <v>8556.0</v>
      </c>
    </row>
    <row r="73571">
      <c r="A73571" s="5">
        <v>988.0</v>
      </c>
    </row>
    <row r="73572">
      <c r="A73572" s="5">
        <v>27920.0</v>
      </c>
    </row>
    <row r="73573">
      <c r="A73573" s="5">
        <v>8733.0</v>
      </c>
    </row>
    <row r="73574">
      <c r="A73574" s="5">
        <v>2670.0</v>
      </c>
    </row>
    <row r="73575">
      <c r="A73575" s="5">
        <v>28351.0</v>
      </c>
    </row>
    <row r="73576">
      <c r="A73576" s="5">
        <v>3823.0</v>
      </c>
    </row>
    <row r="73577">
      <c r="A73577" s="5">
        <v>6184.0</v>
      </c>
    </row>
    <row r="73578">
      <c r="A73578" s="5">
        <v>2963.0</v>
      </c>
    </row>
    <row r="73579">
      <c r="A73579" s="5">
        <v>24252.0</v>
      </c>
    </row>
    <row r="73580">
      <c r="A73580" s="5">
        <v>3312.0</v>
      </c>
    </row>
    <row r="73581">
      <c r="A73581" s="5">
        <v>15224.0</v>
      </c>
    </row>
    <row r="73582">
      <c r="A73582" s="5">
        <v>13282.0</v>
      </c>
    </row>
    <row r="73583">
      <c r="A73583" s="5">
        <v>28756.0</v>
      </c>
    </row>
    <row r="73584">
      <c r="A73584" s="5">
        <v>29923.0</v>
      </c>
    </row>
    <row r="73585">
      <c r="A73585" s="5">
        <v>30899.0</v>
      </c>
    </row>
    <row r="73586">
      <c r="A73586" s="5">
        <v>15161.0</v>
      </c>
    </row>
    <row r="73587">
      <c r="A73587" s="5">
        <v>17013.0</v>
      </c>
    </row>
    <row r="73588">
      <c r="A73588" s="5">
        <v>22090.0</v>
      </c>
    </row>
    <row r="73589">
      <c r="A73589" s="5">
        <v>7262.0</v>
      </c>
    </row>
    <row r="73590">
      <c r="A73590" s="5">
        <v>2777.0</v>
      </c>
    </row>
    <row r="73591">
      <c r="A73591" s="5">
        <v>27889.0</v>
      </c>
    </row>
    <row r="73592">
      <c r="A73592" s="5">
        <v>12034.0</v>
      </c>
    </row>
    <row r="73593">
      <c r="A73593" s="5">
        <v>7411.0</v>
      </c>
    </row>
    <row r="73594">
      <c r="A73594" s="5">
        <v>12068.0</v>
      </c>
    </row>
    <row r="73595">
      <c r="A73595" s="5">
        <v>15151.0</v>
      </c>
    </row>
    <row r="73596">
      <c r="A73596" s="5">
        <v>2853.0</v>
      </c>
    </row>
    <row r="73597">
      <c r="A73597" s="5">
        <v>19252.0</v>
      </c>
    </row>
    <row r="73598">
      <c r="A73598" s="5">
        <v>5798.0</v>
      </c>
    </row>
    <row r="73599">
      <c r="A73599" s="5">
        <v>32545.0</v>
      </c>
    </row>
    <row r="73600">
      <c r="A73600" s="5">
        <v>23598.0</v>
      </c>
    </row>
    <row r="73601">
      <c r="A73601" s="5">
        <v>23742.0</v>
      </c>
    </row>
    <row r="73602">
      <c r="A73602" s="5">
        <v>16979.0</v>
      </c>
    </row>
    <row r="73603">
      <c r="A73603" s="5">
        <v>4213.0</v>
      </c>
    </row>
    <row r="73604">
      <c r="A73604" s="5">
        <v>19294.0</v>
      </c>
    </row>
    <row r="73605">
      <c r="A73605" s="5">
        <v>1249.0</v>
      </c>
    </row>
    <row r="73606">
      <c r="A73606" s="5">
        <v>19215.0</v>
      </c>
    </row>
    <row r="73607">
      <c r="A73607" s="5">
        <v>19472.0</v>
      </c>
    </row>
    <row r="73608">
      <c r="A73608" s="5">
        <v>2911.0</v>
      </c>
    </row>
    <row r="73609">
      <c r="A73609" s="5">
        <v>4015.0</v>
      </c>
    </row>
    <row r="73610">
      <c r="A73610" s="5">
        <v>24692.0</v>
      </c>
    </row>
    <row r="73611">
      <c r="A73611" s="5">
        <v>10168.0</v>
      </c>
    </row>
    <row r="73612">
      <c r="A73612" s="5">
        <v>27944.0</v>
      </c>
    </row>
    <row r="73613">
      <c r="A73613" s="5">
        <v>13139.0</v>
      </c>
    </row>
    <row r="73614">
      <c r="A73614" s="5">
        <v>9423.0</v>
      </c>
    </row>
    <row r="73615">
      <c r="A73615" s="5">
        <v>11792.0</v>
      </c>
    </row>
    <row r="73616">
      <c r="A73616" s="5">
        <v>15392.0</v>
      </c>
    </row>
    <row r="73617">
      <c r="A73617" s="5">
        <v>2981.0</v>
      </c>
    </row>
    <row r="73618">
      <c r="A73618" s="5">
        <v>2667.0</v>
      </c>
    </row>
    <row r="73619">
      <c r="A73619" s="5">
        <v>30410.0</v>
      </c>
    </row>
    <row r="73620">
      <c r="A73620" s="5">
        <v>9606.0</v>
      </c>
    </row>
    <row r="73621">
      <c r="A73621" s="5">
        <v>29691.0</v>
      </c>
    </row>
    <row r="73622">
      <c r="A73622" s="5">
        <v>5651.0</v>
      </c>
    </row>
    <row r="73623">
      <c r="A73623" s="5">
        <v>28440.0</v>
      </c>
    </row>
    <row r="73624">
      <c r="A73624" s="5">
        <v>12048.0</v>
      </c>
    </row>
    <row r="73625">
      <c r="A73625" s="5">
        <v>13121.0</v>
      </c>
    </row>
    <row r="73626">
      <c r="A73626" s="5">
        <v>10962.0</v>
      </c>
    </row>
    <row r="73627">
      <c r="A73627" s="5">
        <v>1635.0</v>
      </c>
    </row>
    <row r="73628">
      <c r="A73628" s="5">
        <v>210.0</v>
      </c>
    </row>
    <row r="73629">
      <c r="A73629" s="5">
        <v>11852.0</v>
      </c>
    </row>
    <row r="73630">
      <c r="A73630" s="5">
        <v>17149.0</v>
      </c>
    </row>
    <row r="73631">
      <c r="A73631" s="5">
        <v>4928.0</v>
      </c>
    </row>
    <row r="73632">
      <c r="A73632" s="5">
        <v>1634.0</v>
      </c>
    </row>
    <row r="73633">
      <c r="A73633" s="5">
        <v>5227.0</v>
      </c>
    </row>
    <row r="73634">
      <c r="A73634" s="5">
        <v>14963.0</v>
      </c>
    </row>
    <row r="73635">
      <c r="A73635" s="5">
        <v>1184.0</v>
      </c>
    </row>
    <row r="73636">
      <c r="A73636" s="5">
        <v>11066.0</v>
      </c>
    </row>
    <row r="73637">
      <c r="A73637" s="5">
        <v>14911.0</v>
      </c>
    </row>
    <row r="73638">
      <c r="A73638" s="5">
        <v>3620.0</v>
      </c>
    </row>
    <row r="73639">
      <c r="A73639" s="5">
        <v>13126.0</v>
      </c>
    </row>
    <row r="73640">
      <c r="A73640" s="5">
        <v>13917.0</v>
      </c>
    </row>
    <row r="73641">
      <c r="A73641" s="5">
        <v>5837.0</v>
      </c>
    </row>
    <row r="73642">
      <c r="A73642" s="5">
        <v>13520.0</v>
      </c>
    </row>
    <row r="73643">
      <c r="A73643" s="5">
        <v>26495.0</v>
      </c>
    </row>
    <row r="73644">
      <c r="A73644" s="5">
        <v>2366.0</v>
      </c>
    </row>
    <row r="73645">
      <c r="A73645" s="5">
        <v>5842.0</v>
      </c>
    </row>
    <row r="73646">
      <c r="A73646" s="5">
        <v>29969.0</v>
      </c>
    </row>
    <row r="73647">
      <c r="A73647" s="5">
        <v>26381.0</v>
      </c>
    </row>
    <row r="73648">
      <c r="A73648" s="5">
        <v>17885.0</v>
      </c>
    </row>
    <row r="73649">
      <c r="A73649" s="5">
        <v>14934.0</v>
      </c>
    </row>
    <row r="73650">
      <c r="A73650" s="5">
        <v>23708.0</v>
      </c>
    </row>
    <row r="73651">
      <c r="A73651" s="5">
        <v>8036.0</v>
      </c>
    </row>
    <row r="73652">
      <c r="A73652" s="5">
        <v>8243.0</v>
      </c>
    </row>
    <row r="73653">
      <c r="A73653" s="5">
        <v>12420.0</v>
      </c>
    </row>
    <row r="73654">
      <c r="A73654" s="5">
        <v>15556.0</v>
      </c>
    </row>
    <row r="73655">
      <c r="A73655" s="5">
        <v>16409.0</v>
      </c>
    </row>
    <row r="73656">
      <c r="A73656" s="5">
        <v>24272.0</v>
      </c>
    </row>
    <row r="73657">
      <c r="A73657" s="5">
        <v>26041.0</v>
      </c>
    </row>
    <row r="73658">
      <c r="A73658" s="5">
        <v>20544.0</v>
      </c>
    </row>
    <row r="73659">
      <c r="A73659" s="5">
        <v>22935.0</v>
      </c>
    </row>
    <row r="73660">
      <c r="A73660" s="5">
        <v>20163.0</v>
      </c>
    </row>
    <row r="73661">
      <c r="A73661" s="5">
        <v>14299.0</v>
      </c>
    </row>
    <row r="73662">
      <c r="A73662" s="5">
        <v>28205.0</v>
      </c>
    </row>
    <row r="73663">
      <c r="A73663" s="5">
        <v>21524.0</v>
      </c>
    </row>
    <row r="73664">
      <c r="A73664" s="5">
        <v>11962.0</v>
      </c>
    </row>
    <row r="73665">
      <c r="A73665" s="5">
        <v>17644.0</v>
      </c>
    </row>
    <row r="73666">
      <c r="A73666" s="5">
        <v>28247.0</v>
      </c>
    </row>
    <row r="73667">
      <c r="A73667" s="5">
        <v>21187.0</v>
      </c>
    </row>
    <row r="73668">
      <c r="A73668" s="5">
        <v>21866.0</v>
      </c>
    </row>
    <row r="73669">
      <c r="A73669" s="5">
        <v>2015.0</v>
      </c>
    </row>
    <row r="73670">
      <c r="A73670" s="5">
        <v>8884.0</v>
      </c>
    </row>
    <row r="73671">
      <c r="A73671" s="5">
        <v>22347.0</v>
      </c>
    </row>
    <row r="73672">
      <c r="A73672" s="5">
        <v>5937.0</v>
      </c>
    </row>
    <row r="73673">
      <c r="A73673" s="5">
        <v>14250.0</v>
      </c>
    </row>
    <row r="73674">
      <c r="A73674" s="5">
        <v>2609.0</v>
      </c>
    </row>
    <row r="73675">
      <c r="A73675" s="5">
        <v>14713.0</v>
      </c>
    </row>
    <row r="73676">
      <c r="A73676" s="5">
        <v>12026.0</v>
      </c>
    </row>
    <row r="73677">
      <c r="A73677" s="5">
        <v>7324.0</v>
      </c>
    </row>
    <row r="73678">
      <c r="A73678" s="5">
        <v>8369.0</v>
      </c>
    </row>
    <row r="73679">
      <c r="A73679" s="5">
        <v>18225.0</v>
      </c>
    </row>
    <row r="73680">
      <c r="A73680" s="5">
        <v>11874.0</v>
      </c>
    </row>
    <row r="73681">
      <c r="A73681" s="5">
        <v>20465.0</v>
      </c>
    </row>
    <row r="73682">
      <c r="A73682" s="5">
        <v>28755.0</v>
      </c>
    </row>
    <row r="73683">
      <c r="A73683" s="5">
        <v>8363.0</v>
      </c>
    </row>
    <row r="73684">
      <c r="A73684" s="5">
        <v>14617.0</v>
      </c>
    </row>
    <row r="73685">
      <c r="A73685" s="5">
        <v>6564.0</v>
      </c>
    </row>
    <row r="73686">
      <c r="A73686" s="5">
        <v>18420.0</v>
      </c>
    </row>
    <row r="73687">
      <c r="A73687" s="5">
        <v>9436.0</v>
      </c>
    </row>
    <row r="73688">
      <c r="A73688" s="5">
        <v>3978.0</v>
      </c>
    </row>
    <row r="73689">
      <c r="A73689" s="5">
        <v>24708.0</v>
      </c>
    </row>
    <row r="73690">
      <c r="A73690" s="5">
        <v>15094.0</v>
      </c>
    </row>
    <row r="73691">
      <c r="A73691" s="5">
        <v>561.0</v>
      </c>
    </row>
    <row r="73692">
      <c r="A73692" s="5">
        <v>11454.0</v>
      </c>
    </row>
    <row r="73693">
      <c r="A73693" s="5">
        <v>24714.0</v>
      </c>
    </row>
    <row r="73694">
      <c r="A73694" s="5">
        <v>20031.0</v>
      </c>
    </row>
    <row r="73695">
      <c r="A73695" s="5">
        <v>16259.0</v>
      </c>
    </row>
    <row r="73696">
      <c r="A73696" s="5">
        <v>31613.0</v>
      </c>
    </row>
    <row r="73697">
      <c r="A73697" s="5">
        <v>7018.0</v>
      </c>
    </row>
    <row r="73698">
      <c r="A73698" s="5">
        <v>30340.0</v>
      </c>
    </row>
    <row r="73699">
      <c r="A73699" s="5">
        <v>20808.0</v>
      </c>
    </row>
    <row r="73700">
      <c r="A73700" s="5">
        <v>26295.0</v>
      </c>
    </row>
    <row r="73701">
      <c r="A73701" s="5">
        <v>14184.0</v>
      </c>
    </row>
    <row r="73702">
      <c r="A73702" s="5">
        <v>19399.0</v>
      </c>
    </row>
    <row r="73703">
      <c r="A73703" s="5">
        <v>3846.0</v>
      </c>
    </row>
    <row r="73704">
      <c r="A73704" s="5">
        <v>18723.0</v>
      </c>
    </row>
    <row r="73705">
      <c r="A73705" s="5">
        <v>16493.0</v>
      </c>
    </row>
    <row r="73706">
      <c r="A73706" s="5">
        <v>5662.0</v>
      </c>
    </row>
    <row r="73707">
      <c r="A73707" s="5">
        <v>7438.0</v>
      </c>
    </row>
    <row r="73708">
      <c r="A73708" s="5">
        <v>38.0</v>
      </c>
    </row>
    <row r="73709">
      <c r="A73709" s="5">
        <v>32602.0</v>
      </c>
    </row>
    <row r="73710">
      <c r="A73710" s="5">
        <v>6071.0</v>
      </c>
    </row>
    <row r="73711">
      <c r="A73711" s="5">
        <v>7782.0</v>
      </c>
    </row>
    <row r="73712">
      <c r="A73712" s="5">
        <v>9718.0</v>
      </c>
    </row>
    <row r="73713">
      <c r="A73713" s="5">
        <v>23452.0</v>
      </c>
    </row>
    <row r="73714">
      <c r="A73714" s="5">
        <v>14361.0</v>
      </c>
    </row>
    <row r="73715">
      <c r="A73715" s="5">
        <v>17159.0</v>
      </c>
    </row>
    <row r="73716">
      <c r="A73716" s="5">
        <v>14079.0</v>
      </c>
    </row>
    <row r="73717">
      <c r="A73717" s="5">
        <v>31489.0</v>
      </c>
    </row>
    <row r="73718">
      <c r="A73718" s="5">
        <v>29868.0</v>
      </c>
    </row>
    <row r="73719">
      <c r="A73719" s="5">
        <v>1608.0</v>
      </c>
    </row>
    <row r="73720">
      <c r="A73720" s="5">
        <v>9862.0</v>
      </c>
    </row>
    <row r="73721">
      <c r="A73721" s="5">
        <v>5065.0</v>
      </c>
    </row>
    <row r="73722">
      <c r="A73722" s="5">
        <v>14972.0</v>
      </c>
    </row>
    <row r="73723">
      <c r="A73723" s="5">
        <v>12699.0</v>
      </c>
    </row>
    <row r="73724">
      <c r="A73724" s="5">
        <v>9868.0</v>
      </c>
    </row>
    <row r="73725">
      <c r="A73725" s="5">
        <v>9473.0</v>
      </c>
    </row>
    <row r="73726">
      <c r="A73726" s="5">
        <v>3386.0</v>
      </c>
    </row>
    <row r="73727">
      <c r="A73727" s="5">
        <v>30583.0</v>
      </c>
    </row>
    <row r="73728">
      <c r="A73728" s="5">
        <v>9973.0</v>
      </c>
    </row>
    <row r="73729">
      <c r="A73729" s="5">
        <v>2316.0</v>
      </c>
    </row>
    <row r="73730">
      <c r="A73730" s="5">
        <v>8068.0</v>
      </c>
    </row>
    <row r="73731">
      <c r="A73731" s="5">
        <v>14997.0</v>
      </c>
    </row>
    <row r="73732">
      <c r="A73732" s="5">
        <v>20457.0</v>
      </c>
    </row>
    <row r="73733">
      <c r="A73733" s="5">
        <v>5763.0</v>
      </c>
    </row>
    <row r="73734">
      <c r="A73734" s="5">
        <v>16485.0</v>
      </c>
    </row>
    <row r="73735">
      <c r="A73735" s="5">
        <v>21855.0</v>
      </c>
    </row>
    <row r="73736">
      <c r="A73736" s="5">
        <v>31611.0</v>
      </c>
    </row>
    <row r="73737">
      <c r="A73737" s="5">
        <v>17215.0</v>
      </c>
    </row>
    <row r="73738">
      <c r="A73738" s="5">
        <v>16928.0</v>
      </c>
    </row>
    <row r="73739">
      <c r="A73739" s="5">
        <v>30118.0</v>
      </c>
    </row>
    <row r="73740">
      <c r="A73740" s="5">
        <v>29320.0</v>
      </c>
    </row>
    <row r="73741">
      <c r="A73741" s="5">
        <v>32179.0</v>
      </c>
    </row>
    <row r="73742">
      <c r="A73742" s="5">
        <v>15913.0</v>
      </c>
    </row>
    <row r="73743">
      <c r="A73743" s="5">
        <v>24723.0</v>
      </c>
    </row>
    <row r="73744">
      <c r="A73744" s="5">
        <v>28898.0</v>
      </c>
    </row>
    <row r="73745">
      <c r="A73745" s="5">
        <v>12415.0</v>
      </c>
    </row>
    <row r="73746">
      <c r="A73746" s="5">
        <v>23157.0</v>
      </c>
    </row>
    <row r="73747">
      <c r="A73747" s="5">
        <v>13024.0</v>
      </c>
    </row>
    <row r="73748">
      <c r="A73748" s="5">
        <v>13486.0</v>
      </c>
    </row>
    <row r="73749">
      <c r="A73749" s="5">
        <v>9283.0</v>
      </c>
    </row>
    <row r="73750">
      <c r="A73750" s="5">
        <v>29683.0</v>
      </c>
    </row>
    <row r="73751">
      <c r="A73751" s="5">
        <v>28999.0</v>
      </c>
    </row>
    <row r="73752">
      <c r="A73752" s="5">
        <v>7435.0</v>
      </c>
    </row>
    <row r="73753">
      <c r="A73753" s="5">
        <v>13233.0</v>
      </c>
    </row>
    <row r="73754">
      <c r="A73754" s="5">
        <v>21083.0</v>
      </c>
    </row>
    <row r="73755">
      <c r="A73755" s="5">
        <v>32059.0</v>
      </c>
    </row>
    <row r="73756">
      <c r="A73756" s="5">
        <v>7157.0</v>
      </c>
    </row>
    <row r="73757">
      <c r="A73757" s="5">
        <v>1511.0</v>
      </c>
    </row>
    <row r="73758">
      <c r="A73758" s="5">
        <v>18726.0</v>
      </c>
    </row>
    <row r="73759">
      <c r="A73759" s="5">
        <v>16855.0</v>
      </c>
    </row>
    <row r="73760">
      <c r="A73760" s="5">
        <v>32616.0</v>
      </c>
    </row>
    <row r="73761">
      <c r="A73761" s="5">
        <v>17147.0</v>
      </c>
    </row>
    <row r="73762">
      <c r="A73762" s="5">
        <v>27101.0</v>
      </c>
    </row>
    <row r="73763">
      <c r="A73763" s="5">
        <v>11540.0</v>
      </c>
    </row>
    <row r="73764">
      <c r="A73764" s="5">
        <v>21960.0</v>
      </c>
    </row>
    <row r="73765">
      <c r="A73765" s="5">
        <v>30423.0</v>
      </c>
    </row>
    <row r="73766">
      <c r="A73766" s="5">
        <v>11159.0</v>
      </c>
    </row>
    <row r="73767">
      <c r="A73767" s="5">
        <v>18750.0</v>
      </c>
    </row>
    <row r="73768">
      <c r="A73768" s="5">
        <v>29056.0</v>
      </c>
    </row>
    <row r="73769">
      <c r="A73769" s="5">
        <v>5703.0</v>
      </c>
    </row>
    <row r="73770">
      <c r="A73770" s="5">
        <v>11198.0</v>
      </c>
    </row>
    <row r="73771">
      <c r="A73771" s="5">
        <v>2729.0</v>
      </c>
    </row>
    <row r="73772">
      <c r="A73772" s="5">
        <v>20458.0</v>
      </c>
    </row>
    <row r="73773">
      <c r="A73773" s="5">
        <v>23120.0</v>
      </c>
    </row>
    <row r="73774">
      <c r="A73774" s="5">
        <v>27665.0</v>
      </c>
    </row>
    <row r="73775">
      <c r="A73775" s="5">
        <v>9632.0</v>
      </c>
    </row>
    <row r="73776">
      <c r="A73776" s="5">
        <v>26479.0</v>
      </c>
    </row>
    <row r="73777">
      <c r="A73777" s="5">
        <v>26052.0</v>
      </c>
    </row>
    <row r="73778">
      <c r="A73778" s="5">
        <v>12783.0</v>
      </c>
    </row>
    <row r="73779">
      <c r="A73779" s="5">
        <v>158.0</v>
      </c>
    </row>
    <row r="73780">
      <c r="A73780" s="5">
        <v>8431.0</v>
      </c>
    </row>
    <row r="73781">
      <c r="A73781" s="5">
        <v>26899.0</v>
      </c>
    </row>
    <row r="73782">
      <c r="A73782" s="5">
        <v>27346.0</v>
      </c>
    </row>
    <row r="73783">
      <c r="A73783" s="5">
        <v>5825.0</v>
      </c>
    </row>
    <row r="73784">
      <c r="A73784" s="5">
        <v>98.0</v>
      </c>
    </row>
    <row r="73785">
      <c r="A73785" s="5">
        <v>14436.0</v>
      </c>
    </row>
    <row r="73786">
      <c r="A73786" s="5">
        <v>14874.0</v>
      </c>
    </row>
    <row r="73787">
      <c r="A73787" s="5">
        <v>24187.0</v>
      </c>
    </row>
    <row r="73788">
      <c r="A73788" s="5">
        <v>16576.0</v>
      </c>
    </row>
    <row r="73789">
      <c r="A73789" s="5">
        <v>2020.0</v>
      </c>
    </row>
    <row r="73790">
      <c r="A73790" s="5">
        <v>5132.0</v>
      </c>
    </row>
    <row r="73791">
      <c r="A73791" s="5">
        <v>2187.0</v>
      </c>
    </row>
    <row r="73792">
      <c r="A73792" s="5">
        <v>26399.0</v>
      </c>
    </row>
    <row r="73793">
      <c r="A73793" s="5">
        <v>16990.0</v>
      </c>
    </row>
    <row r="73794">
      <c r="A73794" s="5">
        <v>2586.0</v>
      </c>
    </row>
    <row r="73795">
      <c r="A73795" s="5">
        <v>11051.0</v>
      </c>
    </row>
    <row r="73796">
      <c r="A73796" s="5">
        <v>4379.0</v>
      </c>
    </row>
    <row r="73797">
      <c r="A73797" s="5">
        <v>11789.0</v>
      </c>
    </row>
    <row r="73798">
      <c r="A73798" s="5">
        <v>11364.0</v>
      </c>
    </row>
    <row r="73799">
      <c r="A73799" s="5">
        <v>11659.0</v>
      </c>
    </row>
    <row r="73800">
      <c r="A73800" s="5">
        <v>635.0</v>
      </c>
    </row>
    <row r="73801">
      <c r="A73801" s="5">
        <v>21422.0</v>
      </c>
    </row>
    <row r="73802">
      <c r="A73802" s="5">
        <v>9344.0</v>
      </c>
    </row>
    <row r="73803">
      <c r="A73803" s="5">
        <v>1919.0</v>
      </c>
    </row>
    <row r="73804">
      <c r="A73804" s="5">
        <v>13842.0</v>
      </c>
    </row>
    <row r="73805">
      <c r="A73805" s="5">
        <v>23512.0</v>
      </c>
    </row>
    <row r="73806">
      <c r="A73806" s="5">
        <v>28022.0</v>
      </c>
    </row>
    <row r="73807">
      <c r="A73807" s="5">
        <v>10612.0</v>
      </c>
    </row>
    <row r="73808">
      <c r="A73808" s="5">
        <v>30178.0</v>
      </c>
    </row>
    <row r="73809">
      <c r="A73809" s="5">
        <v>22160.0</v>
      </c>
    </row>
    <row r="73810">
      <c r="A73810" s="5">
        <v>19727.0</v>
      </c>
    </row>
    <row r="73811">
      <c r="A73811" s="5">
        <v>8361.0</v>
      </c>
    </row>
    <row r="73812">
      <c r="A73812" s="5">
        <v>16008.0</v>
      </c>
    </row>
    <row r="73813">
      <c r="A73813" s="5">
        <v>8473.0</v>
      </c>
    </row>
    <row r="73814">
      <c r="A73814" s="5">
        <v>29264.0</v>
      </c>
    </row>
    <row r="73815">
      <c r="A73815" s="5">
        <v>19356.0</v>
      </c>
    </row>
    <row r="73816">
      <c r="A73816" s="5">
        <v>29140.0</v>
      </c>
    </row>
    <row r="73817">
      <c r="A73817" s="5">
        <v>24073.0</v>
      </c>
    </row>
    <row r="73818">
      <c r="A73818" s="5">
        <v>23873.0</v>
      </c>
    </row>
    <row r="73819">
      <c r="A73819" s="5">
        <v>12994.0</v>
      </c>
    </row>
    <row r="73820">
      <c r="A73820" s="5">
        <v>7351.0</v>
      </c>
    </row>
    <row r="73821">
      <c r="A73821" s="5">
        <v>13218.0</v>
      </c>
    </row>
    <row r="73822">
      <c r="A73822" s="5">
        <v>29683.0</v>
      </c>
    </row>
    <row r="73823">
      <c r="A73823" s="5">
        <v>22906.0</v>
      </c>
    </row>
    <row r="73824">
      <c r="A73824" s="5">
        <v>21602.0</v>
      </c>
    </row>
    <row r="73825">
      <c r="A73825" s="5">
        <v>17502.0</v>
      </c>
    </row>
    <row r="73826">
      <c r="A73826" s="5">
        <v>26816.0</v>
      </c>
    </row>
    <row r="73827">
      <c r="A73827" s="5">
        <v>6980.0</v>
      </c>
    </row>
    <row r="73828">
      <c r="A73828" s="5">
        <v>28332.0</v>
      </c>
    </row>
    <row r="73829">
      <c r="A73829" s="5">
        <v>5580.0</v>
      </c>
    </row>
    <row r="73830">
      <c r="A73830" s="5">
        <v>21973.0</v>
      </c>
    </row>
    <row r="73831">
      <c r="A73831" s="5">
        <v>26926.0</v>
      </c>
    </row>
    <row r="73832">
      <c r="A73832" s="5">
        <v>6580.0</v>
      </c>
    </row>
    <row r="73833">
      <c r="A73833" s="5">
        <v>22939.0</v>
      </c>
    </row>
    <row r="73834">
      <c r="A73834" s="5">
        <v>12782.0</v>
      </c>
    </row>
    <row r="73835">
      <c r="A73835" s="5">
        <v>31632.0</v>
      </c>
    </row>
    <row r="73836">
      <c r="A73836" s="5">
        <v>5832.0</v>
      </c>
    </row>
    <row r="73837">
      <c r="A73837" s="5">
        <v>19700.0</v>
      </c>
    </row>
    <row r="73838">
      <c r="A73838" s="5">
        <v>609.0</v>
      </c>
    </row>
    <row r="73839">
      <c r="A73839" s="5">
        <v>19449.0</v>
      </c>
    </row>
    <row r="73840">
      <c r="A73840" s="5">
        <v>7302.0</v>
      </c>
    </row>
    <row r="73841">
      <c r="A73841" s="5">
        <v>8718.0</v>
      </c>
    </row>
    <row r="73842">
      <c r="A73842" s="5">
        <v>28254.0</v>
      </c>
    </row>
    <row r="73843">
      <c r="A73843" s="5">
        <v>27497.0</v>
      </c>
    </row>
    <row r="73844">
      <c r="A73844" s="5">
        <v>9281.0</v>
      </c>
    </row>
    <row r="73845">
      <c r="A73845" s="5">
        <v>10236.0</v>
      </c>
    </row>
    <row r="73846">
      <c r="A73846" s="5">
        <v>6005.0</v>
      </c>
    </row>
    <row r="73847">
      <c r="A73847" s="5">
        <v>2241.0</v>
      </c>
    </row>
    <row r="73848">
      <c r="A73848" s="5">
        <v>9895.0</v>
      </c>
    </row>
    <row r="73849">
      <c r="A73849" s="5">
        <v>9417.0</v>
      </c>
    </row>
    <row r="73850">
      <c r="A73850" s="5">
        <v>23384.0</v>
      </c>
    </row>
    <row r="73851">
      <c r="A73851" s="5">
        <v>15223.0</v>
      </c>
    </row>
    <row r="73852">
      <c r="A73852" s="5">
        <v>2976.0</v>
      </c>
    </row>
    <row r="73853">
      <c r="A73853" s="5">
        <v>5574.0</v>
      </c>
    </row>
    <row r="73854">
      <c r="A73854" s="5">
        <v>25315.0</v>
      </c>
    </row>
    <row r="73855">
      <c r="A73855" s="5">
        <v>26254.0</v>
      </c>
    </row>
    <row r="73856">
      <c r="A73856" s="5">
        <v>20857.0</v>
      </c>
    </row>
    <row r="73857">
      <c r="A73857" s="5">
        <v>18979.0</v>
      </c>
    </row>
    <row r="73858">
      <c r="A73858" s="5">
        <v>8793.0</v>
      </c>
    </row>
    <row r="73859">
      <c r="A73859" s="5">
        <v>18374.0</v>
      </c>
    </row>
    <row r="73860">
      <c r="A73860" s="5">
        <v>12097.0</v>
      </c>
    </row>
    <row r="73861">
      <c r="A73861" s="5">
        <v>3005.0</v>
      </c>
    </row>
    <row r="73862">
      <c r="A73862" s="5">
        <v>12017.0</v>
      </c>
    </row>
    <row r="73863">
      <c r="A73863" s="5">
        <v>1808.0</v>
      </c>
    </row>
    <row r="73864">
      <c r="A73864" s="5">
        <v>13939.0</v>
      </c>
    </row>
    <row r="73865">
      <c r="A73865" s="5">
        <v>18999.0</v>
      </c>
    </row>
    <row r="73866">
      <c r="A73866" s="5">
        <v>3473.0</v>
      </c>
    </row>
    <row r="73867">
      <c r="A73867" s="5">
        <v>23108.0</v>
      </c>
    </row>
    <row r="73868">
      <c r="A73868" s="5">
        <v>14294.0</v>
      </c>
    </row>
    <row r="73869">
      <c r="A73869" s="5">
        <v>31820.0</v>
      </c>
    </row>
    <row r="73870">
      <c r="A73870" s="5">
        <v>24281.0</v>
      </c>
    </row>
    <row r="73871">
      <c r="A73871" s="5">
        <v>4374.0</v>
      </c>
    </row>
    <row r="73872">
      <c r="A73872" s="5">
        <v>28578.0</v>
      </c>
    </row>
    <row r="73873">
      <c r="A73873" s="5">
        <v>11107.0</v>
      </c>
    </row>
    <row r="73874">
      <c r="A73874" s="5">
        <v>3171.0</v>
      </c>
    </row>
    <row r="73875">
      <c r="A73875" s="5">
        <v>7495.0</v>
      </c>
    </row>
    <row r="73876">
      <c r="A73876" s="5">
        <v>15588.0</v>
      </c>
    </row>
    <row r="73877">
      <c r="A73877" s="5">
        <v>23908.0</v>
      </c>
    </row>
    <row r="73878">
      <c r="A73878" s="5">
        <v>23369.0</v>
      </c>
    </row>
    <row r="73879">
      <c r="A73879" s="5">
        <v>27416.0</v>
      </c>
    </row>
    <row r="73880">
      <c r="A73880" s="5">
        <v>26659.0</v>
      </c>
    </row>
    <row r="73881">
      <c r="A73881" s="5">
        <v>20683.0</v>
      </c>
    </row>
    <row r="73882">
      <c r="A73882" s="5">
        <v>2024.0</v>
      </c>
    </row>
    <row r="73883">
      <c r="A73883" s="5">
        <v>7684.0</v>
      </c>
    </row>
    <row r="73884">
      <c r="A73884" s="5">
        <v>15684.0</v>
      </c>
    </row>
    <row r="73885">
      <c r="A73885" s="5">
        <v>16123.0</v>
      </c>
    </row>
    <row r="73886">
      <c r="A73886" s="5">
        <v>20196.0</v>
      </c>
    </row>
    <row r="73887">
      <c r="A73887" s="5">
        <v>1454.0</v>
      </c>
    </row>
    <row r="73888">
      <c r="A73888" s="5">
        <v>31915.0</v>
      </c>
    </row>
    <row r="73889">
      <c r="A73889" s="5">
        <v>6356.0</v>
      </c>
    </row>
    <row r="73890">
      <c r="A73890" s="5">
        <v>1901.0</v>
      </c>
    </row>
    <row r="73891">
      <c r="A73891" s="5">
        <v>24345.0</v>
      </c>
    </row>
    <row r="73892">
      <c r="A73892" s="5">
        <v>26531.0</v>
      </c>
    </row>
    <row r="73893">
      <c r="A73893" s="5">
        <v>29063.0</v>
      </c>
    </row>
    <row r="73894">
      <c r="A73894" s="5">
        <v>12992.0</v>
      </c>
    </row>
    <row r="73895">
      <c r="A73895" s="5">
        <v>13847.0</v>
      </c>
    </row>
    <row r="73896">
      <c r="A73896" s="5">
        <v>27648.0</v>
      </c>
    </row>
    <row r="73897">
      <c r="A73897" s="5">
        <v>2985.0</v>
      </c>
    </row>
    <row r="73898">
      <c r="A73898" s="5">
        <v>9456.0</v>
      </c>
    </row>
    <row r="73899">
      <c r="A73899" s="5">
        <v>31492.0</v>
      </c>
    </row>
    <row r="73900">
      <c r="A73900" s="5">
        <v>13059.0</v>
      </c>
    </row>
    <row r="73901">
      <c r="A73901" s="5">
        <v>15495.0</v>
      </c>
    </row>
    <row r="73902">
      <c r="A73902" s="5">
        <v>10982.0</v>
      </c>
    </row>
    <row r="73903">
      <c r="A73903" s="5">
        <v>8371.0</v>
      </c>
    </row>
    <row r="73904">
      <c r="A73904" s="5">
        <v>6013.0</v>
      </c>
    </row>
    <row r="73905">
      <c r="A73905" s="5">
        <v>6586.0</v>
      </c>
    </row>
    <row r="73906">
      <c r="A73906" s="5">
        <v>20902.0</v>
      </c>
    </row>
    <row r="73907">
      <c r="A73907" s="5">
        <v>22185.0</v>
      </c>
    </row>
    <row r="73908">
      <c r="A73908" s="5">
        <v>18231.0</v>
      </c>
    </row>
    <row r="73909">
      <c r="A73909" s="5">
        <v>9467.0</v>
      </c>
    </row>
    <row r="73910">
      <c r="A73910" s="5">
        <v>13013.0</v>
      </c>
    </row>
    <row r="73911">
      <c r="A73911" s="5">
        <v>13193.0</v>
      </c>
    </row>
    <row r="73912">
      <c r="A73912" s="5">
        <v>5010.0</v>
      </c>
    </row>
    <row r="73913">
      <c r="A73913" s="5">
        <v>27192.0</v>
      </c>
    </row>
    <row r="73914">
      <c r="A73914" s="5">
        <v>27256.0</v>
      </c>
    </row>
    <row r="73915">
      <c r="A73915" s="5">
        <v>25552.0</v>
      </c>
    </row>
    <row r="73916">
      <c r="A73916" s="5">
        <v>13675.0</v>
      </c>
    </row>
    <row r="73917">
      <c r="A73917" s="5">
        <v>17383.0</v>
      </c>
    </row>
    <row r="73918">
      <c r="A73918" s="5">
        <v>6655.0</v>
      </c>
    </row>
    <row r="73919">
      <c r="A73919" s="5">
        <v>12482.0</v>
      </c>
    </row>
    <row r="73920">
      <c r="A73920" s="5">
        <v>2113.0</v>
      </c>
    </row>
    <row r="73921">
      <c r="A73921" s="5">
        <v>14746.0</v>
      </c>
    </row>
    <row r="73922">
      <c r="A73922" s="5">
        <v>7298.0</v>
      </c>
    </row>
    <row r="73923">
      <c r="A73923" s="5">
        <v>29605.0</v>
      </c>
    </row>
    <row r="73924">
      <c r="A73924" s="5">
        <v>154.0</v>
      </c>
    </row>
    <row r="73925">
      <c r="A73925" s="5">
        <v>11475.0</v>
      </c>
    </row>
    <row r="73926">
      <c r="A73926" s="5">
        <v>20554.0</v>
      </c>
    </row>
    <row r="73927">
      <c r="A73927" s="5">
        <v>18732.0</v>
      </c>
    </row>
    <row r="73928">
      <c r="A73928" s="5">
        <v>24994.0</v>
      </c>
    </row>
    <row r="73929">
      <c r="A73929" s="5">
        <v>18458.0</v>
      </c>
    </row>
    <row r="73930">
      <c r="A73930" s="5">
        <v>6547.0</v>
      </c>
    </row>
    <row r="73931">
      <c r="A73931" s="5">
        <v>6454.0</v>
      </c>
    </row>
    <row r="73932">
      <c r="A73932" s="5">
        <v>30230.0</v>
      </c>
    </row>
    <row r="73933">
      <c r="A73933" s="5">
        <v>25678.0</v>
      </c>
    </row>
    <row r="73934">
      <c r="A73934" s="5">
        <v>656.0</v>
      </c>
    </row>
    <row r="73935">
      <c r="A73935" s="5">
        <v>18105.0</v>
      </c>
    </row>
    <row r="73936">
      <c r="A73936" s="5">
        <v>20576.0</v>
      </c>
    </row>
    <row r="73937">
      <c r="A73937" s="5">
        <v>22585.0</v>
      </c>
    </row>
    <row r="73938">
      <c r="A73938" s="5">
        <v>7344.0</v>
      </c>
    </row>
    <row r="73939">
      <c r="A73939" s="5">
        <v>7160.0</v>
      </c>
    </row>
    <row r="73940">
      <c r="A73940" s="5">
        <v>22020.0</v>
      </c>
    </row>
    <row r="73941">
      <c r="A73941" s="5">
        <v>26214.0</v>
      </c>
    </row>
    <row r="73942">
      <c r="A73942" s="5">
        <v>1824.0</v>
      </c>
    </row>
    <row r="73943">
      <c r="A73943" s="5">
        <v>18173.0</v>
      </c>
    </row>
    <row r="73944">
      <c r="A73944" s="5">
        <v>6714.0</v>
      </c>
    </row>
    <row r="73945">
      <c r="A73945" s="5">
        <v>15671.0</v>
      </c>
    </row>
    <row r="73946">
      <c r="A73946" s="5">
        <v>16017.0</v>
      </c>
    </row>
    <row r="73947">
      <c r="A73947" s="5">
        <v>31299.0</v>
      </c>
    </row>
    <row r="73948">
      <c r="A73948" s="5">
        <v>19420.0</v>
      </c>
    </row>
    <row r="73949">
      <c r="A73949" s="5">
        <v>15666.0</v>
      </c>
    </row>
    <row r="73950">
      <c r="A73950" s="5">
        <v>6715.0</v>
      </c>
    </row>
    <row r="73951">
      <c r="A73951" s="5">
        <v>1459.0</v>
      </c>
    </row>
    <row r="73952">
      <c r="A73952" s="5">
        <v>14979.0</v>
      </c>
    </row>
    <row r="73953">
      <c r="A73953" s="5">
        <v>31132.0</v>
      </c>
    </row>
    <row r="73954">
      <c r="A73954" s="5">
        <v>6690.0</v>
      </c>
    </row>
    <row r="73955">
      <c r="A73955" s="5">
        <v>31697.0</v>
      </c>
    </row>
    <row r="73956">
      <c r="A73956" s="5">
        <v>14062.0</v>
      </c>
    </row>
    <row r="73957">
      <c r="A73957" s="5">
        <v>10057.0</v>
      </c>
    </row>
    <row r="73958">
      <c r="A73958" s="5">
        <v>27288.0</v>
      </c>
    </row>
    <row r="73959">
      <c r="A73959" s="5">
        <v>14136.0</v>
      </c>
    </row>
    <row r="73960">
      <c r="A73960" s="5">
        <v>21155.0</v>
      </c>
    </row>
    <row r="73961">
      <c r="A73961" s="5">
        <v>28082.0</v>
      </c>
    </row>
    <row r="73962">
      <c r="A73962" s="5">
        <v>16643.0</v>
      </c>
    </row>
    <row r="73963">
      <c r="A73963" s="5">
        <v>21572.0</v>
      </c>
    </row>
    <row r="73964">
      <c r="A73964" s="5">
        <v>17112.0</v>
      </c>
    </row>
    <row r="73965">
      <c r="A73965" s="5">
        <v>20040.0</v>
      </c>
    </row>
    <row r="73966">
      <c r="A73966" s="5">
        <v>30176.0</v>
      </c>
    </row>
    <row r="73967">
      <c r="A73967" s="5">
        <v>29454.0</v>
      </c>
    </row>
    <row r="73968">
      <c r="A73968" s="5">
        <v>27283.0</v>
      </c>
    </row>
    <row r="73969">
      <c r="A73969" s="5">
        <v>5640.0</v>
      </c>
    </row>
    <row r="73970">
      <c r="A73970" s="5">
        <v>8.0</v>
      </c>
    </row>
    <row r="73971">
      <c r="A73971" s="5">
        <v>21917.0</v>
      </c>
    </row>
    <row r="73972">
      <c r="A73972" s="5">
        <v>20497.0</v>
      </c>
    </row>
    <row r="73973">
      <c r="A73973" s="5">
        <v>3408.0</v>
      </c>
    </row>
    <row r="73974">
      <c r="A73974" s="5">
        <v>13618.0</v>
      </c>
    </row>
    <row r="73975">
      <c r="A73975" s="5">
        <v>11866.0</v>
      </c>
    </row>
    <row r="73976">
      <c r="A73976" s="5">
        <v>357.0</v>
      </c>
    </row>
    <row r="73977">
      <c r="A73977" s="5">
        <v>23025.0</v>
      </c>
    </row>
    <row r="73978">
      <c r="A73978" s="5">
        <v>29626.0</v>
      </c>
    </row>
    <row r="73979">
      <c r="A73979" s="5">
        <v>12997.0</v>
      </c>
    </row>
    <row r="73980">
      <c r="A73980" s="5">
        <v>11361.0</v>
      </c>
    </row>
    <row r="73981">
      <c r="A73981" s="5">
        <v>18309.0</v>
      </c>
    </row>
    <row r="73982">
      <c r="A73982" s="5">
        <v>6561.0</v>
      </c>
    </row>
    <row r="73983">
      <c r="A73983" s="5">
        <v>18023.0</v>
      </c>
    </row>
    <row r="73984">
      <c r="A73984" s="5">
        <v>28089.0</v>
      </c>
    </row>
    <row r="73985">
      <c r="A73985" s="5">
        <v>27139.0</v>
      </c>
    </row>
    <row r="73986">
      <c r="A73986" s="5">
        <v>27860.0</v>
      </c>
    </row>
    <row r="73987">
      <c r="A73987" s="5">
        <v>20999.0</v>
      </c>
    </row>
    <row r="73988">
      <c r="A73988" s="5">
        <v>7014.0</v>
      </c>
    </row>
    <row r="73989">
      <c r="A73989" s="5">
        <v>20112.0</v>
      </c>
    </row>
    <row r="73990">
      <c r="A73990" s="5">
        <v>22705.0</v>
      </c>
    </row>
    <row r="73991">
      <c r="A73991" s="5">
        <v>6945.0</v>
      </c>
    </row>
    <row r="73992">
      <c r="A73992" s="5">
        <v>3657.0</v>
      </c>
    </row>
    <row r="73993">
      <c r="A73993" s="5">
        <v>11928.0</v>
      </c>
    </row>
    <row r="73994">
      <c r="A73994" s="5">
        <v>9415.0</v>
      </c>
    </row>
    <row r="73995">
      <c r="A73995" s="5">
        <v>12180.0</v>
      </c>
    </row>
    <row r="73996">
      <c r="A73996" s="5">
        <v>12049.0</v>
      </c>
    </row>
    <row r="73997">
      <c r="A73997" s="5">
        <v>22814.0</v>
      </c>
    </row>
    <row r="73998">
      <c r="A73998" s="5">
        <v>2269.0</v>
      </c>
    </row>
    <row r="73999">
      <c r="A73999" s="5">
        <v>14747.0</v>
      </c>
    </row>
    <row r="74000">
      <c r="A74000" s="5">
        <v>19038.0</v>
      </c>
    </row>
    <row r="74001">
      <c r="A74001" s="5">
        <v>18000.0</v>
      </c>
    </row>
    <row r="74002">
      <c r="A74002" s="5">
        <v>16950.0</v>
      </c>
    </row>
    <row r="74003">
      <c r="A74003" s="5">
        <v>20478.0</v>
      </c>
    </row>
    <row r="74004">
      <c r="A74004" s="5">
        <v>28710.0</v>
      </c>
    </row>
    <row r="74005">
      <c r="A74005" s="5">
        <v>2399.0</v>
      </c>
    </row>
    <row r="74006">
      <c r="A74006" s="5">
        <v>3604.0</v>
      </c>
    </row>
    <row r="74007">
      <c r="A74007" s="5">
        <v>5770.0</v>
      </c>
    </row>
    <row r="74008">
      <c r="A74008" s="5">
        <v>25177.0</v>
      </c>
    </row>
    <row r="74009">
      <c r="A74009" s="5">
        <v>5261.0</v>
      </c>
    </row>
    <row r="74010">
      <c r="A74010" s="5">
        <v>11643.0</v>
      </c>
    </row>
    <row r="74011">
      <c r="A74011" s="5">
        <v>17086.0</v>
      </c>
    </row>
    <row r="74012">
      <c r="A74012" s="5">
        <v>22208.0</v>
      </c>
    </row>
    <row r="74013">
      <c r="A74013" s="5">
        <v>904.0</v>
      </c>
    </row>
    <row r="74014">
      <c r="A74014" s="5">
        <v>22071.0</v>
      </c>
    </row>
    <row r="74015">
      <c r="A74015" s="5">
        <v>22727.0</v>
      </c>
    </row>
    <row r="74016">
      <c r="A74016" s="5">
        <v>4139.0</v>
      </c>
    </row>
    <row r="74017">
      <c r="A74017" s="5">
        <v>24566.0</v>
      </c>
    </row>
    <row r="74018">
      <c r="A74018" s="5">
        <v>13601.0</v>
      </c>
    </row>
    <row r="74019">
      <c r="A74019" s="5">
        <v>13487.0</v>
      </c>
    </row>
    <row r="74020">
      <c r="A74020" s="5">
        <v>4811.0</v>
      </c>
    </row>
    <row r="74021">
      <c r="A74021" s="5">
        <v>5201.0</v>
      </c>
    </row>
    <row r="74022">
      <c r="A74022" s="5">
        <v>26013.0</v>
      </c>
    </row>
    <row r="74023">
      <c r="A74023" s="5">
        <v>13265.0</v>
      </c>
    </row>
    <row r="74024">
      <c r="A74024" s="5">
        <v>30685.0</v>
      </c>
    </row>
    <row r="74025">
      <c r="A74025" s="5">
        <v>245.0</v>
      </c>
    </row>
    <row r="74026">
      <c r="A74026" s="5">
        <v>615.0</v>
      </c>
    </row>
    <row r="74027">
      <c r="A74027" s="5">
        <v>4752.0</v>
      </c>
    </row>
    <row r="74028">
      <c r="A74028" s="5">
        <v>9352.0</v>
      </c>
    </row>
    <row r="74029">
      <c r="A74029" s="5">
        <v>26487.0</v>
      </c>
    </row>
    <row r="74030">
      <c r="A74030" s="5">
        <v>13200.0</v>
      </c>
    </row>
    <row r="74031">
      <c r="A74031" s="5">
        <v>21064.0</v>
      </c>
    </row>
    <row r="74032">
      <c r="A74032" s="5">
        <v>26633.0</v>
      </c>
    </row>
    <row r="74033">
      <c r="A74033" s="5">
        <v>8249.0</v>
      </c>
    </row>
    <row r="74034">
      <c r="A74034" s="5">
        <v>24003.0</v>
      </c>
    </row>
    <row r="74035">
      <c r="A74035" s="5">
        <v>15237.0</v>
      </c>
    </row>
    <row r="74036">
      <c r="A74036" s="5">
        <v>17677.0</v>
      </c>
    </row>
    <row r="74037">
      <c r="A74037" s="5">
        <v>20027.0</v>
      </c>
    </row>
    <row r="74038">
      <c r="A74038" s="5">
        <v>22221.0</v>
      </c>
    </row>
    <row r="74039">
      <c r="A74039" s="5">
        <v>20595.0</v>
      </c>
    </row>
    <row r="74040">
      <c r="A74040" s="5">
        <v>27230.0</v>
      </c>
    </row>
    <row r="74041">
      <c r="A74041" s="5">
        <v>1332.0</v>
      </c>
    </row>
    <row r="74042">
      <c r="A74042" s="5">
        <v>17244.0</v>
      </c>
    </row>
    <row r="74043">
      <c r="A74043" s="5">
        <v>17302.0</v>
      </c>
    </row>
    <row r="74044">
      <c r="A74044" s="5">
        <v>7874.0</v>
      </c>
    </row>
    <row r="74045">
      <c r="A74045" s="5">
        <v>5602.0</v>
      </c>
    </row>
    <row r="74046">
      <c r="A74046" s="5">
        <v>519.0</v>
      </c>
    </row>
    <row r="74047">
      <c r="A74047" s="5">
        <v>18107.0</v>
      </c>
    </row>
    <row r="74048">
      <c r="A74048" s="5">
        <v>9249.0</v>
      </c>
    </row>
    <row r="74049">
      <c r="A74049" s="5">
        <v>29854.0</v>
      </c>
    </row>
    <row r="74050">
      <c r="A74050" s="5">
        <v>18319.0</v>
      </c>
    </row>
    <row r="74051">
      <c r="A74051" s="5">
        <v>17967.0</v>
      </c>
    </row>
    <row r="74052">
      <c r="A74052" s="5">
        <v>21989.0</v>
      </c>
    </row>
    <row r="74053">
      <c r="A74053" s="5">
        <v>28211.0</v>
      </c>
    </row>
    <row r="74054">
      <c r="A74054" s="5">
        <v>20581.0</v>
      </c>
    </row>
    <row r="74055">
      <c r="A74055" s="5">
        <v>25646.0</v>
      </c>
    </row>
    <row r="74056">
      <c r="A74056" s="5">
        <v>1702.0</v>
      </c>
    </row>
    <row r="74057">
      <c r="A74057" s="5">
        <v>7920.0</v>
      </c>
    </row>
    <row r="74058">
      <c r="A74058" s="5">
        <v>19308.0</v>
      </c>
    </row>
    <row r="74059">
      <c r="A74059" s="5">
        <v>18590.0</v>
      </c>
    </row>
    <row r="74060">
      <c r="A74060" s="5">
        <v>24839.0</v>
      </c>
    </row>
    <row r="74061">
      <c r="A74061" s="5">
        <v>24572.0</v>
      </c>
    </row>
    <row r="74062">
      <c r="A74062" s="5">
        <v>25087.0</v>
      </c>
    </row>
    <row r="74063">
      <c r="A74063" s="5">
        <v>6398.0</v>
      </c>
    </row>
    <row r="74064">
      <c r="A74064" s="5">
        <v>20443.0</v>
      </c>
    </row>
    <row r="74065">
      <c r="A74065" s="5">
        <v>7914.0</v>
      </c>
    </row>
    <row r="74066">
      <c r="A74066" s="5">
        <v>310.0</v>
      </c>
    </row>
    <row r="74067">
      <c r="A74067" s="5">
        <v>11417.0</v>
      </c>
    </row>
    <row r="74068">
      <c r="A74068" s="5">
        <v>12685.0</v>
      </c>
    </row>
    <row r="74069">
      <c r="A74069" s="5">
        <v>21389.0</v>
      </c>
    </row>
    <row r="74070">
      <c r="A74070" s="5">
        <v>18533.0</v>
      </c>
    </row>
    <row r="74071">
      <c r="A74071" s="5">
        <v>20735.0</v>
      </c>
    </row>
    <row r="74072">
      <c r="A74072" s="5">
        <v>23230.0</v>
      </c>
    </row>
    <row r="74073">
      <c r="A74073" s="5">
        <v>2062.0</v>
      </c>
    </row>
    <row r="74074">
      <c r="A74074" s="5">
        <v>16614.0</v>
      </c>
    </row>
    <row r="74075">
      <c r="A74075" s="5">
        <v>12981.0</v>
      </c>
    </row>
    <row r="74076">
      <c r="A74076" s="5">
        <v>11311.0</v>
      </c>
    </row>
    <row r="74077">
      <c r="A74077" s="5">
        <v>10043.0</v>
      </c>
    </row>
    <row r="74078">
      <c r="A74078" s="5">
        <v>17177.0</v>
      </c>
    </row>
    <row r="74079">
      <c r="A74079" s="5">
        <v>15916.0</v>
      </c>
    </row>
    <row r="74080">
      <c r="A74080" s="5">
        <v>16354.0</v>
      </c>
    </row>
    <row r="74081">
      <c r="A74081" s="5">
        <v>1314.0</v>
      </c>
    </row>
    <row r="74082">
      <c r="A74082" s="5">
        <v>11432.0</v>
      </c>
    </row>
    <row r="74083">
      <c r="A74083" s="5">
        <v>3312.0</v>
      </c>
    </row>
    <row r="74084">
      <c r="A74084" s="5">
        <v>29052.0</v>
      </c>
    </row>
    <row r="74085">
      <c r="A74085" s="5">
        <v>21983.0</v>
      </c>
    </row>
    <row r="74086">
      <c r="A74086" s="5">
        <v>19472.0</v>
      </c>
    </row>
    <row r="74087">
      <c r="A74087" s="5">
        <v>13090.0</v>
      </c>
    </row>
    <row r="74088">
      <c r="A74088" s="5">
        <v>17902.0</v>
      </c>
    </row>
    <row r="74089">
      <c r="A74089" s="5">
        <v>1714.0</v>
      </c>
    </row>
    <row r="74090">
      <c r="A74090" s="5">
        <v>9565.0</v>
      </c>
    </row>
    <row r="74091">
      <c r="A74091" s="5">
        <v>296.0</v>
      </c>
    </row>
    <row r="74092">
      <c r="A74092" s="5">
        <v>30292.0</v>
      </c>
    </row>
    <row r="74093">
      <c r="A74093" s="5">
        <v>11605.0</v>
      </c>
    </row>
    <row r="74094">
      <c r="A74094" s="5">
        <v>29748.0</v>
      </c>
    </row>
    <row r="74095">
      <c r="A74095" s="5">
        <v>3491.0</v>
      </c>
    </row>
    <row r="74096">
      <c r="A74096" s="5">
        <v>8733.0</v>
      </c>
    </row>
    <row r="74097">
      <c r="A74097" s="5">
        <v>396.0</v>
      </c>
    </row>
    <row r="74098">
      <c r="A74098" s="5">
        <v>3863.0</v>
      </c>
    </row>
    <row r="74099">
      <c r="A74099" s="5">
        <v>7073.0</v>
      </c>
    </row>
    <row r="74100">
      <c r="A74100" s="5">
        <v>27757.0</v>
      </c>
    </row>
    <row r="74101">
      <c r="A74101" s="5">
        <v>5373.0</v>
      </c>
    </row>
    <row r="74102">
      <c r="A74102" s="5">
        <v>4069.0</v>
      </c>
    </row>
    <row r="74103">
      <c r="A74103" s="5">
        <v>12565.0</v>
      </c>
    </row>
    <row r="74104">
      <c r="A74104" s="5">
        <v>2239.0</v>
      </c>
    </row>
    <row r="74105">
      <c r="A74105" s="5">
        <v>15682.0</v>
      </c>
    </row>
    <row r="74106">
      <c r="A74106" s="5">
        <v>26016.0</v>
      </c>
    </row>
    <row r="74107">
      <c r="A74107" s="5">
        <v>29060.0</v>
      </c>
    </row>
    <row r="74108">
      <c r="A74108" s="5">
        <v>31439.0</v>
      </c>
    </row>
    <row r="74109">
      <c r="A74109" s="5">
        <v>25661.0</v>
      </c>
    </row>
    <row r="74110">
      <c r="A74110" s="5">
        <v>13171.0</v>
      </c>
    </row>
    <row r="74111">
      <c r="A74111" s="5">
        <v>4352.0</v>
      </c>
    </row>
    <row r="74112">
      <c r="A74112" s="5">
        <v>3511.0</v>
      </c>
    </row>
    <row r="74113">
      <c r="A74113" s="5">
        <v>12971.0</v>
      </c>
    </row>
    <row r="74114">
      <c r="A74114" s="5">
        <v>8436.0</v>
      </c>
    </row>
    <row r="74115">
      <c r="A74115" s="5">
        <v>29530.0</v>
      </c>
    </row>
    <row r="74116">
      <c r="A74116" s="5">
        <v>18008.0</v>
      </c>
    </row>
    <row r="74117">
      <c r="A74117" s="5">
        <v>18684.0</v>
      </c>
    </row>
    <row r="74118">
      <c r="A74118" s="5">
        <v>32678.0</v>
      </c>
    </row>
    <row r="74119">
      <c r="A74119" s="5">
        <v>19348.0</v>
      </c>
    </row>
    <row r="74120">
      <c r="A74120" s="5">
        <v>21755.0</v>
      </c>
    </row>
    <row r="74121">
      <c r="A74121" s="5">
        <v>31331.0</v>
      </c>
    </row>
    <row r="74122">
      <c r="A74122" s="5">
        <v>27074.0</v>
      </c>
    </row>
    <row r="74123">
      <c r="A74123" s="5">
        <v>20373.0</v>
      </c>
    </row>
    <row r="74124">
      <c r="A74124" s="5">
        <v>19000.0</v>
      </c>
    </row>
    <row r="74125">
      <c r="A74125" s="5">
        <v>15913.0</v>
      </c>
    </row>
    <row r="74126">
      <c r="A74126" s="5">
        <v>15927.0</v>
      </c>
    </row>
    <row r="74127">
      <c r="A74127" s="5">
        <v>21536.0</v>
      </c>
    </row>
    <row r="74128">
      <c r="A74128" s="5">
        <v>4888.0</v>
      </c>
    </row>
    <row r="74129">
      <c r="A74129" s="5">
        <v>19270.0</v>
      </c>
    </row>
    <row r="74130">
      <c r="A74130" s="5">
        <v>7663.0</v>
      </c>
    </row>
    <row r="74131">
      <c r="A74131" s="5">
        <v>25863.0</v>
      </c>
    </row>
    <row r="74132">
      <c r="A74132" s="5">
        <v>118.0</v>
      </c>
    </row>
    <row r="74133">
      <c r="A74133" s="5">
        <v>4658.0</v>
      </c>
    </row>
    <row r="74134">
      <c r="A74134" s="5">
        <v>20052.0</v>
      </c>
    </row>
    <row r="74135">
      <c r="A74135" s="5">
        <v>11676.0</v>
      </c>
    </row>
    <row r="74136">
      <c r="A74136" s="5">
        <v>23979.0</v>
      </c>
    </row>
    <row r="74137">
      <c r="A74137" s="5">
        <v>2297.0</v>
      </c>
    </row>
    <row r="74138">
      <c r="A74138" s="5">
        <v>9491.0</v>
      </c>
    </row>
    <row r="74139">
      <c r="A74139" s="5">
        <v>17769.0</v>
      </c>
    </row>
    <row r="74140">
      <c r="A74140" s="5">
        <v>23146.0</v>
      </c>
    </row>
    <row r="74141">
      <c r="A74141" s="5">
        <v>32142.0</v>
      </c>
    </row>
    <row r="74142">
      <c r="A74142" s="5">
        <v>24863.0</v>
      </c>
    </row>
    <row r="74143">
      <c r="A74143" s="5">
        <v>13601.0</v>
      </c>
    </row>
    <row r="74144">
      <c r="A74144" s="5">
        <v>19432.0</v>
      </c>
    </row>
    <row r="74145">
      <c r="A74145" s="5">
        <v>25185.0</v>
      </c>
    </row>
    <row r="74146">
      <c r="A74146" s="5">
        <v>5370.0</v>
      </c>
    </row>
    <row r="74147">
      <c r="A74147" s="5">
        <v>18390.0</v>
      </c>
    </row>
    <row r="74148">
      <c r="A74148" s="5">
        <v>2368.0</v>
      </c>
    </row>
    <row r="74149">
      <c r="A74149" s="5">
        <v>18739.0</v>
      </c>
    </row>
    <row r="74150">
      <c r="A74150" s="5">
        <v>1584.0</v>
      </c>
    </row>
    <row r="74151">
      <c r="A74151" s="5">
        <v>31851.0</v>
      </c>
    </row>
    <row r="74152">
      <c r="A74152" s="5">
        <v>26391.0</v>
      </c>
    </row>
    <row r="74153">
      <c r="A74153" s="5">
        <v>41.0</v>
      </c>
    </row>
    <row r="74154">
      <c r="A74154" s="5">
        <v>9764.0</v>
      </c>
    </row>
    <row r="74155">
      <c r="A74155" s="5">
        <v>11085.0</v>
      </c>
    </row>
    <row r="74156">
      <c r="A74156" s="5">
        <v>5755.0</v>
      </c>
    </row>
    <row r="74157">
      <c r="A74157" s="5">
        <v>1312.0</v>
      </c>
    </row>
    <row r="74158">
      <c r="A74158" s="5">
        <v>2062.0</v>
      </c>
    </row>
    <row r="74159">
      <c r="A74159" s="5">
        <v>13406.0</v>
      </c>
    </row>
    <row r="74160">
      <c r="A74160" s="5">
        <v>27409.0</v>
      </c>
    </row>
    <row r="74161">
      <c r="A74161" s="5">
        <v>17217.0</v>
      </c>
    </row>
    <row r="74162">
      <c r="A74162" s="5">
        <v>30789.0</v>
      </c>
    </row>
    <row r="74163">
      <c r="A74163" s="5">
        <v>18738.0</v>
      </c>
    </row>
    <row r="74164">
      <c r="A74164" s="5">
        <v>19568.0</v>
      </c>
    </row>
    <row r="74165">
      <c r="A74165" s="5">
        <v>20181.0</v>
      </c>
    </row>
    <row r="74166">
      <c r="A74166" s="5">
        <v>6330.0</v>
      </c>
    </row>
    <row r="74167">
      <c r="A74167" s="5">
        <v>10110.0</v>
      </c>
    </row>
    <row r="74168">
      <c r="A74168" s="5">
        <v>22216.0</v>
      </c>
    </row>
    <row r="74169">
      <c r="A74169" s="5">
        <v>4954.0</v>
      </c>
    </row>
    <row r="74170">
      <c r="A74170" s="5">
        <v>9925.0</v>
      </c>
    </row>
    <row r="74171">
      <c r="A74171" s="5">
        <v>22477.0</v>
      </c>
    </row>
    <row r="74172">
      <c r="A74172" s="5">
        <v>28359.0</v>
      </c>
    </row>
    <row r="74173">
      <c r="A74173" s="5">
        <v>10198.0</v>
      </c>
    </row>
    <row r="74174">
      <c r="A74174" s="5">
        <v>20005.0</v>
      </c>
    </row>
    <row r="74175">
      <c r="A74175" s="5">
        <v>17525.0</v>
      </c>
    </row>
    <row r="74176">
      <c r="A74176" s="5">
        <v>19645.0</v>
      </c>
    </row>
    <row r="74177">
      <c r="A74177" s="5">
        <v>15723.0</v>
      </c>
    </row>
    <row r="74178">
      <c r="A74178" s="5">
        <v>11586.0</v>
      </c>
    </row>
    <row r="74179">
      <c r="A74179" s="5">
        <v>15562.0</v>
      </c>
    </row>
    <row r="74180">
      <c r="A74180" s="5">
        <v>17150.0</v>
      </c>
    </row>
    <row r="74181">
      <c r="A74181" s="5">
        <v>23596.0</v>
      </c>
    </row>
    <row r="74182">
      <c r="A74182" s="5">
        <v>28340.0</v>
      </c>
    </row>
    <row r="74183">
      <c r="A74183" s="5">
        <v>14481.0</v>
      </c>
    </row>
    <row r="74184">
      <c r="A74184" s="5">
        <v>17288.0</v>
      </c>
    </row>
    <row r="74185">
      <c r="A74185" s="5">
        <v>25135.0</v>
      </c>
    </row>
    <row r="74186">
      <c r="A74186" s="5">
        <v>7177.0</v>
      </c>
    </row>
    <row r="74187">
      <c r="A74187" s="5">
        <v>28600.0</v>
      </c>
    </row>
    <row r="74188">
      <c r="A74188" s="5">
        <v>26853.0</v>
      </c>
    </row>
    <row r="74189">
      <c r="A74189" s="5">
        <v>30947.0</v>
      </c>
    </row>
    <row r="74190">
      <c r="A74190" s="5">
        <v>3523.0</v>
      </c>
    </row>
    <row r="74191">
      <c r="A74191" s="5">
        <v>6724.0</v>
      </c>
    </row>
    <row r="74192">
      <c r="A74192" s="5">
        <v>1619.0</v>
      </c>
    </row>
    <row r="74193">
      <c r="A74193" s="5">
        <v>29860.0</v>
      </c>
    </row>
    <row r="74194">
      <c r="A74194" s="5">
        <v>7329.0</v>
      </c>
    </row>
    <row r="74195">
      <c r="A74195" s="5">
        <v>27786.0</v>
      </c>
    </row>
    <row r="74196">
      <c r="A74196" s="5">
        <v>803.0</v>
      </c>
    </row>
    <row r="74197">
      <c r="A74197" s="5">
        <v>21133.0</v>
      </c>
    </row>
    <row r="74198">
      <c r="A74198" s="5">
        <v>30752.0</v>
      </c>
    </row>
    <row r="74199">
      <c r="A74199" s="5">
        <v>9122.0</v>
      </c>
    </row>
    <row r="74200">
      <c r="A74200" s="5">
        <v>1375.0</v>
      </c>
    </row>
    <row r="74201">
      <c r="A74201" s="5">
        <v>18574.0</v>
      </c>
    </row>
    <row r="74202">
      <c r="A74202" s="5">
        <v>17984.0</v>
      </c>
    </row>
    <row r="74203">
      <c r="A74203" s="5">
        <v>13849.0</v>
      </c>
    </row>
    <row r="74204">
      <c r="A74204" s="5">
        <v>12207.0</v>
      </c>
    </row>
    <row r="74205">
      <c r="A74205" s="5">
        <v>7102.0</v>
      </c>
    </row>
    <row r="74206">
      <c r="A74206" s="5">
        <v>28811.0</v>
      </c>
    </row>
    <row r="74207">
      <c r="A74207" s="5">
        <v>31974.0</v>
      </c>
    </row>
    <row r="74208">
      <c r="A74208" s="5">
        <v>30333.0</v>
      </c>
    </row>
    <row r="74209">
      <c r="A74209" s="5">
        <v>12530.0</v>
      </c>
    </row>
    <row r="74210">
      <c r="A74210" s="5">
        <v>16980.0</v>
      </c>
    </row>
    <row r="74211">
      <c r="A74211" s="5">
        <v>26783.0</v>
      </c>
    </row>
    <row r="74212">
      <c r="A74212" s="5">
        <v>20568.0</v>
      </c>
    </row>
    <row r="74213">
      <c r="A74213" s="5">
        <v>2958.0</v>
      </c>
    </row>
    <row r="74214">
      <c r="A74214" s="5">
        <v>15421.0</v>
      </c>
    </row>
    <row r="74215">
      <c r="A74215" s="5">
        <v>5869.0</v>
      </c>
    </row>
    <row r="74216">
      <c r="A74216" s="5">
        <v>17814.0</v>
      </c>
    </row>
    <row r="74217">
      <c r="A74217" s="5">
        <v>11931.0</v>
      </c>
    </row>
    <row r="74218">
      <c r="A74218" s="5">
        <v>16636.0</v>
      </c>
    </row>
    <row r="74219">
      <c r="A74219" s="5">
        <v>23614.0</v>
      </c>
    </row>
    <row r="74220">
      <c r="A74220" s="5">
        <v>9022.0</v>
      </c>
    </row>
    <row r="74221">
      <c r="A74221" s="5">
        <v>5146.0</v>
      </c>
    </row>
    <row r="74222">
      <c r="A74222" s="5">
        <v>32606.0</v>
      </c>
    </row>
    <row r="74223">
      <c r="A74223" s="5">
        <v>5561.0</v>
      </c>
    </row>
    <row r="74224">
      <c r="A74224" s="5">
        <v>21797.0</v>
      </c>
    </row>
    <row r="74225">
      <c r="A74225" s="5">
        <v>11928.0</v>
      </c>
    </row>
    <row r="74226">
      <c r="A74226" s="5">
        <v>15755.0</v>
      </c>
    </row>
    <row r="74227">
      <c r="A74227" s="5">
        <v>22391.0</v>
      </c>
    </row>
    <row r="74228">
      <c r="A74228" s="5">
        <v>11094.0</v>
      </c>
    </row>
    <row r="74229">
      <c r="A74229" s="5">
        <v>10499.0</v>
      </c>
    </row>
    <row r="74230">
      <c r="A74230" s="5">
        <v>27021.0</v>
      </c>
    </row>
    <row r="74231">
      <c r="A74231" s="5">
        <v>19184.0</v>
      </c>
    </row>
    <row r="74232">
      <c r="A74232" s="5">
        <v>3767.0</v>
      </c>
    </row>
    <row r="74233">
      <c r="A74233" s="5">
        <v>22716.0</v>
      </c>
    </row>
    <row r="74234">
      <c r="A74234" s="5">
        <v>4876.0</v>
      </c>
    </row>
    <row r="74235">
      <c r="A74235" s="5">
        <v>20915.0</v>
      </c>
    </row>
    <row r="74236">
      <c r="A74236" s="5">
        <v>26858.0</v>
      </c>
    </row>
    <row r="74237">
      <c r="A74237" s="5">
        <v>5613.0</v>
      </c>
    </row>
    <row r="74238">
      <c r="A74238" s="5">
        <v>12891.0</v>
      </c>
    </row>
    <row r="74239">
      <c r="A74239" s="5">
        <v>16475.0</v>
      </c>
    </row>
    <row r="74240">
      <c r="A74240" s="5">
        <v>17266.0</v>
      </c>
    </row>
    <row r="74241">
      <c r="A74241" s="5">
        <v>28189.0</v>
      </c>
    </row>
    <row r="74242">
      <c r="A74242" s="5">
        <v>24761.0</v>
      </c>
    </row>
    <row r="74243">
      <c r="A74243" s="5">
        <v>17854.0</v>
      </c>
    </row>
    <row r="74244">
      <c r="A74244" s="5">
        <v>25111.0</v>
      </c>
    </row>
    <row r="74245">
      <c r="A74245" s="5">
        <v>25858.0</v>
      </c>
    </row>
    <row r="74246">
      <c r="A74246" s="5">
        <v>26064.0</v>
      </c>
    </row>
    <row r="74247">
      <c r="A74247" s="5">
        <v>21095.0</v>
      </c>
    </row>
    <row r="74248">
      <c r="A74248" s="5">
        <v>23691.0</v>
      </c>
    </row>
    <row r="74249">
      <c r="A74249" s="5">
        <v>14230.0</v>
      </c>
    </row>
    <row r="74250">
      <c r="A74250" s="5">
        <v>16002.0</v>
      </c>
    </row>
    <row r="74251">
      <c r="A74251" s="5">
        <v>5191.0</v>
      </c>
    </row>
    <row r="74252">
      <c r="A74252" s="5">
        <v>31565.0</v>
      </c>
    </row>
    <row r="74253">
      <c r="A74253" s="5">
        <v>21869.0</v>
      </c>
    </row>
    <row r="74254">
      <c r="A74254" s="5">
        <v>229.0</v>
      </c>
    </row>
    <row r="74255">
      <c r="A74255" s="5">
        <v>23207.0</v>
      </c>
    </row>
    <row r="74256">
      <c r="A74256" s="5">
        <v>23502.0</v>
      </c>
    </row>
    <row r="74257">
      <c r="A74257" s="5">
        <v>1093.0</v>
      </c>
    </row>
    <row r="74258">
      <c r="A74258" s="5">
        <v>16780.0</v>
      </c>
    </row>
    <row r="74259">
      <c r="A74259" s="5">
        <v>30305.0</v>
      </c>
    </row>
    <row r="74260">
      <c r="A74260" s="5">
        <v>8147.0</v>
      </c>
    </row>
    <row r="74261">
      <c r="A74261" s="5">
        <v>25055.0</v>
      </c>
    </row>
    <row r="74262">
      <c r="A74262" s="5">
        <v>24073.0</v>
      </c>
    </row>
    <row r="74263">
      <c r="A74263" s="5">
        <v>27216.0</v>
      </c>
    </row>
    <row r="74264">
      <c r="A74264" s="5">
        <v>11290.0</v>
      </c>
    </row>
    <row r="74265">
      <c r="A74265" s="5">
        <v>14349.0</v>
      </c>
    </row>
    <row r="74266">
      <c r="A74266" s="5">
        <v>20655.0</v>
      </c>
    </row>
    <row r="74267">
      <c r="A74267" s="5">
        <v>5.0</v>
      </c>
    </row>
    <row r="74268">
      <c r="A74268" s="5">
        <v>14912.0</v>
      </c>
    </row>
    <row r="74269">
      <c r="A74269" s="5">
        <v>22285.0</v>
      </c>
    </row>
    <row r="74270">
      <c r="A74270" s="5">
        <v>29085.0</v>
      </c>
    </row>
    <row r="74271">
      <c r="A74271" s="5">
        <v>5307.0</v>
      </c>
    </row>
    <row r="74272">
      <c r="A74272" s="5">
        <v>16866.0</v>
      </c>
    </row>
    <row r="74273">
      <c r="A74273" s="5">
        <v>27157.0</v>
      </c>
    </row>
    <row r="74274">
      <c r="A74274" s="5">
        <v>18680.0</v>
      </c>
    </row>
    <row r="74275">
      <c r="A74275" s="5">
        <v>12941.0</v>
      </c>
    </row>
    <row r="74276">
      <c r="A74276" s="5">
        <v>32003.0</v>
      </c>
    </row>
    <row r="74277">
      <c r="A74277" s="5">
        <v>31279.0</v>
      </c>
    </row>
    <row r="74278">
      <c r="A74278" s="5">
        <v>22135.0</v>
      </c>
    </row>
    <row r="74279">
      <c r="A74279" s="5">
        <v>18919.0</v>
      </c>
    </row>
    <row r="74280">
      <c r="A74280" s="5">
        <v>2989.0</v>
      </c>
    </row>
    <row r="74281">
      <c r="A74281" s="5">
        <v>4935.0</v>
      </c>
    </row>
    <row r="74282">
      <c r="A74282" s="5">
        <v>29221.0</v>
      </c>
    </row>
    <row r="74283">
      <c r="A74283" s="5">
        <v>7995.0</v>
      </c>
    </row>
    <row r="74284">
      <c r="A74284" s="5">
        <v>31451.0</v>
      </c>
    </row>
    <row r="74285">
      <c r="A74285" s="5">
        <v>16258.0</v>
      </c>
    </row>
    <row r="74286">
      <c r="A74286" s="5">
        <v>10850.0</v>
      </c>
    </row>
    <row r="74287">
      <c r="A74287" s="5">
        <v>16629.0</v>
      </c>
    </row>
    <row r="74288">
      <c r="A74288" s="5">
        <v>12951.0</v>
      </c>
    </row>
    <row r="74289">
      <c r="A74289" s="5">
        <v>19666.0</v>
      </c>
    </row>
    <row r="74290">
      <c r="A74290" s="5">
        <v>17195.0</v>
      </c>
    </row>
    <row r="74291">
      <c r="A74291" s="5">
        <v>6576.0</v>
      </c>
    </row>
    <row r="74292">
      <c r="A74292" s="5">
        <v>3936.0</v>
      </c>
    </row>
    <row r="74293">
      <c r="A74293" s="5">
        <v>4296.0</v>
      </c>
    </row>
    <row r="74294">
      <c r="A74294" s="5">
        <v>15004.0</v>
      </c>
    </row>
    <row r="74295">
      <c r="A74295" s="5">
        <v>29354.0</v>
      </c>
    </row>
    <row r="74296">
      <c r="A74296" s="5">
        <v>10958.0</v>
      </c>
    </row>
    <row r="74297">
      <c r="A74297" s="5">
        <v>7849.0</v>
      </c>
    </row>
    <row r="74298">
      <c r="A74298" s="5">
        <v>30387.0</v>
      </c>
    </row>
    <row r="74299">
      <c r="A74299" s="5">
        <v>31349.0</v>
      </c>
    </row>
    <row r="74300">
      <c r="A74300" s="5">
        <v>6009.0</v>
      </c>
    </row>
    <row r="74301">
      <c r="A74301" s="5">
        <v>9155.0</v>
      </c>
    </row>
    <row r="74302">
      <c r="A74302" s="5">
        <v>87.0</v>
      </c>
    </row>
    <row r="74303">
      <c r="A74303" s="5">
        <v>9200.0</v>
      </c>
    </row>
    <row r="74304">
      <c r="A74304" s="5">
        <v>5142.0</v>
      </c>
    </row>
    <row r="74305">
      <c r="A74305" s="5">
        <v>24065.0</v>
      </c>
    </row>
    <row r="74306">
      <c r="A74306" s="5">
        <v>28569.0</v>
      </c>
    </row>
    <row r="74307">
      <c r="A74307" s="5">
        <v>29046.0</v>
      </c>
    </row>
    <row r="74308">
      <c r="A74308" s="5">
        <v>31203.0</v>
      </c>
    </row>
    <row r="74309">
      <c r="A74309" s="5">
        <v>24766.0</v>
      </c>
    </row>
    <row r="74310">
      <c r="A74310" s="5">
        <v>27961.0</v>
      </c>
    </row>
    <row r="74311">
      <c r="A74311" s="5">
        <v>85.0</v>
      </c>
    </row>
    <row r="74312">
      <c r="A74312" s="5">
        <v>27206.0</v>
      </c>
    </row>
    <row r="74313">
      <c r="A74313" s="5">
        <v>7127.0</v>
      </c>
    </row>
    <row r="74314">
      <c r="A74314" s="5">
        <v>28012.0</v>
      </c>
    </row>
    <row r="74315">
      <c r="A74315" s="5">
        <v>26754.0</v>
      </c>
    </row>
    <row r="74316">
      <c r="A74316" s="5">
        <v>32688.0</v>
      </c>
    </row>
    <row r="74317">
      <c r="A74317" s="5">
        <v>22788.0</v>
      </c>
    </row>
    <row r="74318">
      <c r="A74318" s="5">
        <v>2012.0</v>
      </c>
    </row>
    <row r="74319">
      <c r="A74319" s="5">
        <v>17547.0</v>
      </c>
    </row>
    <row r="74320">
      <c r="A74320" s="5">
        <v>1480.0</v>
      </c>
    </row>
    <row r="74321">
      <c r="A74321" s="5">
        <v>9064.0</v>
      </c>
    </row>
    <row r="74322">
      <c r="A74322" s="5">
        <v>4337.0</v>
      </c>
    </row>
    <row r="74323">
      <c r="A74323" s="5">
        <v>30156.0</v>
      </c>
    </row>
    <row r="74324">
      <c r="A74324" s="5">
        <v>31942.0</v>
      </c>
    </row>
    <row r="74325">
      <c r="A74325" s="5">
        <v>19814.0</v>
      </c>
    </row>
    <row r="74326">
      <c r="A74326" s="5">
        <v>22607.0</v>
      </c>
    </row>
    <row r="74327">
      <c r="A74327" s="5">
        <v>30950.0</v>
      </c>
    </row>
    <row r="74328">
      <c r="A74328" s="5">
        <v>27676.0</v>
      </c>
    </row>
    <row r="74329">
      <c r="A74329" s="5">
        <v>2231.0</v>
      </c>
    </row>
    <row r="74330">
      <c r="A74330" s="5">
        <v>12448.0</v>
      </c>
    </row>
    <row r="74331">
      <c r="A74331" s="5">
        <v>24173.0</v>
      </c>
    </row>
    <row r="74332">
      <c r="A74332" s="5">
        <v>18524.0</v>
      </c>
    </row>
    <row r="74333">
      <c r="A74333" s="5">
        <v>17593.0</v>
      </c>
    </row>
    <row r="74334">
      <c r="A74334" s="5">
        <v>9363.0</v>
      </c>
    </row>
    <row r="74335">
      <c r="A74335" s="5">
        <v>15329.0</v>
      </c>
    </row>
    <row r="74336">
      <c r="A74336" s="5">
        <v>28758.0</v>
      </c>
    </row>
    <row r="74337">
      <c r="A74337" s="5">
        <v>18186.0</v>
      </c>
    </row>
    <row r="74338">
      <c r="A74338" s="5">
        <v>32036.0</v>
      </c>
    </row>
    <row r="74339">
      <c r="A74339" s="5">
        <v>10464.0</v>
      </c>
    </row>
    <row r="74340">
      <c r="A74340" s="5">
        <v>1408.0</v>
      </c>
    </row>
    <row r="74341">
      <c r="A74341" s="5">
        <v>12886.0</v>
      </c>
    </row>
    <row r="74342">
      <c r="A74342" s="5">
        <v>32031.0</v>
      </c>
    </row>
    <row r="74343">
      <c r="A74343" s="5">
        <v>7321.0</v>
      </c>
    </row>
    <row r="74344">
      <c r="A74344" s="5">
        <v>9116.0</v>
      </c>
    </row>
    <row r="74345">
      <c r="A74345" s="5">
        <v>28525.0</v>
      </c>
    </row>
    <row r="74346">
      <c r="A74346" s="5">
        <v>30175.0</v>
      </c>
    </row>
    <row r="74347">
      <c r="A74347" s="5">
        <v>16260.0</v>
      </c>
    </row>
    <row r="74348">
      <c r="A74348" s="5">
        <v>15252.0</v>
      </c>
    </row>
    <row r="74349">
      <c r="A74349" s="5">
        <v>11417.0</v>
      </c>
    </row>
    <row r="74350">
      <c r="A74350" s="5">
        <v>6492.0</v>
      </c>
    </row>
    <row r="74351">
      <c r="A74351" s="5">
        <v>1361.0</v>
      </c>
    </row>
    <row r="74352">
      <c r="A74352" s="5">
        <v>5545.0</v>
      </c>
    </row>
    <row r="74353">
      <c r="A74353" s="5">
        <v>26414.0</v>
      </c>
    </row>
    <row r="74354">
      <c r="A74354" s="5">
        <v>11621.0</v>
      </c>
    </row>
    <row r="74355">
      <c r="A74355" s="5">
        <v>8990.0</v>
      </c>
    </row>
    <row r="74356">
      <c r="A74356" s="5">
        <v>16076.0</v>
      </c>
    </row>
    <row r="74357">
      <c r="A74357" s="5">
        <v>13154.0</v>
      </c>
    </row>
    <row r="74358">
      <c r="A74358" s="5">
        <v>1065.0</v>
      </c>
    </row>
    <row r="74359">
      <c r="A74359" s="5">
        <v>13804.0</v>
      </c>
    </row>
    <row r="74360">
      <c r="A74360" s="5">
        <v>25932.0</v>
      </c>
    </row>
    <row r="74361">
      <c r="A74361" s="5">
        <v>13919.0</v>
      </c>
    </row>
    <row r="74362">
      <c r="A74362" s="5">
        <v>24060.0</v>
      </c>
    </row>
    <row r="74363">
      <c r="A74363" s="5">
        <v>11604.0</v>
      </c>
    </row>
    <row r="74364">
      <c r="A74364" s="5">
        <v>26802.0</v>
      </c>
    </row>
    <row r="74365">
      <c r="A74365" s="5">
        <v>1687.0</v>
      </c>
    </row>
    <row r="74366">
      <c r="A74366" s="5">
        <v>6232.0</v>
      </c>
    </row>
    <row r="74367">
      <c r="A74367" s="5">
        <v>20086.0</v>
      </c>
    </row>
    <row r="74368">
      <c r="A74368" s="5">
        <v>8426.0</v>
      </c>
    </row>
    <row r="74369">
      <c r="A74369" s="5">
        <v>26200.0</v>
      </c>
    </row>
    <row r="74370">
      <c r="A74370" s="5">
        <v>20002.0</v>
      </c>
    </row>
    <row r="74371">
      <c r="A74371" s="5">
        <v>25395.0</v>
      </c>
    </row>
    <row r="74372">
      <c r="A74372" s="5">
        <v>8355.0</v>
      </c>
    </row>
    <row r="74373">
      <c r="A74373" s="5">
        <v>3232.0</v>
      </c>
    </row>
    <row r="74374">
      <c r="A74374" s="5">
        <v>19759.0</v>
      </c>
    </row>
    <row r="74375">
      <c r="A74375" s="5">
        <v>27036.0</v>
      </c>
    </row>
    <row r="74376">
      <c r="A74376" s="5">
        <v>30455.0</v>
      </c>
    </row>
    <row r="74377">
      <c r="A74377" s="5">
        <v>28722.0</v>
      </c>
    </row>
    <row r="74378">
      <c r="A74378" s="5">
        <v>1287.0</v>
      </c>
    </row>
    <row r="74379">
      <c r="A74379" s="5">
        <v>22441.0</v>
      </c>
    </row>
    <row r="74380">
      <c r="A74380" s="5">
        <v>13391.0</v>
      </c>
    </row>
    <row r="74381">
      <c r="A74381" s="5">
        <v>18665.0</v>
      </c>
    </row>
    <row r="74382">
      <c r="A74382" s="5">
        <v>21225.0</v>
      </c>
    </row>
    <row r="74383">
      <c r="A74383" s="5">
        <v>18223.0</v>
      </c>
    </row>
    <row r="74384">
      <c r="A74384" s="5">
        <v>13953.0</v>
      </c>
    </row>
    <row r="74385">
      <c r="A74385" s="5">
        <v>15181.0</v>
      </c>
    </row>
    <row r="74386">
      <c r="A74386" s="5">
        <v>20239.0</v>
      </c>
    </row>
    <row r="74387">
      <c r="A74387" s="5">
        <v>7692.0</v>
      </c>
    </row>
    <row r="74388">
      <c r="A74388" s="5">
        <v>60.0</v>
      </c>
    </row>
    <row r="74389">
      <c r="A74389" s="5">
        <v>25188.0</v>
      </c>
    </row>
    <row r="74390">
      <c r="A74390" s="5">
        <v>32562.0</v>
      </c>
    </row>
    <row r="74391">
      <c r="A74391" s="5">
        <v>1700.0</v>
      </c>
    </row>
    <row r="74392">
      <c r="A74392" s="5">
        <v>8102.0</v>
      </c>
    </row>
    <row r="74393">
      <c r="A74393" s="5">
        <v>11211.0</v>
      </c>
    </row>
    <row r="74394">
      <c r="A74394" s="5">
        <v>4689.0</v>
      </c>
    </row>
    <row r="74395">
      <c r="A74395" s="5">
        <v>19602.0</v>
      </c>
    </row>
    <row r="74396">
      <c r="A74396" s="5">
        <v>26691.0</v>
      </c>
    </row>
    <row r="74397">
      <c r="A74397" s="5">
        <v>14852.0</v>
      </c>
    </row>
    <row r="74398">
      <c r="A74398" s="5">
        <v>2479.0</v>
      </c>
    </row>
    <row r="74399">
      <c r="A74399" s="5">
        <v>29079.0</v>
      </c>
    </row>
    <row r="74400">
      <c r="A74400" s="5">
        <v>1049.0</v>
      </c>
    </row>
    <row r="74401">
      <c r="A74401" s="5">
        <v>16658.0</v>
      </c>
    </row>
    <row r="74402">
      <c r="A74402" s="5">
        <v>29467.0</v>
      </c>
    </row>
    <row r="74403">
      <c r="A74403" s="5">
        <v>3798.0</v>
      </c>
    </row>
    <row r="74404">
      <c r="A74404" s="5">
        <v>8210.0</v>
      </c>
    </row>
    <row r="74405">
      <c r="A74405" s="5">
        <v>4419.0</v>
      </c>
    </row>
    <row r="74406">
      <c r="A74406" s="5">
        <v>6259.0</v>
      </c>
    </row>
    <row r="74407">
      <c r="A74407" s="5">
        <v>22084.0</v>
      </c>
    </row>
    <row r="74408">
      <c r="A74408" s="5">
        <v>14241.0</v>
      </c>
    </row>
    <row r="74409">
      <c r="A74409" s="5">
        <v>17486.0</v>
      </c>
    </row>
    <row r="74410">
      <c r="A74410" s="5">
        <v>18539.0</v>
      </c>
    </row>
    <row r="74411">
      <c r="A74411" s="5">
        <v>18522.0</v>
      </c>
    </row>
    <row r="74412">
      <c r="A74412" s="5">
        <v>17320.0</v>
      </c>
    </row>
    <row r="74413">
      <c r="A74413" s="5">
        <v>16541.0</v>
      </c>
    </row>
    <row r="74414">
      <c r="A74414" s="5">
        <v>7307.0</v>
      </c>
    </row>
    <row r="74415">
      <c r="A74415" s="5">
        <v>29197.0</v>
      </c>
    </row>
    <row r="74416">
      <c r="A74416" s="5">
        <v>20634.0</v>
      </c>
    </row>
    <row r="74417">
      <c r="A74417" s="5">
        <v>1772.0</v>
      </c>
    </row>
    <row r="74418">
      <c r="A74418" s="5">
        <v>24695.0</v>
      </c>
    </row>
    <row r="74419">
      <c r="A74419" s="5">
        <v>18175.0</v>
      </c>
    </row>
    <row r="74420">
      <c r="A74420" s="5">
        <v>16349.0</v>
      </c>
    </row>
    <row r="74421">
      <c r="A74421" s="5">
        <v>32275.0</v>
      </c>
    </row>
    <row r="74422">
      <c r="A74422" s="5">
        <v>32371.0</v>
      </c>
    </row>
    <row r="74423">
      <c r="A74423" s="5">
        <v>27639.0</v>
      </c>
    </row>
    <row r="74424">
      <c r="A74424" s="5">
        <v>14450.0</v>
      </c>
    </row>
    <row r="74425">
      <c r="A74425" s="5">
        <v>12576.0</v>
      </c>
    </row>
    <row r="74426">
      <c r="A74426" s="5">
        <v>5414.0</v>
      </c>
    </row>
    <row r="74427">
      <c r="A74427" s="5">
        <v>1423.0</v>
      </c>
    </row>
    <row r="74428">
      <c r="A74428" s="5">
        <v>2775.0</v>
      </c>
    </row>
    <row r="74429">
      <c r="A74429" s="5">
        <v>13225.0</v>
      </c>
    </row>
    <row r="74430">
      <c r="A74430" s="5">
        <v>6814.0</v>
      </c>
    </row>
    <row r="74431">
      <c r="A74431" s="5">
        <v>24364.0</v>
      </c>
    </row>
    <row r="74432">
      <c r="A74432" s="5">
        <v>3116.0</v>
      </c>
    </row>
    <row r="74433">
      <c r="A74433" s="5">
        <v>8289.0</v>
      </c>
    </row>
    <row r="74434">
      <c r="A74434" s="5">
        <v>12437.0</v>
      </c>
    </row>
    <row r="74435">
      <c r="A74435" s="5">
        <v>32307.0</v>
      </c>
    </row>
    <row r="74436">
      <c r="A74436" s="5">
        <v>11414.0</v>
      </c>
    </row>
    <row r="74437">
      <c r="A74437" s="5">
        <v>26088.0</v>
      </c>
    </row>
    <row r="74438">
      <c r="A74438" s="5">
        <v>3571.0</v>
      </c>
    </row>
    <row r="74439">
      <c r="A74439" s="5">
        <v>30074.0</v>
      </c>
    </row>
    <row r="74440">
      <c r="A74440" s="5">
        <v>19681.0</v>
      </c>
    </row>
    <row r="74441">
      <c r="A74441" s="5">
        <v>21992.0</v>
      </c>
    </row>
    <row r="74442">
      <c r="A74442" s="5">
        <v>8596.0</v>
      </c>
    </row>
    <row r="74443">
      <c r="A74443" s="5">
        <v>3325.0</v>
      </c>
    </row>
    <row r="74444">
      <c r="A74444" s="5">
        <v>5993.0</v>
      </c>
    </row>
    <row r="74445">
      <c r="A74445" s="5">
        <v>10845.0</v>
      </c>
    </row>
    <row r="74446">
      <c r="A74446" s="5">
        <v>21066.0</v>
      </c>
    </row>
    <row r="74447">
      <c r="A74447" s="5">
        <v>4563.0</v>
      </c>
    </row>
    <row r="74448">
      <c r="A74448" s="5">
        <v>24634.0</v>
      </c>
    </row>
    <row r="74449">
      <c r="A74449" s="5">
        <v>30004.0</v>
      </c>
    </row>
    <row r="74450">
      <c r="A74450" s="5">
        <v>38.0</v>
      </c>
    </row>
    <row r="74451">
      <c r="A74451" s="5">
        <v>25184.0</v>
      </c>
    </row>
    <row r="74452">
      <c r="A74452" s="5">
        <v>20598.0</v>
      </c>
    </row>
    <row r="74453">
      <c r="A74453" s="5">
        <v>11800.0</v>
      </c>
    </row>
    <row r="74454">
      <c r="A74454" s="5">
        <v>10995.0</v>
      </c>
    </row>
    <row r="74455">
      <c r="A74455" s="5">
        <v>2763.0</v>
      </c>
    </row>
    <row r="74456">
      <c r="A74456" s="5">
        <v>24823.0</v>
      </c>
    </row>
    <row r="74457">
      <c r="A74457" s="5">
        <v>21129.0</v>
      </c>
    </row>
    <row r="74458">
      <c r="A74458" s="5">
        <v>25092.0</v>
      </c>
    </row>
    <row r="74459">
      <c r="A74459" s="5">
        <v>1458.0</v>
      </c>
    </row>
    <row r="74460">
      <c r="A74460" s="5">
        <v>26678.0</v>
      </c>
    </row>
    <row r="74461">
      <c r="A74461" s="5">
        <v>19502.0</v>
      </c>
    </row>
    <row r="74462">
      <c r="A74462" s="5">
        <v>24880.0</v>
      </c>
    </row>
    <row r="74463">
      <c r="A74463" s="5">
        <v>29981.0</v>
      </c>
    </row>
    <row r="74464">
      <c r="A74464" s="5">
        <v>16235.0</v>
      </c>
    </row>
    <row r="74465">
      <c r="A74465" s="5">
        <v>4460.0</v>
      </c>
    </row>
    <row r="74466">
      <c r="A74466" s="5">
        <v>32538.0</v>
      </c>
    </row>
    <row r="74467">
      <c r="A74467" s="5">
        <v>26545.0</v>
      </c>
    </row>
    <row r="74468">
      <c r="A74468" s="5">
        <v>17142.0</v>
      </c>
    </row>
    <row r="74469">
      <c r="A74469" s="5">
        <v>13367.0</v>
      </c>
    </row>
    <row r="74470">
      <c r="A74470" s="5">
        <v>20662.0</v>
      </c>
    </row>
    <row r="74471">
      <c r="A74471" s="5">
        <v>32295.0</v>
      </c>
    </row>
    <row r="74472">
      <c r="A74472" s="5">
        <v>12798.0</v>
      </c>
    </row>
    <row r="74473">
      <c r="A74473" s="5">
        <v>21288.0</v>
      </c>
    </row>
    <row r="74474">
      <c r="A74474" s="5">
        <v>9736.0</v>
      </c>
    </row>
    <row r="74475">
      <c r="A74475" s="5">
        <v>1276.0</v>
      </c>
    </row>
    <row r="74476">
      <c r="A74476" s="5">
        <v>12632.0</v>
      </c>
    </row>
    <row r="74477">
      <c r="A74477" s="5">
        <v>8400.0</v>
      </c>
    </row>
    <row r="74478">
      <c r="A74478" s="5">
        <v>17455.0</v>
      </c>
    </row>
    <row r="74479">
      <c r="A74479" s="5">
        <v>22121.0</v>
      </c>
    </row>
    <row r="74480">
      <c r="A74480" s="5">
        <v>30122.0</v>
      </c>
    </row>
    <row r="74481">
      <c r="A74481" s="5">
        <v>30029.0</v>
      </c>
    </row>
    <row r="74482">
      <c r="A74482" s="5">
        <v>163.0</v>
      </c>
    </row>
    <row r="74483">
      <c r="A74483" s="5">
        <v>6293.0</v>
      </c>
    </row>
    <row r="74484">
      <c r="A74484" s="5">
        <v>22736.0</v>
      </c>
    </row>
    <row r="74485">
      <c r="A74485" s="5">
        <v>7706.0</v>
      </c>
    </row>
    <row r="74486">
      <c r="A74486" s="5">
        <v>8635.0</v>
      </c>
    </row>
    <row r="74487">
      <c r="A74487" s="5">
        <v>11274.0</v>
      </c>
    </row>
    <row r="74488">
      <c r="A74488" s="5">
        <v>24190.0</v>
      </c>
    </row>
    <row r="74489">
      <c r="A74489" s="5">
        <v>24620.0</v>
      </c>
    </row>
    <row r="74490">
      <c r="A74490" s="5">
        <v>10354.0</v>
      </c>
    </row>
    <row r="74491">
      <c r="A74491" s="5">
        <v>24165.0</v>
      </c>
    </row>
    <row r="74492">
      <c r="A74492" s="5">
        <v>27687.0</v>
      </c>
    </row>
    <row r="74493">
      <c r="A74493" s="5">
        <v>24634.0</v>
      </c>
    </row>
    <row r="74494">
      <c r="A74494" s="5">
        <v>26474.0</v>
      </c>
    </row>
    <row r="74495">
      <c r="A74495" s="5">
        <v>13650.0</v>
      </c>
    </row>
    <row r="74496">
      <c r="A74496" s="5">
        <v>14366.0</v>
      </c>
    </row>
    <row r="74497">
      <c r="A74497" s="5">
        <v>25948.0</v>
      </c>
    </row>
    <row r="74498">
      <c r="A74498" s="5">
        <v>2865.0</v>
      </c>
    </row>
    <row r="74499">
      <c r="A74499" s="5">
        <v>26040.0</v>
      </c>
    </row>
    <row r="74500">
      <c r="A74500" s="5">
        <v>13308.0</v>
      </c>
    </row>
    <row r="74501">
      <c r="A74501" s="5">
        <v>10711.0</v>
      </c>
    </row>
    <row r="74502">
      <c r="A74502" s="5">
        <v>30660.0</v>
      </c>
    </row>
    <row r="74503">
      <c r="A74503" s="5">
        <v>19249.0</v>
      </c>
    </row>
    <row r="74504">
      <c r="A74504" s="5">
        <v>30273.0</v>
      </c>
    </row>
    <row r="74505">
      <c r="A74505" s="5">
        <v>11831.0</v>
      </c>
    </row>
    <row r="74506">
      <c r="A74506" s="5">
        <v>8017.0</v>
      </c>
    </row>
    <row r="74507">
      <c r="A74507" s="5">
        <v>29629.0</v>
      </c>
    </row>
    <row r="74508">
      <c r="A74508" s="5">
        <v>26430.0</v>
      </c>
    </row>
    <row r="74509">
      <c r="A74509" s="5">
        <v>17055.0</v>
      </c>
    </row>
    <row r="74510">
      <c r="A74510" s="5">
        <v>13889.0</v>
      </c>
    </row>
    <row r="74511">
      <c r="A74511" s="5">
        <v>5047.0</v>
      </c>
    </row>
    <row r="74512">
      <c r="A74512" s="5">
        <v>13618.0</v>
      </c>
    </row>
    <row r="74513">
      <c r="A74513" s="5">
        <v>14942.0</v>
      </c>
    </row>
    <row r="74514">
      <c r="A74514" s="5">
        <v>26742.0</v>
      </c>
    </row>
    <row r="74515">
      <c r="A74515" s="5">
        <v>30216.0</v>
      </c>
    </row>
    <row r="74516">
      <c r="A74516" s="5">
        <v>21427.0</v>
      </c>
    </row>
    <row r="74517">
      <c r="A74517" s="5">
        <v>32194.0</v>
      </c>
    </row>
    <row r="74518">
      <c r="A74518" s="5">
        <v>29649.0</v>
      </c>
    </row>
    <row r="74519">
      <c r="A74519" s="5">
        <v>15514.0</v>
      </c>
    </row>
    <row r="74520">
      <c r="A74520" s="5">
        <v>2639.0</v>
      </c>
    </row>
    <row r="74521">
      <c r="A74521" s="5">
        <v>28209.0</v>
      </c>
    </row>
    <row r="74522">
      <c r="A74522" s="5">
        <v>19448.0</v>
      </c>
    </row>
    <row r="74523">
      <c r="A74523" s="5">
        <v>1296.0</v>
      </c>
    </row>
    <row r="74524">
      <c r="A74524" s="5">
        <v>22132.0</v>
      </c>
    </row>
    <row r="74525">
      <c r="A74525" s="5">
        <v>20597.0</v>
      </c>
    </row>
    <row r="74526">
      <c r="A74526" s="5">
        <v>11094.0</v>
      </c>
    </row>
    <row r="74527">
      <c r="A74527" s="5">
        <v>17844.0</v>
      </c>
    </row>
    <row r="74528">
      <c r="A74528" s="5">
        <v>9357.0</v>
      </c>
    </row>
    <row r="74529">
      <c r="A74529" s="5">
        <v>12632.0</v>
      </c>
    </row>
    <row r="74530">
      <c r="A74530" s="5">
        <v>13667.0</v>
      </c>
    </row>
    <row r="74531">
      <c r="A74531" s="5">
        <v>30384.0</v>
      </c>
    </row>
    <row r="74532">
      <c r="A74532" s="5">
        <v>9326.0</v>
      </c>
    </row>
    <row r="74533">
      <c r="A74533" s="5">
        <v>30833.0</v>
      </c>
    </row>
    <row r="74534">
      <c r="A74534" s="5">
        <v>3621.0</v>
      </c>
    </row>
    <row r="74535">
      <c r="A74535" s="5">
        <v>23426.0</v>
      </c>
    </row>
    <row r="74536">
      <c r="A74536" s="5">
        <v>15602.0</v>
      </c>
    </row>
    <row r="74537">
      <c r="A74537" s="5">
        <v>7485.0</v>
      </c>
    </row>
    <row r="74538">
      <c r="A74538" s="5">
        <v>2807.0</v>
      </c>
    </row>
    <row r="74539">
      <c r="A74539" s="5">
        <v>170.0</v>
      </c>
    </row>
    <row r="74540">
      <c r="A74540" s="5">
        <v>25314.0</v>
      </c>
    </row>
    <row r="74541">
      <c r="A74541" s="5">
        <v>12914.0</v>
      </c>
    </row>
    <row r="74542">
      <c r="A74542" s="5">
        <v>24713.0</v>
      </c>
    </row>
    <row r="74543">
      <c r="A74543" s="5">
        <v>16805.0</v>
      </c>
    </row>
    <row r="74544">
      <c r="A74544" s="5">
        <v>22297.0</v>
      </c>
    </row>
    <row r="74545">
      <c r="A74545" s="5">
        <v>15247.0</v>
      </c>
    </row>
    <row r="74546">
      <c r="A74546" s="5">
        <v>29224.0</v>
      </c>
    </row>
    <row r="74547">
      <c r="A74547" s="5">
        <v>27423.0</v>
      </c>
    </row>
    <row r="74548">
      <c r="A74548" s="5">
        <v>4070.0</v>
      </c>
    </row>
    <row r="74549">
      <c r="A74549" s="5">
        <v>184.0</v>
      </c>
    </row>
    <row r="74550">
      <c r="A74550" s="5">
        <v>9791.0</v>
      </c>
    </row>
    <row r="74551">
      <c r="A74551" s="5">
        <v>19813.0</v>
      </c>
    </row>
    <row r="74552">
      <c r="A74552" s="5">
        <v>20914.0</v>
      </c>
    </row>
    <row r="74553">
      <c r="A74553" s="5">
        <v>21697.0</v>
      </c>
    </row>
    <row r="74554">
      <c r="A74554" s="5">
        <v>25630.0</v>
      </c>
    </row>
    <row r="74555">
      <c r="A74555" s="5">
        <v>21273.0</v>
      </c>
    </row>
    <row r="74556">
      <c r="A74556" s="5">
        <v>15075.0</v>
      </c>
    </row>
    <row r="74557">
      <c r="A74557" s="5">
        <v>393.0</v>
      </c>
    </row>
    <row r="74558">
      <c r="A74558" s="5">
        <v>7931.0</v>
      </c>
    </row>
    <row r="74559">
      <c r="A74559" s="5">
        <v>28713.0</v>
      </c>
    </row>
    <row r="74560">
      <c r="A74560" s="5">
        <v>18176.0</v>
      </c>
    </row>
    <row r="74561">
      <c r="A74561" s="5">
        <v>20105.0</v>
      </c>
    </row>
    <row r="74562">
      <c r="A74562" s="5">
        <v>4662.0</v>
      </c>
    </row>
    <row r="74563">
      <c r="A74563" s="5">
        <v>32001.0</v>
      </c>
    </row>
    <row r="74564">
      <c r="A74564" s="5">
        <v>3349.0</v>
      </c>
    </row>
    <row r="74565">
      <c r="A74565" s="5">
        <v>21932.0</v>
      </c>
    </row>
    <row r="74566">
      <c r="A74566" s="5">
        <v>4834.0</v>
      </c>
    </row>
    <row r="74567">
      <c r="A74567" s="5">
        <v>20992.0</v>
      </c>
    </row>
    <row r="74568">
      <c r="A74568" s="5">
        <v>15705.0</v>
      </c>
    </row>
    <row r="74569">
      <c r="A74569" s="5">
        <v>6753.0</v>
      </c>
    </row>
    <row r="74570">
      <c r="A74570" s="5">
        <v>6784.0</v>
      </c>
    </row>
    <row r="74571">
      <c r="A74571" s="5">
        <v>14121.0</v>
      </c>
    </row>
    <row r="74572">
      <c r="A74572" s="5">
        <v>8718.0</v>
      </c>
    </row>
    <row r="74573">
      <c r="A74573" s="5">
        <v>5871.0</v>
      </c>
    </row>
    <row r="74574">
      <c r="A74574" s="5">
        <v>28429.0</v>
      </c>
    </row>
    <row r="74575">
      <c r="A74575" s="5">
        <v>31772.0</v>
      </c>
    </row>
    <row r="74576">
      <c r="A74576" s="5">
        <v>10153.0</v>
      </c>
    </row>
    <row r="74577">
      <c r="A74577" s="5">
        <v>13322.0</v>
      </c>
    </row>
    <row r="74578">
      <c r="A74578" s="5">
        <v>3136.0</v>
      </c>
    </row>
    <row r="74579">
      <c r="A74579" s="5">
        <v>19524.0</v>
      </c>
    </row>
    <row r="74580">
      <c r="A74580" s="5">
        <v>12339.0</v>
      </c>
    </row>
    <row r="74581">
      <c r="A74581" s="5">
        <v>24227.0</v>
      </c>
    </row>
    <row r="74582">
      <c r="A74582" s="5">
        <v>12813.0</v>
      </c>
    </row>
    <row r="74583">
      <c r="A74583" s="5">
        <v>4945.0</v>
      </c>
    </row>
    <row r="74584">
      <c r="A74584" s="5">
        <v>13807.0</v>
      </c>
    </row>
    <row r="74585">
      <c r="A74585" s="5">
        <v>12292.0</v>
      </c>
    </row>
    <row r="74586">
      <c r="A74586" s="5">
        <v>15469.0</v>
      </c>
    </row>
    <row r="74587">
      <c r="A74587" s="5">
        <v>1513.0</v>
      </c>
    </row>
    <row r="74588">
      <c r="A74588" s="5">
        <v>317.0</v>
      </c>
    </row>
    <row r="74589">
      <c r="A74589" s="5">
        <v>23579.0</v>
      </c>
    </row>
    <row r="74590">
      <c r="A74590" s="5">
        <v>10337.0</v>
      </c>
    </row>
    <row r="74591">
      <c r="A74591" s="5">
        <v>8858.0</v>
      </c>
    </row>
    <row r="74592">
      <c r="A74592" s="5">
        <v>30142.0</v>
      </c>
    </row>
    <row r="74593">
      <c r="A74593" s="5">
        <v>23062.0</v>
      </c>
    </row>
    <row r="74594">
      <c r="A74594" s="5">
        <v>27188.0</v>
      </c>
    </row>
    <row r="74595">
      <c r="A74595" s="5">
        <v>16148.0</v>
      </c>
    </row>
    <row r="74596">
      <c r="A74596" s="5">
        <v>15033.0</v>
      </c>
    </row>
    <row r="74597">
      <c r="A74597" s="5">
        <v>31537.0</v>
      </c>
    </row>
    <row r="74598">
      <c r="A74598" s="5">
        <v>30977.0</v>
      </c>
    </row>
    <row r="74599">
      <c r="A74599" s="5">
        <v>30101.0</v>
      </c>
    </row>
    <row r="74600">
      <c r="A74600" s="5">
        <v>17085.0</v>
      </c>
    </row>
    <row r="74601">
      <c r="A74601" s="5">
        <v>25548.0</v>
      </c>
    </row>
    <row r="74602">
      <c r="A74602" s="5">
        <v>13174.0</v>
      </c>
    </row>
    <row r="74603">
      <c r="A74603" s="5">
        <v>1700.0</v>
      </c>
    </row>
    <row r="74604">
      <c r="A74604" s="5">
        <v>30344.0</v>
      </c>
    </row>
    <row r="74605">
      <c r="A74605" s="5">
        <v>6849.0</v>
      </c>
    </row>
    <row r="74606">
      <c r="A74606" s="5">
        <v>471.0</v>
      </c>
    </row>
    <row r="74607">
      <c r="A74607" s="5">
        <v>770.0</v>
      </c>
    </row>
    <row r="74608">
      <c r="A74608" s="5">
        <v>1832.0</v>
      </c>
    </row>
    <row r="74609">
      <c r="A74609" s="5">
        <v>8948.0</v>
      </c>
    </row>
    <row r="74610">
      <c r="A74610" s="5">
        <v>22854.0</v>
      </c>
    </row>
    <row r="74611">
      <c r="A74611" s="5">
        <v>20958.0</v>
      </c>
    </row>
    <row r="74612">
      <c r="A74612" s="5">
        <v>11104.0</v>
      </c>
    </row>
    <row r="74613">
      <c r="A74613" s="5">
        <v>21292.0</v>
      </c>
    </row>
    <row r="74614">
      <c r="A74614" s="5">
        <v>1089.0</v>
      </c>
    </row>
    <row r="74615">
      <c r="A74615" s="5">
        <v>26440.0</v>
      </c>
    </row>
    <row r="74616">
      <c r="A74616" s="5">
        <v>19533.0</v>
      </c>
    </row>
    <row r="74617">
      <c r="A74617" s="5">
        <v>24609.0</v>
      </c>
    </row>
    <row r="74618">
      <c r="A74618" s="5">
        <v>21612.0</v>
      </c>
    </row>
    <row r="74619">
      <c r="A74619" s="5">
        <v>16104.0</v>
      </c>
    </row>
    <row r="74620">
      <c r="A74620" s="5">
        <v>25929.0</v>
      </c>
    </row>
    <row r="74621">
      <c r="A74621" s="5">
        <v>19670.0</v>
      </c>
    </row>
    <row r="74622">
      <c r="A74622" s="5">
        <v>8593.0</v>
      </c>
    </row>
    <row r="74623">
      <c r="A74623" s="5">
        <v>28400.0</v>
      </c>
    </row>
    <row r="74624">
      <c r="A74624" s="5">
        <v>6928.0</v>
      </c>
    </row>
    <row r="74625">
      <c r="A74625" s="5">
        <v>13608.0</v>
      </c>
    </row>
    <row r="74626">
      <c r="A74626" s="5">
        <v>14821.0</v>
      </c>
    </row>
    <row r="74627">
      <c r="A74627" s="5">
        <v>26447.0</v>
      </c>
    </row>
    <row r="74628">
      <c r="A74628" s="5">
        <v>20002.0</v>
      </c>
    </row>
    <row r="74629">
      <c r="A74629" s="5">
        <v>9895.0</v>
      </c>
    </row>
    <row r="74630">
      <c r="A74630" s="5">
        <v>10125.0</v>
      </c>
    </row>
    <row r="74631">
      <c r="A74631" s="5">
        <v>12584.0</v>
      </c>
    </row>
    <row r="74632">
      <c r="A74632" s="5">
        <v>11368.0</v>
      </c>
    </row>
    <row r="74633">
      <c r="A74633" s="5">
        <v>31654.0</v>
      </c>
    </row>
    <row r="74634">
      <c r="A74634" s="5">
        <v>28512.0</v>
      </c>
    </row>
    <row r="74635">
      <c r="A74635" s="5">
        <v>17026.0</v>
      </c>
    </row>
    <row r="74636">
      <c r="A74636" s="5">
        <v>1561.0</v>
      </c>
    </row>
    <row r="74637">
      <c r="A74637" s="5">
        <v>27790.0</v>
      </c>
    </row>
    <row r="74638">
      <c r="A74638" s="5">
        <v>11503.0</v>
      </c>
    </row>
    <row r="74639">
      <c r="A74639" s="5">
        <v>14913.0</v>
      </c>
    </row>
    <row r="74640">
      <c r="A74640" s="5">
        <v>27103.0</v>
      </c>
    </row>
    <row r="74641">
      <c r="A74641" s="5">
        <v>19320.0</v>
      </c>
    </row>
    <row r="74642">
      <c r="A74642" s="5">
        <v>12226.0</v>
      </c>
    </row>
    <row r="74643">
      <c r="A74643" s="5">
        <v>6229.0</v>
      </c>
    </row>
    <row r="74644">
      <c r="A74644" s="5">
        <v>19510.0</v>
      </c>
    </row>
    <row r="74645">
      <c r="A74645" s="5">
        <v>7674.0</v>
      </c>
    </row>
    <row r="74646">
      <c r="A74646" s="5">
        <v>32229.0</v>
      </c>
    </row>
    <row r="74647">
      <c r="A74647" s="5">
        <v>17969.0</v>
      </c>
    </row>
    <row r="74648">
      <c r="A74648" s="5">
        <v>15893.0</v>
      </c>
    </row>
    <row r="74649">
      <c r="A74649" s="5">
        <v>2368.0</v>
      </c>
    </row>
    <row r="74650">
      <c r="A74650" s="5">
        <v>24484.0</v>
      </c>
    </row>
    <row r="74651">
      <c r="A74651" s="5">
        <v>894.0</v>
      </c>
    </row>
    <row r="74652">
      <c r="A74652" s="5">
        <v>30417.0</v>
      </c>
    </row>
    <row r="74653">
      <c r="A74653" s="5">
        <v>17503.0</v>
      </c>
    </row>
    <row r="74654">
      <c r="A74654" s="5">
        <v>22674.0</v>
      </c>
    </row>
    <row r="74655">
      <c r="A74655" s="5">
        <v>2833.0</v>
      </c>
    </row>
    <row r="74656">
      <c r="A74656" s="5">
        <v>13630.0</v>
      </c>
    </row>
    <row r="74657">
      <c r="A74657" s="5">
        <v>1255.0</v>
      </c>
    </row>
    <row r="74658">
      <c r="A74658" s="5">
        <v>12752.0</v>
      </c>
    </row>
    <row r="74659">
      <c r="A74659" s="5">
        <v>1051.0</v>
      </c>
    </row>
    <row r="74660">
      <c r="A74660" s="5">
        <v>15383.0</v>
      </c>
    </row>
    <row r="74661">
      <c r="A74661" s="5">
        <v>6583.0</v>
      </c>
    </row>
    <row r="74662">
      <c r="A74662" s="5">
        <v>31115.0</v>
      </c>
    </row>
    <row r="74663">
      <c r="A74663" s="5">
        <v>5024.0</v>
      </c>
    </row>
    <row r="74664">
      <c r="A74664" s="5">
        <v>28064.0</v>
      </c>
    </row>
    <row r="74665">
      <c r="A74665" s="5">
        <v>10262.0</v>
      </c>
    </row>
    <row r="74666">
      <c r="A74666" s="5">
        <v>7111.0</v>
      </c>
    </row>
    <row r="74667">
      <c r="A74667" s="5">
        <v>8747.0</v>
      </c>
    </row>
    <row r="74668">
      <c r="A74668" s="5">
        <v>19081.0</v>
      </c>
    </row>
    <row r="74669">
      <c r="A74669" s="5">
        <v>16127.0</v>
      </c>
    </row>
    <row r="74670">
      <c r="A74670" s="5">
        <v>30811.0</v>
      </c>
    </row>
    <row r="74671">
      <c r="A74671" s="5">
        <v>10687.0</v>
      </c>
    </row>
    <row r="74672">
      <c r="A74672" s="5">
        <v>22550.0</v>
      </c>
    </row>
    <row r="74673">
      <c r="A74673" s="5">
        <v>13499.0</v>
      </c>
    </row>
    <row r="74674">
      <c r="A74674" s="5">
        <v>6717.0</v>
      </c>
    </row>
    <row r="74675">
      <c r="A74675" s="5">
        <v>8208.0</v>
      </c>
    </row>
    <row r="74676">
      <c r="A74676" s="5">
        <v>12669.0</v>
      </c>
    </row>
    <row r="74677">
      <c r="A74677" s="5">
        <v>694.0</v>
      </c>
    </row>
    <row r="74678">
      <c r="A74678" s="5">
        <v>29696.0</v>
      </c>
    </row>
    <row r="74679">
      <c r="A74679" s="5">
        <v>20723.0</v>
      </c>
    </row>
    <row r="74680">
      <c r="A74680" s="5">
        <v>18576.0</v>
      </c>
    </row>
    <row r="74681">
      <c r="A74681" s="5">
        <v>5003.0</v>
      </c>
    </row>
    <row r="74682">
      <c r="A74682" s="5">
        <v>17819.0</v>
      </c>
    </row>
    <row r="74683">
      <c r="A74683" s="5">
        <v>15636.0</v>
      </c>
    </row>
    <row r="74684">
      <c r="A74684" s="5">
        <v>6555.0</v>
      </c>
    </row>
    <row r="74685">
      <c r="A74685" s="5">
        <v>14177.0</v>
      </c>
    </row>
    <row r="74686">
      <c r="A74686" s="5">
        <v>3948.0</v>
      </c>
    </row>
    <row r="74687">
      <c r="A74687" s="5">
        <v>20711.0</v>
      </c>
    </row>
    <row r="74688">
      <c r="A74688" s="5">
        <v>22160.0</v>
      </c>
    </row>
    <row r="74689">
      <c r="A74689" s="5">
        <v>12922.0</v>
      </c>
    </row>
    <row r="74690">
      <c r="A74690" s="5">
        <v>13949.0</v>
      </c>
    </row>
    <row r="74691">
      <c r="A74691" s="5">
        <v>2017.0</v>
      </c>
    </row>
    <row r="74692">
      <c r="A74692" s="5">
        <v>19809.0</v>
      </c>
    </row>
    <row r="74693">
      <c r="A74693" s="5">
        <v>6665.0</v>
      </c>
    </row>
    <row r="74694">
      <c r="A74694" s="5">
        <v>15877.0</v>
      </c>
    </row>
    <row r="74695">
      <c r="A74695" s="5">
        <v>20455.0</v>
      </c>
    </row>
    <row r="74696">
      <c r="A74696" s="5">
        <v>3502.0</v>
      </c>
    </row>
    <row r="74697">
      <c r="A74697" s="5">
        <v>29508.0</v>
      </c>
    </row>
    <row r="74698">
      <c r="A74698" s="5">
        <v>14898.0</v>
      </c>
    </row>
    <row r="74699">
      <c r="A74699" s="5">
        <v>16647.0</v>
      </c>
    </row>
    <row r="74700">
      <c r="A74700" s="5">
        <v>4512.0</v>
      </c>
    </row>
    <row r="74701">
      <c r="A74701" s="5">
        <v>18619.0</v>
      </c>
    </row>
    <row r="74702">
      <c r="A74702" s="5">
        <v>24613.0</v>
      </c>
    </row>
    <row r="74703">
      <c r="A74703" s="5">
        <v>32102.0</v>
      </c>
    </row>
    <row r="74704">
      <c r="A74704" s="5">
        <v>28181.0</v>
      </c>
    </row>
    <row r="74705">
      <c r="A74705" s="5">
        <v>10728.0</v>
      </c>
    </row>
    <row r="74706">
      <c r="A74706" s="5">
        <v>22335.0</v>
      </c>
    </row>
    <row r="74707">
      <c r="A74707" s="5">
        <v>19833.0</v>
      </c>
    </row>
    <row r="74708">
      <c r="A74708" s="5">
        <v>19965.0</v>
      </c>
    </row>
    <row r="74709">
      <c r="A74709" s="5">
        <v>18695.0</v>
      </c>
    </row>
    <row r="74710">
      <c r="A74710" s="5">
        <v>12187.0</v>
      </c>
    </row>
    <row r="74711">
      <c r="A74711" s="5">
        <v>19576.0</v>
      </c>
    </row>
    <row r="74712">
      <c r="A74712" s="5">
        <v>15619.0</v>
      </c>
    </row>
    <row r="74713">
      <c r="A74713" s="5">
        <v>11048.0</v>
      </c>
    </row>
    <row r="74714">
      <c r="A74714" s="5">
        <v>8667.0</v>
      </c>
    </row>
    <row r="74715">
      <c r="A74715" s="5">
        <v>14608.0</v>
      </c>
    </row>
    <row r="74716">
      <c r="A74716" s="5">
        <v>1393.0</v>
      </c>
    </row>
    <row r="74717">
      <c r="A74717" s="5">
        <v>7810.0</v>
      </c>
    </row>
    <row r="74718">
      <c r="A74718" s="5">
        <v>31784.0</v>
      </c>
    </row>
    <row r="74719">
      <c r="A74719" s="5">
        <v>15961.0</v>
      </c>
    </row>
    <row r="74720">
      <c r="A74720" s="5">
        <v>9549.0</v>
      </c>
    </row>
    <row r="74721">
      <c r="A74721" s="5">
        <v>27402.0</v>
      </c>
    </row>
    <row r="74722">
      <c r="A74722" s="5">
        <v>24692.0</v>
      </c>
    </row>
    <row r="74723">
      <c r="A74723" s="5">
        <v>18695.0</v>
      </c>
    </row>
    <row r="74724">
      <c r="A74724" s="5">
        <v>7880.0</v>
      </c>
    </row>
    <row r="74725">
      <c r="A74725" s="5">
        <v>28996.0</v>
      </c>
    </row>
    <row r="74726">
      <c r="A74726" s="5">
        <v>14338.0</v>
      </c>
    </row>
    <row r="74727">
      <c r="A74727" s="5">
        <v>15588.0</v>
      </c>
    </row>
    <row r="74728">
      <c r="A74728" s="5">
        <v>10202.0</v>
      </c>
    </row>
    <row r="74729">
      <c r="A74729" s="5">
        <v>11097.0</v>
      </c>
    </row>
    <row r="74730">
      <c r="A74730" s="5">
        <v>41.0</v>
      </c>
    </row>
    <row r="74731">
      <c r="A74731" s="5">
        <v>7806.0</v>
      </c>
    </row>
    <row r="74732">
      <c r="A74732" s="5">
        <v>32038.0</v>
      </c>
    </row>
    <row r="74733">
      <c r="A74733" s="5">
        <v>17515.0</v>
      </c>
    </row>
    <row r="74734">
      <c r="A74734" s="5">
        <v>21589.0</v>
      </c>
    </row>
    <row r="74735">
      <c r="A74735" s="5">
        <v>1308.0</v>
      </c>
    </row>
    <row r="74736">
      <c r="A74736" s="5">
        <v>23587.0</v>
      </c>
    </row>
    <row r="74737">
      <c r="A74737" s="5">
        <v>14885.0</v>
      </c>
    </row>
    <row r="74738">
      <c r="A74738" s="5">
        <v>22862.0</v>
      </c>
    </row>
    <row r="74739">
      <c r="A74739" s="5">
        <v>26871.0</v>
      </c>
    </row>
    <row r="74740">
      <c r="A74740" s="5">
        <v>26749.0</v>
      </c>
    </row>
    <row r="74741">
      <c r="A74741" s="5">
        <v>15510.0</v>
      </c>
    </row>
    <row r="74742">
      <c r="A74742" s="5">
        <v>28093.0</v>
      </c>
    </row>
    <row r="74743">
      <c r="A74743" s="5">
        <v>8615.0</v>
      </c>
    </row>
    <row r="74744">
      <c r="A74744" s="5">
        <v>185.0</v>
      </c>
    </row>
    <row r="74745">
      <c r="A74745" s="5">
        <v>16447.0</v>
      </c>
    </row>
    <row r="74746">
      <c r="A74746" s="5">
        <v>17388.0</v>
      </c>
    </row>
    <row r="74747">
      <c r="A74747" s="5">
        <v>10460.0</v>
      </c>
    </row>
    <row r="74748">
      <c r="A74748" s="5">
        <v>17945.0</v>
      </c>
    </row>
    <row r="74749">
      <c r="A74749" s="5">
        <v>30314.0</v>
      </c>
    </row>
    <row r="74750">
      <c r="A74750" s="5">
        <v>18637.0</v>
      </c>
    </row>
    <row r="74751">
      <c r="A74751" s="5">
        <v>30030.0</v>
      </c>
    </row>
    <row r="74752">
      <c r="A74752" s="5">
        <v>23487.0</v>
      </c>
    </row>
    <row r="74753">
      <c r="A74753" s="5">
        <v>8126.0</v>
      </c>
    </row>
    <row r="74754">
      <c r="A74754" s="5">
        <v>31806.0</v>
      </c>
    </row>
    <row r="74755">
      <c r="A74755" s="5">
        <v>503.0</v>
      </c>
    </row>
    <row r="74756">
      <c r="A74756" s="5">
        <v>8468.0</v>
      </c>
    </row>
    <row r="74757">
      <c r="A74757" s="5">
        <v>27921.0</v>
      </c>
    </row>
    <row r="74758">
      <c r="A74758" s="5">
        <v>7819.0</v>
      </c>
    </row>
    <row r="74759">
      <c r="A74759" s="5">
        <v>21887.0</v>
      </c>
    </row>
    <row r="74760">
      <c r="A74760" s="5">
        <v>27499.0</v>
      </c>
    </row>
    <row r="74761">
      <c r="A74761" s="5">
        <v>25213.0</v>
      </c>
    </row>
    <row r="74762">
      <c r="A74762" s="5">
        <v>22324.0</v>
      </c>
    </row>
    <row r="74763">
      <c r="A74763" s="5">
        <v>7672.0</v>
      </c>
    </row>
    <row r="74764">
      <c r="A74764" s="5">
        <v>738.0</v>
      </c>
    </row>
    <row r="74765">
      <c r="A74765" s="5">
        <v>28854.0</v>
      </c>
    </row>
    <row r="74766">
      <c r="A74766" s="5">
        <v>14577.0</v>
      </c>
    </row>
    <row r="74767">
      <c r="A74767" s="5">
        <v>13515.0</v>
      </c>
    </row>
    <row r="74768">
      <c r="A74768" s="5">
        <v>26249.0</v>
      </c>
    </row>
    <row r="74769">
      <c r="A74769" s="5">
        <v>14490.0</v>
      </c>
    </row>
    <row r="74770">
      <c r="A74770" s="5">
        <v>18164.0</v>
      </c>
    </row>
    <row r="74771">
      <c r="A74771" s="5">
        <v>7922.0</v>
      </c>
    </row>
    <row r="74772">
      <c r="A74772" s="5">
        <v>7111.0</v>
      </c>
    </row>
    <row r="74773">
      <c r="A74773" s="5">
        <v>11530.0</v>
      </c>
    </row>
    <row r="74774">
      <c r="A74774" s="5">
        <v>24430.0</v>
      </c>
    </row>
    <row r="74775">
      <c r="A74775" s="5">
        <v>23912.0</v>
      </c>
    </row>
    <row r="74776">
      <c r="A74776" s="5">
        <v>3321.0</v>
      </c>
    </row>
    <row r="74777">
      <c r="A74777" s="5">
        <v>1785.0</v>
      </c>
    </row>
    <row r="74778">
      <c r="A74778" s="5">
        <v>12116.0</v>
      </c>
    </row>
    <row r="74779">
      <c r="A74779" s="5">
        <v>8670.0</v>
      </c>
    </row>
    <row r="74780">
      <c r="A74780" s="5">
        <v>15195.0</v>
      </c>
    </row>
    <row r="74781">
      <c r="A74781" s="5">
        <v>16322.0</v>
      </c>
    </row>
    <row r="74782">
      <c r="A74782" s="5">
        <v>4963.0</v>
      </c>
    </row>
    <row r="74783">
      <c r="A74783" s="5">
        <v>15280.0</v>
      </c>
    </row>
    <row r="74784">
      <c r="A74784" s="5">
        <v>18476.0</v>
      </c>
    </row>
    <row r="74785">
      <c r="A74785" s="5">
        <v>1471.0</v>
      </c>
    </row>
    <row r="74786">
      <c r="A74786" s="5">
        <v>2658.0</v>
      </c>
    </row>
    <row r="74787">
      <c r="A74787" s="5">
        <v>20759.0</v>
      </c>
    </row>
    <row r="74788">
      <c r="A74788" s="5">
        <v>6413.0</v>
      </c>
    </row>
    <row r="74789">
      <c r="A74789" s="5">
        <v>24343.0</v>
      </c>
    </row>
    <row r="74790">
      <c r="A74790" s="5">
        <v>7335.0</v>
      </c>
    </row>
    <row r="74791">
      <c r="A74791" s="5">
        <v>14496.0</v>
      </c>
    </row>
    <row r="74792">
      <c r="A74792" s="5">
        <v>7083.0</v>
      </c>
    </row>
    <row r="74793">
      <c r="A74793" s="5">
        <v>28375.0</v>
      </c>
    </row>
    <row r="74794">
      <c r="A74794" s="5">
        <v>23772.0</v>
      </c>
    </row>
    <row r="74795">
      <c r="A74795" s="5">
        <v>1757.0</v>
      </c>
    </row>
    <row r="74796">
      <c r="A74796" s="5">
        <v>27805.0</v>
      </c>
    </row>
    <row r="74797">
      <c r="A74797" s="5">
        <v>4165.0</v>
      </c>
    </row>
    <row r="74798">
      <c r="A74798" s="5">
        <v>26115.0</v>
      </c>
    </row>
    <row r="74799">
      <c r="A74799" s="5">
        <v>9306.0</v>
      </c>
    </row>
    <row r="74800">
      <c r="A74800" s="5">
        <v>26000.0</v>
      </c>
    </row>
    <row r="74801">
      <c r="A74801" s="5">
        <v>15473.0</v>
      </c>
    </row>
    <row r="74802">
      <c r="A74802" s="5">
        <v>31416.0</v>
      </c>
    </row>
    <row r="74803">
      <c r="A74803" s="5">
        <v>32722.0</v>
      </c>
    </row>
    <row r="74804">
      <c r="A74804" s="5">
        <v>22177.0</v>
      </c>
    </row>
    <row r="74805">
      <c r="A74805" s="5">
        <v>28172.0</v>
      </c>
    </row>
    <row r="74806">
      <c r="A74806" s="5">
        <v>10678.0</v>
      </c>
    </row>
    <row r="74807">
      <c r="A74807" s="5">
        <v>12451.0</v>
      </c>
    </row>
    <row r="74808">
      <c r="A74808" s="5">
        <v>28426.0</v>
      </c>
    </row>
    <row r="74809">
      <c r="A74809" s="5">
        <v>30589.0</v>
      </c>
    </row>
    <row r="74810">
      <c r="A74810" s="5">
        <v>7069.0</v>
      </c>
    </row>
    <row r="74811">
      <c r="A74811" s="5">
        <v>7552.0</v>
      </c>
    </row>
    <row r="74812">
      <c r="A74812" s="5">
        <v>6401.0</v>
      </c>
    </row>
    <row r="74813">
      <c r="A74813" s="5">
        <v>32562.0</v>
      </c>
    </row>
    <row r="74814">
      <c r="A74814" s="5">
        <v>28147.0</v>
      </c>
    </row>
    <row r="74815">
      <c r="A74815" s="5">
        <v>31590.0</v>
      </c>
    </row>
    <row r="74816">
      <c r="A74816" s="5">
        <v>19677.0</v>
      </c>
    </row>
    <row r="74817">
      <c r="A74817" s="5">
        <v>5684.0</v>
      </c>
    </row>
    <row r="74818">
      <c r="A74818" s="5">
        <v>16232.0</v>
      </c>
    </row>
    <row r="74819">
      <c r="A74819" s="5">
        <v>14545.0</v>
      </c>
    </row>
    <row r="74820">
      <c r="A74820" s="5">
        <v>8059.0</v>
      </c>
    </row>
    <row r="74821">
      <c r="A74821" s="5">
        <v>7423.0</v>
      </c>
    </row>
    <row r="74822">
      <c r="A74822" s="5">
        <v>20830.0</v>
      </c>
    </row>
    <row r="74823">
      <c r="A74823" s="5">
        <v>10543.0</v>
      </c>
    </row>
    <row r="74824">
      <c r="A74824" s="5">
        <v>4064.0</v>
      </c>
    </row>
    <row r="74825">
      <c r="A74825" s="5">
        <v>27280.0</v>
      </c>
    </row>
    <row r="74826">
      <c r="A74826" s="5">
        <v>25256.0</v>
      </c>
    </row>
    <row r="74827">
      <c r="A74827" s="5">
        <v>1173.0</v>
      </c>
    </row>
    <row r="74828">
      <c r="A74828" s="5">
        <v>22559.0</v>
      </c>
    </row>
    <row r="74829">
      <c r="A74829" s="5">
        <v>27071.0</v>
      </c>
    </row>
    <row r="74830">
      <c r="A74830" s="5">
        <v>10130.0</v>
      </c>
    </row>
    <row r="74831">
      <c r="A74831" s="5">
        <v>4017.0</v>
      </c>
    </row>
    <row r="74832">
      <c r="A74832" s="5">
        <v>17789.0</v>
      </c>
    </row>
    <row r="74833">
      <c r="A74833" s="5">
        <v>8399.0</v>
      </c>
    </row>
    <row r="74834">
      <c r="A74834" s="5">
        <v>802.0</v>
      </c>
    </row>
    <row r="74835">
      <c r="A74835" s="5">
        <v>0.0</v>
      </c>
    </row>
    <row r="74836">
      <c r="A74836" s="5">
        <v>23508.0</v>
      </c>
    </row>
    <row r="74837">
      <c r="A74837" s="5">
        <v>22340.0</v>
      </c>
    </row>
    <row r="74838">
      <c r="A74838" s="5">
        <v>26014.0</v>
      </c>
    </row>
    <row r="74839">
      <c r="A74839" s="5">
        <v>28736.0</v>
      </c>
    </row>
    <row r="74840">
      <c r="A74840" s="5">
        <v>18485.0</v>
      </c>
    </row>
    <row r="74841">
      <c r="A74841" s="5">
        <v>19956.0</v>
      </c>
    </row>
    <row r="74842">
      <c r="A74842" s="5">
        <v>29774.0</v>
      </c>
    </row>
    <row r="74843">
      <c r="A74843" s="5">
        <v>31017.0</v>
      </c>
    </row>
    <row r="74844">
      <c r="A74844" s="5">
        <v>26321.0</v>
      </c>
    </row>
    <row r="74845">
      <c r="A74845" s="5">
        <v>15713.0</v>
      </c>
    </row>
    <row r="74846">
      <c r="A74846" s="5">
        <v>24195.0</v>
      </c>
    </row>
    <row r="74847">
      <c r="A74847" s="5">
        <v>16984.0</v>
      </c>
    </row>
    <row r="74848">
      <c r="A74848" s="5">
        <v>24602.0</v>
      </c>
    </row>
    <row r="74849">
      <c r="A74849" s="5">
        <v>3654.0</v>
      </c>
    </row>
    <row r="74850">
      <c r="A74850" s="5">
        <v>985.0</v>
      </c>
    </row>
    <row r="74851">
      <c r="A74851" s="5">
        <v>8076.0</v>
      </c>
    </row>
    <row r="74852">
      <c r="A74852" s="5">
        <v>8485.0</v>
      </c>
    </row>
    <row r="74853">
      <c r="A74853" s="5">
        <v>112.0</v>
      </c>
    </row>
    <row r="74854">
      <c r="A74854" s="5">
        <v>20408.0</v>
      </c>
    </row>
    <row r="74855">
      <c r="A74855" s="5">
        <v>3604.0</v>
      </c>
    </row>
    <row r="74856">
      <c r="A74856" s="5">
        <v>13139.0</v>
      </c>
    </row>
    <row r="74857">
      <c r="A74857" s="5">
        <v>13263.0</v>
      </c>
    </row>
    <row r="74858">
      <c r="A74858" s="5">
        <v>28193.0</v>
      </c>
    </row>
    <row r="74859">
      <c r="A74859" s="5">
        <v>9864.0</v>
      </c>
    </row>
    <row r="74860">
      <c r="A74860" s="5">
        <v>14128.0</v>
      </c>
    </row>
    <row r="74861">
      <c r="A74861" s="5">
        <v>18381.0</v>
      </c>
    </row>
    <row r="74862">
      <c r="A74862" s="5">
        <v>15783.0</v>
      </c>
    </row>
    <row r="74863">
      <c r="A74863" s="5">
        <v>22200.0</v>
      </c>
    </row>
    <row r="74864">
      <c r="A74864" s="5">
        <v>1691.0</v>
      </c>
    </row>
    <row r="74865">
      <c r="A74865" s="5">
        <v>1246.0</v>
      </c>
    </row>
    <row r="74866">
      <c r="A74866" s="5">
        <v>8891.0</v>
      </c>
    </row>
    <row r="74867">
      <c r="A74867" s="5">
        <v>30690.0</v>
      </c>
    </row>
    <row r="74868">
      <c r="A74868" s="5">
        <v>16936.0</v>
      </c>
    </row>
    <row r="74869">
      <c r="A74869" s="5">
        <v>17497.0</v>
      </c>
    </row>
    <row r="74870">
      <c r="A74870" s="5">
        <v>8237.0</v>
      </c>
    </row>
    <row r="74871">
      <c r="A74871" s="5">
        <v>5416.0</v>
      </c>
    </row>
    <row r="74872">
      <c r="A74872" s="5">
        <v>19906.0</v>
      </c>
    </row>
    <row r="74873">
      <c r="A74873" s="5">
        <v>2694.0</v>
      </c>
    </row>
    <row r="74874">
      <c r="A74874" s="5">
        <v>22768.0</v>
      </c>
    </row>
    <row r="74875">
      <c r="A74875" s="5">
        <v>30272.0</v>
      </c>
    </row>
    <row r="74876">
      <c r="A74876" s="5">
        <v>149.0</v>
      </c>
    </row>
    <row r="74877">
      <c r="A74877" s="5">
        <v>1784.0</v>
      </c>
    </row>
    <row r="74878">
      <c r="A74878" s="5">
        <v>24350.0</v>
      </c>
    </row>
    <row r="74879">
      <c r="A74879" s="5">
        <v>17006.0</v>
      </c>
    </row>
    <row r="74880">
      <c r="A74880" s="5">
        <v>3115.0</v>
      </c>
    </row>
    <row r="74881">
      <c r="A74881" s="5">
        <v>28445.0</v>
      </c>
    </row>
    <row r="74882">
      <c r="A74882" s="5">
        <v>29755.0</v>
      </c>
    </row>
    <row r="74883">
      <c r="A74883" s="5">
        <v>20399.0</v>
      </c>
    </row>
    <row r="74884">
      <c r="A74884" s="5">
        <v>24276.0</v>
      </c>
    </row>
    <row r="74885">
      <c r="A74885" s="5">
        <v>26387.0</v>
      </c>
    </row>
    <row r="74886">
      <c r="A74886" s="5">
        <v>7870.0</v>
      </c>
    </row>
    <row r="74887">
      <c r="A74887" s="5">
        <v>29239.0</v>
      </c>
    </row>
    <row r="74888">
      <c r="A74888" s="5">
        <v>1356.0</v>
      </c>
    </row>
    <row r="74889">
      <c r="A74889" s="5">
        <v>27837.0</v>
      </c>
    </row>
    <row r="74890">
      <c r="A74890" s="5">
        <v>14541.0</v>
      </c>
    </row>
    <row r="74891">
      <c r="A74891" s="5">
        <v>24606.0</v>
      </c>
    </row>
    <row r="74892">
      <c r="A74892" s="5">
        <v>20376.0</v>
      </c>
    </row>
    <row r="74893">
      <c r="A74893" s="5">
        <v>30999.0</v>
      </c>
    </row>
    <row r="74894">
      <c r="A74894" s="5">
        <v>23625.0</v>
      </c>
    </row>
    <row r="74895">
      <c r="A74895" s="5">
        <v>32087.0</v>
      </c>
    </row>
    <row r="74896">
      <c r="A74896" s="5">
        <v>15665.0</v>
      </c>
    </row>
    <row r="74897">
      <c r="A74897" s="5">
        <v>19398.0</v>
      </c>
    </row>
    <row r="74898">
      <c r="A74898" s="5">
        <v>20490.0</v>
      </c>
    </row>
    <row r="74899">
      <c r="A74899" s="5">
        <v>9185.0</v>
      </c>
    </row>
    <row r="74900">
      <c r="A74900" s="5">
        <v>29796.0</v>
      </c>
    </row>
    <row r="74901">
      <c r="A74901" s="5">
        <v>5364.0</v>
      </c>
    </row>
    <row r="74902">
      <c r="A74902" s="5">
        <v>23148.0</v>
      </c>
    </row>
    <row r="74903">
      <c r="A74903" s="5">
        <v>15425.0</v>
      </c>
    </row>
    <row r="74904">
      <c r="A74904" s="5">
        <v>18681.0</v>
      </c>
    </row>
    <row r="74905">
      <c r="A74905" s="5">
        <v>29018.0</v>
      </c>
    </row>
    <row r="74906">
      <c r="A74906" s="5">
        <v>7434.0</v>
      </c>
    </row>
    <row r="74907">
      <c r="A74907" s="5">
        <v>14895.0</v>
      </c>
    </row>
    <row r="74908">
      <c r="A74908" s="5">
        <v>5651.0</v>
      </c>
    </row>
    <row r="74909">
      <c r="A74909" s="5">
        <v>27806.0</v>
      </c>
    </row>
    <row r="74910">
      <c r="A74910" s="5">
        <v>24009.0</v>
      </c>
    </row>
    <row r="74911">
      <c r="A74911" s="5">
        <v>20880.0</v>
      </c>
    </row>
    <row r="74912">
      <c r="A74912" s="5">
        <v>28503.0</v>
      </c>
    </row>
    <row r="74913">
      <c r="A74913" s="5">
        <v>32224.0</v>
      </c>
    </row>
    <row r="74914">
      <c r="A74914" s="5">
        <v>24857.0</v>
      </c>
    </row>
    <row r="74915">
      <c r="A74915" s="5">
        <v>30628.0</v>
      </c>
    </row>
    <row r="74916">
      <c r="A74916" s="5">
        <v>27984.0</v>
      </c>
    </row>
    <row r="74917">
      <c r="A74917" s="5">
        <v>12944.0</v>
      </c>
    </row>
    <row r="74918">
      <c r="A74918" s="5">
        <v>14711.0</v>
      </c>
    </row>
    <row r="74919">
      <c r="A74919" s="5">
        <v>1153.0</v>
      </c>
    </row>
    <row r="74920">
      <c r="A74920" s="5">
        <v>6418.0</v>
      </c>
    </row>
    <row r="74921">
      <c r="A74921" s="5">
        <v>31618.0</v>
      </c>
    </row>
    <row r="74922">
      <c r="A74922" s="5">
        <v>12342.0</v>
      </c>
    </row>
    <row r="74923">
      <c r="A74923" s="5">
        <v>2240.0</v>
      </c>
    </row>
    <row r="74924">
      <c r="A74924" s="5">
        <v>15134.0</v>
      </c>
    </row>
    <row r="74925">
      <c r="A74925" s="5">
        <v>20548.0</v>
      </c>
    </row>
    <row r="74926">
      <c r="A74926" s="5">
        <v>11136.0</v>
      </c>
    </row>
    <row r="74927">
      <c r="A74927" s="5">
        <v>11126.0</v>
      </c>
    </row>
    <row r="74928">
      <c r="A74928" s="5">
        <v>4486.0</v>
      </c>
    </row>
    <row r="74929">
      <c r="A74929" s="5">
        <v>7343.0</v>
      </c>
    </row>
    <row r="74930">
      <c r="A74930" s="5">
        <v>13720.0</v>
      </c>
    </row>
    <row r="74931">
      <c r="A74931" s="5">
        <v>9318.0</v>
      </c>
    </row>
    <row r="74932">
      <c r="A74932" s="5">
        <v>12626.0</v>
      </c>
    </row>
    <row r="74933">
      <c r="A74933" s="5">
        <v>11452.0</v>
      </c>
    </row>
    <row r="74934">
      <c r="A74934" s="5">
        <v>2401.0</v>
      </c>
    </row>
    <row r="74935">
      <c r="A74935" s="5">
        <v>9844.0</v>
      </c>
    </row>
    <row r="74936">
      <c r="A74936" s="5">
        <v>5921.0</v>
      </c>
    </row>
    <row r="74937">
      <c r="A74937" s="5">
        <v>2713.0</v>
      </c>
    </row>
    <row r="74938">
      <c r="A74938" s="5">
        <v>18468.0</v>
      </c>
    </row>
    <row r="74939">
      <c r="A74939" s="5">
        <v>20061.0</v>
      </c>
    </row>
    <row r="74940">
      <c r="A74940" s="5">
        <v>11028.0</v>
      </c>
    </row>
    <row r="74941">
      <c r="A74941" s="5">
        <v>764.0</v>
      </c>
    </row>
    <row r="74942">
      <c r="A74942" s="5">
        <v>15502.0</v>
      </c>
    </row>
    <row r="74943">
      <c r="A74943" s="5">
        <v>27046.0</v>
      </c>
    </row>
    <row r="74944">
      <c r="A74944" s="5">
        <v>15335.0</v>
      </c>
    </row>
    <row r="74945">
      <c r="A74945" s="5">
        <v>17336.0</v>
      </c>
    </row>
    <row r="74946">
      <c r="A74946" s="5">
        <v>20216.0</v>
      </c>
    </row>
    <row r="74947">
      <c r="A74947" s="5">
        <v>10706.0</v>
      </c>
    </row>
    <row r="74948">
      <c r="A74948" s="5">
        <v>13665.0</v>
      </c>
    </row>
    <row r="74949">
      <c r="A74949" s="5">
        <v>18574.0</v>
      </c>
    </row>
    <row r="74950">
      <c r="A74950" s="5">
        <v>3820.0</v>
      </c>
    </row>
    <row r="74951">
      <c r="A74951" s="5">
        <v>6104.0</v>
      </c>
    </row>
    <row r="74952">
      <c r="A74952" s="5">
        <v>5615.0</v>
      </c>
    </row>
    <row r="74953">
      <c r="A74953" s="5">
        <v>2629.0</v>
      </c>
    </row>
    <row r="74954">
      <c r="A74954" s="5">
        <v>30180.0</v>
      </c>
    </row>
    <row r="74955">
      <c r="A74955" s="5">
        <v>23508.0</v>
      </c>
    </row>
    <row r="74956">
      <c r="A74956" s="5">
        <v>26508.0</v>
      </c>
    </row>
    <row r="74957">
      <c r="A74957" s="5">
        <v>9212.0</v>
      </c>
    </row>
    <row r="74958">
      <c r="A74958" s="5">
        <v>18260.0</v>
      </c>
    </row>
    <row r="74959">
      <c r="A74959" s="5">
        <v>11517.0</v>
      </c>
    </row>
    <row r="74960">
      <c r="A74960" s="5">
        <v>16355.0</v>
      </c>
    </row>
    <row r="74961">
      <c r="A74961" s="5">
        <v>25280.0</v>
      </c>
    </row>
    <row r="74962">
      <c r="A74962" s="5">
        <v>12779.0</v>
      </c>
    </row>
    <row r="74963">
      <c r="A74963" s="5">
        <v>32215.0</v>
      </c>
    </row>
    <row r="74964">
      <c r="A74964" s="5">
        <v>3000.0</v>
      </c>
    </row>
    <row r="74965">
      <c r="A74965" s="5">
        <v>29530.0</v>
      </c>
    </row>
    <row r="74966">
      <c r="A74966" s="5">
        <v>5654.0</v>
      </c>
    </row>
    <row r="74967">
      <c r="A74967" s="5">
        <v>14506.0</v>
      </c>
    </row>
    <row r="74968">
      <c r="A74968" s="5">
        <v>10628.0</v>
      </c>
    </row>
    <row r="74969">
      <c r="A74969" s="5">
        <v>8810.0</v>
      </c>
    </row>
    <row r="74970">
      <c r="A74970" s="5">
        <v>5575.0</v>
      </c>
    </row>
    <row r="74971">
      <c r="A74971" s="5">
        <v>8242.0</v>
      </c>
    </row>
    <row r="74972">
      <c r="A74972" s="5">
        <v>5983.0</v>
      </c>
    </row>
    <row r="74973">
      <c r="A74973" s="5">
        <v>25274.0</v>
      </c>
    </row>
    <row r="74974">
      <c r="A74974" s="5">
        <v>20852.0</v>
      </c>
    </row>
    <row r="74975">
      <c r="A74975" s="5">
        <v>10392.0</v>
      </c>
    </row>
    <row r="74976">
      <c r="A74976" s="5">
        <v>14371.0</v>
      </c>
    </row>
    <row r="74977">
      <c r="A74977" s="5">
        <v>3532.0</v>
      </c>
    </row>
    <row r="74978">
      <c r="A74978" s="5">
        <v>30306.0</v>
      </c>
    </row>
    <row r="74979">
      <c r="A74979" s="5">
        <v>23713.0</v>
      </c>
    </row>
    <row r="74980">
      <c r="A74980" s="5">
        <v>29647.0</v>
      </c>
    </row>
    <row r="74981">
      <c r="A74981" s="5">
        <v>4789.0</v>
      </c>
    </row>
    <row r="74982">
      <c r="A74982" s="5">
        <v>547.0</v>
      </c>
    </row>
    <row r="74983">
      <c r="A74983" s="5">
        <v>8998.0</v>
      </c>
    </row>
    <row r="74984">
      <c r="A74984" s="5">
        <v>14121.0</v>
      </c>
    </row>
    <row r="74985">
      <c r="A74985" s="5">
        <v>1838.0</v>
      </c>
    </row>
    <row r="74986">
      <c r="A74986" s="5">
        <v>24414.0</v>
      </c>
    </row>
    <row r="74987">
      <c r="A74987" s="5">
        <v>30916.0</v>
      </c>
    </row>
    <row r="74988">
      <c r="A74988" s="5">
        <v>5800.0</v>
      </c>
    </row>
    <row r="74989">
      <c r="A74989" s="5">
        <v>20201.0</v>
      </c>
    </row>
    <row r="74990">
      <c r="A74990" s="5">
        <v>16334.0</v>
      </c>
    </row>
    <row r="74991">
      <c r="A74991" s="5">
        <v>29140.0</v>
      </c>
    </row>
    <row r="74992">
      <c r="A74992" s="5">
        <v>6288.0</v>
      </c>
    </row>
    <row r="74993">
      <c r="A74993" s="5">
        <v>19745.0</v>
      </c>
    </row>
    <row r="74994">
      <c r="A74994" s="5">
        <v>22413.0</v>
      </c>
    </row>
    <row r="74995">
      <c r="A74995" s="5">
        <v>6301.0</v>
      </c>
    </row>
    <row r="74996">
      <c r="A74996" s="5">
        <v>27231.0</v>
      </c>
    </row>
    <row r="74997">
      <c r="A74997" s="5">
        <v>21621.0</v>
      </c>
    </row>
    <row r="74998">
      <c r="A74998" s="5">
        <v>23955.0</v>
      </c>
    </row>
    <row r="74999">
      <c r="A74999" s="5">
        <v>31689.0</v>
      </c>
    </row>
    <row r="75000">
      <c r="A75000" s="5">
        <v>1384.0</v>
      </c>
    </row>
    <row r="75001">
      <c r="A75001" s="5">
        <v>18678.0</v>
      </c>
    </row>
    <row r="75002">
      <c r="A75002" s="5">
        <v>30073.0</v>
      </c>
    </row>
    <row r="75003">
      <c r="A75003" s="5">
        <v>278.0</v>
      </c>
    </row>
    <row r="75004">
      <c r="A75004" s="5">
        <v>1726.0</v>
      </c>
    </row>
    <row r="75005">
      <c r="A75005" s="5">
        <v>10367.0</v>
      </c>
    </row>
    <row r="75006">
      <c r="A75006" s="5">
        <v>26243.0</v>
      </c>
    </row>
    <row r="75007">
      <c r="A75007" s="5">
        <v>20558.0</v>
      </c>
    </row>
    <row r="75008">
      <c r="A75008" s="5">
        <v>15955.0</v>
      </c>
    </row>
    <row r="75009">
      <c r="A75009" s="5">
        <v>27973.0</v>
      </c>
    </row>
    <row r="75010">
      <c r="A75010" s="5">
        <v>17374.0</v>
      </c>
    </row>
    <row r="75011">
      <c r="A75011" s="5">
        <v>27257.0</v>
      </c>
    </row>
    <row r="75012">
      <c r="A75012" s="5">
        <v>14689.0</v>
      </c>
    </row>
    <row r="75013">
      <c r="A75013" s="5">
        <v>32430.0</v>
      </c>
    </row>
    <row r="75014">
      <c r="A75014" s="5">
        <v>27174.0</v>
      </c>
    </row>
    <row r="75015">
      <c r="A75015" s="5">
        <v>16721.0</v>
      </c>
    </row>
    <row r="75016">
      <c r="A75016" s="5">
        <v>19465.0</v>
      </c>
    </row>
    <row r="75017">
      <c r="A75017" s="5">
        <v>9319.0</v>
      </c>
    </row>
    <row r="75018">
      <c r="A75018" s="5">
        <v>30252.0</v>
      </c>
    </row>
    <row r="75019">
      <c r="A75019" s="5">
        <v>25334.0</v>
      </c>
    </row>
    <row r="75020">
      <c r="A75020" s="5">
        <v>24123.0</v>
      </c>
    </row>
    <row r="75021">
      <c r="A75021" s="5">
        <v>12209.0</v>
      </c>
    </row>
    <row r="75022">
      <c r="A75022" s="5">
        <v>6389.0</v>
      </c>
    </row>
    <row r="75023">
      <c r="A75023" s="5">
        <v>3555.0</v>
      </c>
    </row>
    <row r="75024">
      <c r="A75024" s="5">
        <v>32725.0</v>
      </c>
    </row>
    <row r="75025">
      <c r="A75025" s="5">
        <v>20219.0</v>
      </c>
    </row>
    <row r="75026">
      <c r="A75026" s="5">
        <v>27910.0</v>
      </c>
    </row>
    <row r="75027">
      <c r="A75027" s="5">
        <v>16673.0</v>
      </c>
    </row>
    <row r="75028">
      <c r="A75028" s="5">
        <v>2063.0</v>
      </c>
    </row>
    <row r="75029">
      <c r="A75029" s="5">
        <v>16310.0</v>
      </c>
    </row>
    <row r="75030">
      <c r="A75030" s="5">
        <v>12510.0</v>
      </c>
    </row>
    <row r="75031">
      <c r="A75031" s="5">
        <v>7354.0</v>
      </c>
    </row>
    <row r="75032">
      <c r="A75032" s="5">
        <v>17430.0</v>
      </c>
    </row>
    <row r="75033">
      <c r="A75033" s="5">
        <v>21093.0</v>
      </c>
    </row>
    <row r="75034">
      <c r="A75034" s="5">
        <v>2757.0</v>
      </c>
    </row>
    <row r="75035">
      <c r="A75035" s="5">
        <v>9841.0</v>
      </c>
    </row>
    <row r="75036">
      <c r="A75036" s="5">
        <v>30967.0</v>
      </c>
    </row>
    <row r="75037">
      <c r="A75037" s="5">
        <v>29939.0</v>
      </c>
    </row>
    <row r="75038">
      <c r="A75038" s="5">
        <v>14788.0</v>
      </c>
    </row>
    <row r="75039">
      <c r="A75039" s="5">
        <v>18096.0</v>
      </c>
    </row>
    <row r="75040">
      <c r="A75040" s="5">
        <v>15551.0</v>
      </c>
    </row>
    <row r="75041">
      <c r="A75041" s="5">
        <v>14154.0</v>
      </c>
    </row>
    <row r="75042">
      <c r="A75042" s="5">
        <v>22517.0</v>
      </c>
    </row>
    <row r="75043">
      <c r="A75043" s="5">
        <v>4546.0</v>
      </c>
    </row>
    <row r="75044">
      <c r="A75044" s="5">
        <v>27360.0</v>
      </c>
    </row>
    <row r="75045">
      <c r="A75045" s="5">
        <v>32289.0</v>
      </c>
    </row>
    <row r="75046">
      <c r="A75046" s="5">
        <v>4605.0</v>
      </c>
    </row>
    <row r="75047">
      <c r="A75047" s="5">
        <v>12610.0</v>
      </c>
    </row>
    <row r="75048">
      <c r="A75048" s="5">
        <v>14295.0</v>
      </c>
    </row>
    <row r="75049">
      <c r="A75049" s="5">
        <v>22549.0</v>
      </c>
    </row>
    <row r="75050">
      <c r="A75050" s="5">
        <v>30678.0</v>
      </c>
    </row>
    <row r="75051">
      <c r="A75051" s="5">
        <v>468.0</v>
      </c>
    </row>
    <row r="75052">
      <c r="A75052" s="5">
        <v>10252.0</v>
      </c>
    </row>
    <row r="75053">
      <c r="A75053" s="5">
        <v>10492.0</v>
      </c>
    </row>
    <row r="75054">
      <c r="A75054" s="5">
        <v>19154.0</v>
      </c>
    </row>
    <row r="75055">
      <c r="A75055" s="5">
        <v>14611.0</v>
      </c>
    </row>
    <row r="75056">
      <c r="A75056" s="5">
        <v>28154.0</v>
      </c>
    </row>
    <row r="75057">
      <c r="A75057" s="5">
        <v>8054.0</v>
      </c>
    </row>
    <row r="75058">
      <c r="A75058" s="5">
        <v>27868.0</v>
      </c>
    </row>
    <row r="75059">
      <c r="A75059" s="5">
        <v>10186.0</v>
      </c>
    </row>
    <row r="75060">
      <c r="A75060" s="5">
        <v>29583.0</v>
      </c>
    </row>
    <row r="75061">
      <c r="A75061" s="5">
        <v>10436.0</v>
      </c>
    </row>
    <row r="75062">
      <c r="A75062" s="5">
        <v>21761.0</v>
      </c>
    </row>
    <row r="75063">
      <c r="A75063" s="5">
        <v>27750.0</v>
      </c>
    </row>
    <row r="75064">
      <c r="A75064" s="5">
        <v>4822.0</v>
      </c>
    </row>
    <row r="75065">
      <c r="A75065" s="5">
        <v>22238.0</v>
      </c>
    </row>
    <row r="75066">
      <c r="A75066" s="5">
        <v>11568.0</v>
      </c>
    </row>
    <row r="75067">
      <c r="A75067" s="5">
        <v>10667.0</v>
      </c>
    </row>
    <row r="75068">
      <c r="A75068" s="5">
        <v>16851.0</v>
      </c>
    </row>
    <row r="75069">
      <c r="A75069" s="5">
        <v>27839.0</v>
      </c>
    </row>
    <row r="75070">
      <c r="A75070" s="5">
        <v>32062.0</v>
      </c>
    </row>
    <row r="75071">
      <c r="A75071" s="5">
        <v>5543.0</v>
      </c>
    </row>
    <row r="75072">
      <c r="A75072" s="5">
        <v>13743.0</v>
      </c>
    </row>
    <row r="75073">
      <c r="A75073" s="5">
        <v>1284.0</v>
      </c>
    </row>
    <row r="75074">
      <c r="A75074" s="5">
        <v>1837.0</v>
      </c>
    </row>
    <row r="75075">
      <c r="A75075" s="5">
        <v>29924.0</v>
      </c>
    </row>
    <row r="75076">
      <c r="A75076" s="5">
        <v>16661.0</v>
      </c>
    </row>
    <row r="75077">
      <c r="A75077" s="5">
        <v>1717.0</v>
      </c>
    </row>
    <row r="75078">
      <c r="A75078" s="5">
        <v>14510.0</v>
      </c>
    </row>
    <row r="75079">
      <c r="A75079" s="5">
        <v>21986.0</v>
      </c>
    </row>
    <row r="75080">
      <c r="A75080" s="5">
        <v>29147.0</v>
      </c>
    </row>
    <row r="75081">
      <c r="A75081" s="5">
        <v>23651.0</v>
      </c>
    </row>
    <row r="75082">
      <c r="A75082" s="5">
        <v>21988.0</v>
      </c>
    </row>
    <row r="75083">
      <c r="A75083" s="5">
        <v>8388.0</v>
      </c>
    </row>
    <row r="75084">
      <c r="A75084" s="5">
        <v>12773.0</v>
      </c>
    </row>
    <row r="75085">
      <c r="A75085" s="5">
        <v>8563.0</v>
      </c>
    </row>
    <row r="75086">
      <c r="A75086" s="5">
        <v>16747.0</v>
      </c>
    </row>
    <row r="75087">
      <c r="A75087" s="5">
        <v>20298.0</v>
      </c>
    </row>
    <row r="75088">
      <c r="A75088" s="5">
        <v>28486.0</v>
      </c>
    </row>
    <row r="75089">
      <c r="A75089" s="5">
        <v>14777.0</v>
      </c>
    </row>
    <row r="75090">
      <c r="A75090" s="5">
        <v>1433.0</v>
      </c>
    </row>
    <row r="75091">
      <c r="A75091" s="5">
        <v>24831.0</v>
      </c>
    </row>
    <row r="75092">
      <c r="A75092" s="5">
        <v>4009.0</v>
      </c>
    </row>
    <row r="75093">
      <c r="A75093" s="5">
        <v>1865.0</v>
      </c>
    </row>
    <row r="75094">
      <c r="A75094" s="5">
        <v>772.0</v>
      </c>
    </row>
    <row r="75095">
      <c r="A75095" s="5">
        <v>24500.0</v>
      </c>
    </row>
    <row r="75096">
      <c r="A75096" s="5">
        <v>13040.0</v>
      </c>
    </row>
    <row r="75097">
      <c r="A75097" s="5">
        <v>12937.0</v>
      </c>
    </row>
    <row r="75098">
      <c r="A75098" s="5">
        <v>26692.0</v>
      </c>
    </row>
    <row r="75099">
      <c r="A75099" s="5">
        <v>2092.0</v>
      </c>
    </row>
    <row r="75100">
      <c r="A75100" s="5">
        <v>2330.0</v>
      </c>
    </row>
    <row r="75101">
      <c r="A75101" s="5">
        <v>14475.0</v>
      </c>
    </row>
    <row r="75102">
      <c r="A75102" s="5">
        <v>22266.0</v>
      </c>
    </row>
    <row r="75103">
      <c r="A75103" s="5">
        <v>27417.0</v>
      </c>
    </row>
    <row r="75104">
      <c r="A75104" s="5">
        <v>16234.0</v>
      </c>
    </row>
    <row r="75105">
      <c r="A75105" s="5">
        <v>13210.0</v>
      </c>
    </row>
    <row r="75106">
      <c r="A75106" s="5">
        <v>23057.0</v>
      </c>
    </row>
    <row r="75107">
      <c r="A75107" s="5">
        <v>6727.0</v>
      </c>
    </row>
    <row r="75108">
      <c r="A75108" s="5">
        <v>18629.0</v>
      </c>
    </row>
    <row r="75109">
      <c r="A75109" s="5">
        <v>4627.0</v>
      </c>
    </row>
    <row r="75110">
      <c r="A75110" s="5">
        <v>4419.0</v>
      </c>
    </row>
    <row r="75111">
      <c r="A75111" s="5">
        <v>13848.0</v>
      </c>
    </row>
    <row r="75112">
      <c r="A75112" s="5">
        <v>1373.0</v>
      </c>
    </row>
    <row r="75113">
      <c r="A75113" s="5">
        <v>12151.0</v>
      </c>
    </row>
    <row r="75114">
      <c r="A75114" s="5">
        <v>13791.0</v>
      </c>
    </row>
    <row r="75115">
      <c r="A75115" s="5">
        <v>28464.0</v>
      </c>
    </row>
    <row r="75116">
      <c r="A75116" s="5">
        <v>3468.0</v>
      </c>
    </row>
    <row r="75117">
      <c r="A75117" s="5">
        <v>957.0</v>
      </c>
    </row>
    <row r="75118">
      <c r="A75118" s="5">
        <v>23754.0</v>
      </c>
    </row>
    <row r="75119">
      <c r="A75119" s="5">
        <v>20593.0</v>
      </c>
    </row>
    <row r="75120">
      <c r="A75120" s="5">
        <v>9218.0</v>
      </c>
    </row>
    <row r="75121">
      <c r="A75121" s="5">
        <v>23789.0</v>
      </c>
    </row>
    <row r="75122">
      <c r="A75122" s="5">
        <v>6596.0</v>
      </c>
    </row>
    <row r="75123">
      <c r="A75123" s="5">
        <v>25898.0</v>
      </c>
    </row>
    <row r="75124">
      <c r="A75124" s="5">
        <v>4899.0</v>
      </c>
    </row>
    <row r="75125">
      <c r="A75125" s="5">
        <v>22250.0</v>
      </c>
    </row>
    <row r="75126">
      <c r="A75126" s="5">
        <v>26605.0</v>
      </c>
    </row>
    <row r="75127">
      <c r="A75127" s="5">
        <v>3979.0</v>
      </c>
    </row>
    <row r="75128">
      <c r="A75128" s="5">
        <v>31147.0</v>
      </c>
    </row>
    <row r="75129">
      <c r="A75129" s="5">
        <v>1423.0</v>
      </c>
    </row>
    <row r="75130">
      <c r="A75130" s="5">
        <v>31624.0</v>
      </c>
    </row>
    <row r="75131">
      <c r="A75131" s="5">
        <v>9053.0</v>
      </c>
    </row>
    <row r="75132">
      <c r="A75132" s="5">
        <v>19092.0</v>
      </c>
    </row>
    <row r="75133">
      <c r="A75133" s="5">
        <v>1278.0</v>
      </c>
    </row>
    <row r="75134">
      <c r="A75134" s="5">
        <v>24830.0</v>
      </c>
    </row>
    <row r="75135">
      <c r="A75135" s="5">
        <v>6384.0</v>
      </c>
    </row>
    <row r="75136">
      <c r="A75136" s="5">
        <v>1081.0</v>
      </c>
    </row>
    <row r="75137">
      <c r="A75137" s="5">
        <v>25653.0</v>
      </c>
    </row>
    <row r="75138">
      <c r="A75138" s="5">
        <v>3366.0</v>
      </c>
    </row>
    <row r="75139">
      <c r="A75139" s="5">
        <v>27732.0</v>
      </c>
    </row>
    <row r="75140">
      <c r="A75140" s="5">
        <v>25275.0</v>
      </c>
    </row>
    <row r="75141">
      <c r="A75141" s="5">
        <v>7651.0</v>
      </c>
    </row>
    <row r="75142">
      <c r="A75142" s="5">
        <v>17091.0</v>
      </c>
    </row>
    <row r="75143">
      <c r="A75143" s="5">
        <v>31947.0</v>
      </c>
    </row>
    <row r="75144">
      <c r="A75144" s="5">
        <v>4516.0</v>
      </c>
    </row>
    <row r="75145">
      <c r="A75145" s="5">
        <v>4985.0</v>
      </c>
    </row>
    <row r="75146">
      <c r="A75146" s="5">
        <v>29007.0</v>
      </c>
    </row>
    <row r="75147">
      <c r="A75147" s="5">
        <v>127.0</v>
      </c>
    </row>
    <row r="75148">
      <c r="A75148" s="5">
        <v>8394.0</v>
      </c>
    </row>
    <row r="75149">
      <c r="A75149" s="5">
        <v>16003.0</v>
      </c>
    </row>
    <row r="75150">
      <c r="A75150" s="5">
        <v>28919.0</v>
      </c>
    </row>
    <row r="75151">
      <c r="A75151" s="5">
        <v>24689.0</v>
      </c>
    </row>
    <row r="75152">
      <c r="A75152" s="5">
        <v>16503.0</v>
      </c>
    </row>
    <row r="75153">
      <c r="A75153" s="5">
        <v>3129.0</v>
      </c>
    </row>
    <row r="75154">
      <c r="A75154" s="5">
        <v>16358.0</v>
      </c>
    </row>
    <row r="75155">
      <c r="A75155" s="5">
        <v>4274.0</v>
      </c>
    </row>
    <row r="75156">
      <c r="A75156" s="5">
        <v>2246.0</v>
      </c>
    </row>
    <row r="75157">
      <c r="A75157" s="5">
        <v>5969.0</v>
      </c>
    </row>
    <row r="75158">
      <c r="A75158" s="5">
        <v>9414.0</v>
      </c>
    </row>
    <row r="75159">
      <c r="A75159" s="5">
        <v>14549.0</v>
      </c>
    </row>
    <row r="75160">
      <c r="A75160" s="5">
        <v>20560.0</v>
      </c>
    </row>
    <row r="75161">
      <c r="A75161" s="5">
        <v>13336.0</v>
      </c>
    </row>
    <row r="75162">
      <c r="A75162" s="5">
        <v>23172.0</v>
      </c>
    </row>
    <row r="75163">
      <c r="A75163" s="5">
        <v>16548.0</v>
      </c>
    </row>
    <row r="75164">
      <c r="A75164" s="5">
        <v>22024.0</v>
      </c>
    </row>
    <row r="75165">
      <c r="A75165" s="5">
        <v>705.0</v>
      </c>
    </row>
    <row r="75166">
      <c r="A75166" s="5">
        <v>10580.0</v>
      </c>
    </row>
    <row r="75167">
      <c r="A75167" s="5">
        <v>5394.0</v>
      </c>
    </row>
    <row r="75168">
      <c r="A75168" s="5">
        <v>16996.0</v>
      </c>
    </row>
    <row r="75169">
      <c r="A75169" s="5">
        <v>31741.0</v>
      </c>
    </row>
    <row r="75170">
      <c r="A75170" s="5">
        <v>4342.0</v>
      </c>
    </row>
    <row r="75171">
      <c r="A75171" s="5">
        <v>14705.0</v>
      </c>
    </row>
    <row r="75172">
      <c r="A75172" s="5">
        <v>17342.0</v>
      </c>
    </row>
    <row r="75173">
      <c r="A75173" s="5">
        <v>11212.0</v>
      </c>
    </row>
    <row r="75174">
      <c r="A75174" s="5">
        <v>26679.0</v>
      </c>
    </row>
    <row r="75175">
      <c r="A75175" s="5">
        <v>30949.0</v>
      </c>
    </row>
    <row r="75176">
      <c r="A75176" s="5">
        <v>18937.0</v>
      </c>
    </row>
    <row r="75177">
      <c r="A75177" s="5">
        <v>3730.0</v>
      </c>
    </row>
    <row r="75178">
      <c r="A75178" s="5">
        <v>5562.0</v>
      </c>
    </row>
    <row r="75179">
      <c r="A75179" s="5">
        <v>19481.0</v>
      </c>
    </row>
    <row r="75180">
      <c r="A75180" s="5">
        <v>9575.0</v>
      </c>
    </row>
    <row r="75181">
      <c r="A75181" s="5">
        <v>17517.0</v>
      </c>
    </row>
    <row r="75182">
      <c r="A75182" s="5">
        <v>17912.0</v>
      </c>
    </row>
    <row r="75183">
      <c r="A75183" s="5">
        <v>18224.0</v>
      </c>
    </row>
    <row r="75184">
      <c r="A75184" s="5">
        <v>3306.0</v>
      </c>
    </row>
    <row r="75185">
      <c r="A75185" s="5">
        <v>3782.0</v>
      </c>
    </row>
    <row r="75186">
      <c r="A75186" s="5">
        <v>17030.0</v>
      </c>
    </row>
    <row r="75187">
      <c r="A75187" s="5">
        <v>9215.0</v>
      </c>
    </row>
    <row r="75188">
      <c r="A75188" s="5">
        <v>20314.0</v>
      </c>
    </row>
    <row r="75189">
      <c r="A75189" s="5">
        <v>19494.0</v>
      </c>
    </row>
    <row r="75190">
      <c r="A75190" s="5">
        <v>20119.0</v>
      </c>
    </row>
    <row r="75191">
      <c r="A75191" s="5">
        <v>15481.0</v>
      </c>
    </row>
    <row r="75192">
      <c r="A75192" s="5">
        <v>13351.0</v>
      </c>
    </row>
    <row r="75193">
      <c r="A75193" s="5">
        <v>26187.0</v>
      </c>
    </row>
    <row r="75194">
      <c r="A75194" s="5">
        <v>11457.0</v>
      </c>
    </row>
    <row r="75195">
      <c r="A75195" s="5">
        <v>2410.0</v>
      </c>
    </row>
    <row r="75196">
      <c r="A75196" s="5">
        <v>20288.0</v>
      </c>
    </row>
    <row r="75197">
      <c r="A75197" s="5">
        <v>26236.0</v>
      </c>
    </row>
    <row r="75198">
      <c r="A75198" s="5">
        <v>12804.0</v>
      </c>
    </row>
    <row r="75199">
      <c r="A75199" s="5">
        <v>31081.0</v>
      </c>
    </row>
    <row r="75200">
      <c r="A75200" s="5">
        <v>19507.0</v>
      </c>
    </row>
    <row r="75201">
      <c r="A75201" s="5">
        <v>9241.0</v>
      </c>
    </row>
    <row r="75202">
      <c r="A75202" s="5">
        <v>2568.0</v>
      </c>
    </row>
    <row r="75203">
      <c r="A75203" s="5">
        <v>13319.0</v>
      </c>
    </row>
    <row r="75204">
      <c r="A75204" s="5">
        <v>29845.0</v>
      </c>
    </row>
    <row r="75205">
      <c r="A75205" s="5">
        <v>16758.0</v>
      </c>
    </row>
    <row r="75206">
      <c r="A75206" s="5">
        <v>4262.0</v>
      </c>
    </row>
    <row r="75207">
      <c r="A75207" s="5">
        <v>7501.0</v>
      </c>
    </row>
    <row r="75208">
      <c r="A75208" s="5">
        <v>30116.0</v>
      </c>
    </row>
    <row r="75209">
      <c r="A75209" s="5">
        <v>27369.0</v>
      </c>
    </row>
    <row r="75210">
      <c r="A75210" s="5">
        <v>25770.0</v>
      </c>
    </row>
    <row r="75211">
      <c r="A75211" s="5">
        <v>11622.0</v>
      </c>
    </row>
    <row r="75212">
      <c r="A75212" s="5">
        <v>10539.0</v>
      </c>
    </row>
    <row r="75213">
      <c r="A75213" s="5">
        <v>3106.0</v>
      </c>
    </row>
    <row r="75214">
      <c r="A75214" s="5">
        <v>6103.0</v>
      </c>
    </row>
    <row r="75215">
      <c r="A75215" s="5">
        <v>28824.0</v>
      </c>
    </row>
    <row r="75216">
      <c r="A75216" s="5">
        <v>26022.0</v>
      </c>
    </row>
    <row r="75217">
      <c r="A75217" s="5">
        <v>28603.0</v>
      </c>
    </row>
    <row r="75218">
      <c r="A75218" s="5">
        <v>8236.0</v>
      </c>
    </row>
    <row r="75219">
      <c r="A75219" s="5">
        <v>17273.0</v>
      </c>
    </row>
    <row r="75220">
      <c r="A75220" s="5">
        <v>6567.0</v>
      </c>
    </row>
    <row r="75221">
      <c r="A75221" s="5">
        <v>32016.0</v>
      </c>
    </row>
    <row r="75222">
      <c r="A75222" s="5">
        <v>28262.0</v>
      </c>
    </row>
    <row r="75223">
      <c r="A75223" s="5">
        <v>8031.0</v>
      </c>
    </row>
    <row r="75224">
      <c r="A75224" s="5">
        <v>13944.0</v>
      </c>
    </row>
    <row r="75225">
      <c r="A75225" s="5">
        <v>2129.0</v>
      </c>
    </row>
    <row r="75226">
      <c r="A75226" s="5">
        <v>19910.0</v>
      </c>
    </row>
    <row r="75227">
      <c r="A75227" s="5">
        <v>2840.0</v>
      </c>
    </row>
    <row r="75228">
      <c r="A75228" s="5">
        <v>11778.0</v>
      </c>
    </row>
    <row r="75229">
      <c r="A75229" s="5">
        <v>26838.0</v>
      </c>
    </row>
    <row r="75230">
      <c r="A75230" s="5">
        <v>28948.0</v>
      </c>
    </row>
    <row r="75231">
      <c r="A75231" s="5">
        <v>987.0</v>
      </c>
    </row>
    <row r="75232">
      <c r="A75232" s="5">
        <v>2029.0</v>
      </c>
    </row>
    <row r="75233">
      <c r="A75233" s="5">
        <v>18866.0</v>
      </c>
    </row>
    <row r="75234">
      <c r="A75234" s="5">
        <v>20708.0</v>
      </c>
    </row>
    <row r="75235">
      <c r="A75235" s="5">
        <v>29311.0</v>
      </c>
    </row>
    <row r="75236">
      <c r="A75236" s="5">
        <v>21001.0</v>
      </c>
    </row>
    <row r="75237">
      <c r="A75237" s="5">
        <v>26762.0</v>
      </c>
    </row>
    <row r="75238">
      <c r="A75238" s="5">
        <v>16152.0</v>
      </c>
    </row>
    <row r="75239">
      <c r="A75239" s="5">
        <v>235.0</v>
      </c>
    </row>
    <row r="75240">
      <c r="A75240" s="5">
        <v>28653.0</v>
      </c>
    </row>
    <row r="75241">
      <c r="A75241" s="5">
        <v>13992.0</v>
      </c>
    </row>
    <row r="75242">
      <c r="A75242" s="5">
        <v>21414.0</v>
      </c>
    </row>
    <row r="75243">
      <c r="A75243" s="5">
        <v>25550.0</v>
      </c>
    </row>
    <row r="75244">
      <c r="A75244" s="5">
        <v>3550.0</v>
      </c>
    </row>
    <row r="75245">
      <c r="A75245" s="5">
        <v>4171.0</v>
      </c>
    </row>
    <row r="75246">
      <c r="A75246" s="5">
        <v>5788.0</v>
      </c>
    </row>
    <row r="75247">
      <c r="A75247" s="5">
        <v>27792.0</v>
      </c>
    </row>
    <row r="75248">
      <c r="A75248" s="5">
        <v>15090.0</v>
      </c>
    </row>
    <row r="75249">
      <c r="A75249" s="5">
        <v>32321.0</v>
      </c>
    </row>
    <row r="75250">
      <c r="A75250" s="5">
        <v>2913.0</v>
      </c>
    </row>
    <row r="75251">
      <c r="A75251" s="5">
        <v>30600.0</v>
      </c>
    </row>
    <row r="75252">
      <c r="A75252" s="5">
        <v>28276.0</v>
      </c>
    </row>
    <row r="75253">
      <c r="A75253" s="5">
        <v>13752.0</v>
      </c>
    </row>
    <row r="75254">
      <c r="A75254" s="5">
        <v>317.0</v>
      </c>
    </row>
    <row r="75255">
      <c r="A75255" s="5">
        <v>2671.0</v>
      </c>
    </row>
    <row r="75256">
      <c r="A75256" s="5">
        <v>31883.0</v>
      </c>
    </row>
    <row r="75257">
      <c r="A75257" s="5">
        <v>19026.0</v>
      </c>
    </row>
    <row r="75258">
      <c r="A75258" s="5">
        <v>19739.0</v>
      </c>
    </row>
    <row r="75259">
      <c r="A75259" s="5">
        <v>14100.0</v>
      </c>
    </row>
    <row r="75260">
      <c r="A75260" s="5">
        <v>15895.0</v>
      </c>
    </row>
    <row r="75261">
      <c r="A75261" s="5">
        <v>18039.0</v>
      </c>
    </row>
    <row r="75262">
      <c r="A75262" s="5">
        <v>20622.0</v>
      </c>
    </row>
    <row r="75263">
      <c r="A75263" s="5">
        <v>5714.0</v>
      </c>
    </row>
    <row r="75264">
      <c r="A75264" s="5">
        <v>28636.0</v>
      </c>
    </row>
    <row r="75265">
      <c r="A75265" s="5">
        <v>7663.0</v>
      </c>
    </row>
    <row r="75266">
      <c r="A75266" s="5">
        <v>29203.0</v>
      </c>
    </row>
    <row r="75267">
      <c r="A75267" s="5">
        <v>28479.0</v>
      </c>
    </row>
    <row r="75268">
      <c r="A75268" s="5">
        <v>3298.0</v>
      </c>
    </row>
    <row r="75269">
      <c r="A75269" s="5">
        <v>11952.0</v>
      </c>
    </row>
    <row r="75270">
      <c r="A75270" s="5">
        <v>27286.0</v>
      </c>
    </row>
    <row r="75271">
      <c r="A75271" s="5">
        <v>24231.0</v>
      </c>
    </row>
    <row r="75272">
      <c r="A75272" s="5">
        <v>10267.0</v>
      </c>
    </row>
    <row r="75273">
      <c r="A75273" s="5">
        <v>17396.0</v>
      </c>
    </row>
    <row r="75274">
      <c r="A75274" s="5">
        <v>3127.0</v>
      </c>
    </row>
    <row r="75275">
      <c r="A75275" s="5">
        <v>4793.0</v>
      </c>
    </row>
    <row r="75276">
      <c r="A75276" s="5">
        <v>2375.0</v>
      </c>
    </row>
    <row r="75277">
      <c r="A75277" s="5">
        <v>20367.0</v>
      </c>
    </row>
    <row r="75278">
      <c r="A75278" s="5">
        <v>26189.0</v>
      </c>
    </row>
    <row r="75279">
      <c r="A75279" s="5">
        <v>28415.0</v>
      </c>
    </row>
    <row r="75280">
      <c r="A75280" s="5">
        <v>4373.0</v>
      </c>
    </row>
    <row r="75281">
      <c r="A75281" s="5">
        <v>19840.0</v>
      </c>
    </row>
    <row r="75282">
      <c r="A75282" s="5">
        <v>27307.0</v>
      </c>
    </row>
    <row r="75283">
      <c r="A75283" s="5">
        <v>11412.0</v>
      </c>
    </row>
    <row r="75284">
      <c r="A75284" s="5">
        <v>10379.0</v>
      </c>
    </row>
    <row r="75285">
      <c r="A75285" s="5">
        <v>1478.0</v>
      </c>
    </row>
    <row r="75286">
      <c r="A75286" s="5">
        <v>30755.0</v>
      </c>
    </row>
    <row r="75287">
      <c r="A75287" s="5">
        <v>19089.0</v>
      </c>
    </row>
    <row r="75288">
      <c r="A75288" s="5">
        <v>16295.0</v>
      </c>
    </row>
    <row r="75289">
      <c r="A75289" s="5">
        <v>8309.0</v>
      </c>
    </row>
    <row r="75290">
      <c r="A75290" s="5">
        <v>28233.0</v>
      </c>
    </row>
    <row r="75291">
      <c r="A75291" s="5">
        <v>25288.0</v>
      </c>
    </row>
    <row r="75292">
      <c r="A75292" s="5">
        <v>8007.0</v>
      </c>
    </row>
    <row r="75293">
      <c r="A75293" s="5">
        <v>16392.0</v>
      </c>
    </row>
    <row r="75294">
      <c r="A75294" s="5">
        <v>11897.0</v>
      </c>
    </row>
    <row r="75295">
      <c r="A75295" s="5">
        <v>14005.0</v>
      </c>
    </row>
    <row r="75296">
      <c r="A75296" s="5">
        <v>4678.0</v>
      </c>
    </row>
    <row r="75297">
      <c r="A75297" s="5">
        <v>5625.0</v>
      </c>
    </row>
    <row r="75298">
      <c r="A75298" s="5">
        <v>11804.0</v>
      </c>
    </row>
    <row r="75299">
      <c r="A75299" s="5">
        <v>2225.0</v>
      </c>
    </row>
    <row r="75300">
      <c r="A75300" s="5">
        <v>10728.0</v>
      </c>
    </row>
    <row r="75301">
      <c r="A75301" s="5">
        <v>9615.0</v>
      </c>
    </row>
    <row r="75302">
      <c r="A75302" s="5">
        <v>32294.0</v>
      </c>
    </row>
    <row r="75303">
      <c r="A75303" s="5">
        <v>5481.0</v>
      </c>
    </row>
    <row r="75304">
      <c r="A75304" s="5">
        <v>8568.0</v>
      </c>
    </row>
    <row r="75305">
      <c r="A75305" s="5">
        <v>10488.0</v>
      </c>
    </row>
    <row r="75306">
      <c r="A75306" s="5">
        <v>27619.0</v>
      </c>
    </row>
    <row r="75307">
      <c r="A75307" s="5">
        <v>16783.0</v>
      </c>
    </row>
    <row r="75308">
      <c r="A75308" s="5">
        <v>9519.0</v>
      </c>
    </row>
    <row r="75309">
      <c r="A75309" s="5">
        <v>19607.0</v>
      </c>
    </row>
    <row r="75310">
      <c r="A75310" s="5">
        <v>7924.0</v>
      </c>
    </row>
    <row r="75311">
      <c r="A75311" s="5">
        <v>20431.0</v>
      </c>
    </row>
    <row r="75312">
      <c r="A75312" s="5">
        <v>88.0</v>
      </c>
    </row>
    <row r="75313">
      <c r="A75313" s="5">
        <v>13471.0</v>
      </c>
    </row>
    <row r="75314">
      <c r="A75314" s="5">
        <v>22677.0</v>
      </c>
    </row>
    <row r="75315">
      <c r="A75315" s="5">
        <v>13061.0</v>
      </c>
    </row>
    <row r="75316">
      <c r="A75316" s="5">
        <v>30386.0</v>
      </c>
    </row>
    <row r="75317">
      <c r="A75317" s="5">
        <v>225.0</v>
      </c>
    </row>
    <row r="75318">
      <c r="A75318" s="5">
        <v>14369.0</v>
      </c>
    </row>
    <row r="75319">
      <c r="A75319" s="5">
        <v>20653.0</v>
      </c>
    </row>
    <row r="75320">
      <c r="A75320" s="5">
        <v>19734.0</v>
      </c>
    </row>
    <row r="75321">
      <c r="A75321" s="5">
        <v>17122.0</v>
      </c>
    </row>
    <row r="75322">
      <c r="A75322" s="5">
        <v>10455.0</v>
      </c>
    </row>
    <row r="75323">
      <c r="A75323" s="5">
        <v>18330.0</v>
      </c>
    </row>
    <row r="75324">
      <c r="A75324" s="5">
        <v>17753.0</v>
      </c>
    </row>
    <row r="75325">
      <c r="A75325" s="5">
        <v>6705.0</v>
      </c>
    </row>
    <row r="75326">
      <c r="A75326" s="5">
        <v>23774.0</v>
      </c>
    </row>
    <row r="75327">
      <c r="A75327" s="5">
        <v>3820.0</v>
      </c>
    </row>
    <row r="75328">
      <c r="A75328" s="5">
        <v>4468.0</v>
      </c>
    </row>
    <row r="75329">
      <c r="A75329" s="5">
        <v>27383.0</v>
      </c>
    </row>
    <row r="75330">
      <c r="A75330" s="5">
        <v>31111.0</v>
      </c>
    </row>
    <row r="75331">
      <c r="A75331" s="5">
        <v>316.0</v>
      </c>
    </row>
    <row r="75332">
      <c r="A75332" s="5">
        <v>482.0</v>
      </c>
    </row>
    <row r="75333">
      <c r="A75333" s="5">
        <v>25296.0</v>
      </c>
    </row>
    <row r="75334">
      <c r="A75334" s="5">
        <v>22739.0</v>
      </c>
    </row>
    <row r="75335">
      <c r="A75335" s="5">
        <v>10265.0</v>
      </c>
    </row>
    <row r="75336">
      <c r="A75336" s="5">
        <v>29514.0</v>
      </c>
    </row>
    <row r="75337">
      <c r="A75337" s="5">
        <v>16345.0</v>
      </c>
    </row>
    <row r="75338">
      <c r="A75338" s="5">
        <v>1077.0</v>
      </c>
    </row>
    <row r="75339">
      <c r="A75339" s="5">
        <v>23480.0</v>
      </c>
    </row>
    <row r="75340">
      <c r="A75340" s="5">
        <v>16222.0</v>
      </c>
    </row>
    <row r="75341">
      <c r="A75341" s="5">
        <v>3595.0</v>
      </c>
    </row>
    <row r="75342">
      <c r="A75342" s="5">
        <v>19608.0</v>
      </c>
    </row>
    <row r="75343">
      <c r="A75343" s="5">
        <v>2791.0</v>
      </c>
    </row>
    <row r="75344">
      <c r="A75344" s="5">
        <v>13571.0</v>
      </c>
    </row>
    <row r="75345">
      <c r="A75345" s="5">
        <v>20167.0</v>
      </c>
    </row>
    <row r="75346">
      <c r="A75346" s="5">
        <v>9124.0</v>
      </c>
    </row>
    <row r="75347">
      <c r="A75347" s="5">
        <v>16195.0</v>
      </c>
    </row>
    <row r="75348">
      <c r="A75348" s="5">
        <v>23474.0</v>
      </c>
    </row>
    <row r="75349">
      <c r="A75349" s="5">
        <v>16049.0</v>
      </c>
    </row>
    <row r="75350">
      <c r="A75350" s="5">
        <v>6717.0</v>
      </c>
    </row>
    <row r="75351">
      <c r="A75351" s="5">
        <v>12715.0</v>
      </c>
    </row>
    <row r="75352">
      <c r="A75352" s="5">
        <v>1566.0</v>
      </c>
    </row>
    <row r="75353">
      <c r="A75353" s="5">
        <v>11714.0</v>
      </c>
    </row>
    <row r="75354">
      <c r="A75354" s="5">
        <v>10317.0</v>
      </c>
    </row>
    <row r="75355">
      <c r="A75355" s="5">
        <v>756.0</v>
      </c>
    </row>
    <row r="75356">
      <c r="A75356" s="5">
        <v>30743.0</v>
      </c>
    </row>
    <row r="75357">
      <c r="A75357" s="5">
        <v>7577.0</v>
      </c>
    </row>
    <row r="75358">
      <c r="A75358" s="5">
        <v>8644.0</v>
      </c>
    </row>
    <row r="75359">
      <c r="A75359" s="5">
        <v>27870.0</v>
      </c>
    </row>
    <row r="75360">
      <c r="A75360" s="5">
        <v>9134.0</v>
      </c>
    </row>
    <row r="75361">
      <c r="A75361" s="5">
        <v>6674.0</v>
      </c>
    </row>
    <row r="75362">
      <c r="A75362" s="5">
        <v>31965.0</v>
      </c>
    </row>
    <row r="75363">
      <c r="A75363" s="5">
        <v>32583.0</v>
      </c>
    </row>
    <row r="75364">
      <c r="A75364" s="5">
        <v>16794.0</v>
      </c>
    </row>
    <row r="75365">
      <c r="A75365" s="5">
        <v>26.0</v>
      </c>
    </row>
    <row r="75366">
      <c r="A75366" s="5">
        <v>19874.0</v>
      </c>
    </row>
    <row r="75367">
      <c r="A75367" s="5">
        <v>15775.0</v>
      </c>
    </row>
    <row r="75368">
      <c r="A75368" s="5">
        <v>18650.0</v>
      </c>
    </row>
    <row r="75369">
      <c r="A75369" s="5">
        <v>9922.0</v>
      </c>
    </row>
    <row r="75370">
      <c r="A75370" s="5">
        <v>6834.0</v>
      </c>
    </row>
    <row r="75371">
      <c r="A75371" s="5">
        <v>12444.0</v>
      </c>
    </row>
    <row r="75372">
      <c r="A75372" s="5">
        <v>2460.0</v>
      </c>
    </row>
    <row r="75373">
      <c r="A75373" s="5">
        <v>7826.0</v>
      </c>
    </row>
    <row r="75374">
      <c r="A75374" s="5">
        <v>28482.0</v>
      </c>
    </row>
    <row r="75375">
      <c r="A75375" s="5">
        <v>16431.0</v>
      </c>
    </row>
    <row r="75376">
      <c r="A75376" s="5">
        <v>28510.0</v>
      </c>
    </row>
    <row r="75377">
      <c r="A75377" s="5">
        <v>31519.0</v>
      </c>
    </row>
    <row r="75378">
      <c r="A75378" s="5">
        <v>20066.0</v>
      </c>
    </row>
    <row r="75379">
      <c r="A75379" s="5">
        <v>27062.0</v>
      </c>
    </row>
    <row r="75380">
      <c r="A75380" s="5">
        <v>11859.0</v>
      </c>
    </row>
    <row r="75381">
      <c r="A75381" s="5">
        <v>23263.0</v>
      </c>
    </row>
    <row r="75382">
      <c r="A75382" s="5">
        <v>27521.0</v>
      </c>
    </row>
    <row r="75383">
      <c r="A75383" s="5">
        <v>9843.0</v>
      </c>
    </row>
    <row r="75384">
      <c r="A75384" s="5">
        <v>24584.0</v>
      </c>
    </row>
    <row r="75385">
      <c r="A75385" s="5">
        <v>8509.0</v>
      </c>
    </row>
    <row r="75386">
      <c r="A75386" s="5">
        <v>19508.0</v>
      </c>
    </row>
    <row r="75387">
      <c r="A75387" s="5">
        <v>5693.0</v>
      </c>
    </row>
    <row r="75388">
      <c r="A75388" s="5">
        <v>21319.0</v>
      </c>
    </row>
    <row r="75389">
      <c r="A75389" s="5">
        <v>5865.0</v>
      </c>
    </row>
    <row r="75390">
      <c r="A75390" s="5">
        <v>14131.0</v>
      </c>
    </row>
    <row r="75391">
      <c r="A75391" s="5">
        <v>17013.0</v>
      </c>
    </row>
    <row r="75392">
      <c r="A75392" s="5">
        <v>4924.0</v>
      </c>
    </row>
    <row r="75393">
      <c r="A75393" s="5">
        <v>25714.0</v>
      </c>
    </row>
    <row r="75394">
      <c r="A75394" s="5">
        <v>5284.0</v>
      </c>
    </row>
    <row r="75395">
      <c r="A75395" s="5">
        <v>3388.0</v>
      </c>
    </row>
    <row r="75396">
      <c r="A75396" s="5">
        <v>27094.0</v>
      </c>
    </row>
    <row r="75397">
      <c r="A75397" s="5">
        <v>6934.0</v>
      </c>
    </row>
    <row r="75398">
      <c r="A75398" s="5">
        <v>9117.0</v>
      </c>
    </row>
    <row r="75399">
      <c r="A75399" s="5">
        <v>8419.0</v>
      </c>
    </row>
    <row r="75400">
      <c r="A75400" s="5">
        <v>24944.0</v>
      </c>
    </row>
    <row r="75401">
      <c r="A75401" s="5">
        <v>16345.0</v>
      </c>
    </row>
    <row r="75402">
      <c r="A75402" s="5">
        <v>10468.0</v>
      </c>
    </row>
    <row r="75403">
      <c r="A75403" s="5">
        <v>29603.0</v>
      </c>
    </row>
    <row r="75404">
      <c r="A75404" s="5">
        <v>2481.0</v>
      </c>
    </row>
    <row r="75405">
      <c r="A75405" s="5">
        <v>3284.0</v>
      </c>
    </row>
    <row r="75406">
      <c r="A75406" s="5">
        <v>31481.0</v>
      </c>
    </row>
    <row r="75407">
      <c r="A75407" s="5">
        <v>13199.0</v>
      </c>
    </row>
    <row r="75408">
      <c r="A75408" s="5">
        <v>944.0</v>
      </c>
    </row>
    <row r="75409">
      <c r="A75409" s="5">
        <v>23760.0</v>
      </c>
    </row>
    <row r="75410">
      <c r="A75410" s="5">
        <v>3926.0</v>
      </c>
    </row>
    <row r="75411">
      <c r="A75411" s="5">
        <v>11974.0</v>
      </c>
    </row>
    <row r="75412">
      <c r="A75412" s="5">
        <v>6492.0</v>
      </c>
    </row>
    <row r="75413">
      <c r="A75413" s="5">
        <v>29971.0</v>
      </c>
    </row>
    <row r="75414">
      <c r="A75414" s="5">
        <v>27893.0</v>
      </c>
    </row>
    <row r="75415">
      <c r="A75415" s="5">
        <v>3053.0</v>
      </c>
    </row>
    <row r="75416">
      <c r="A75416" s="5">
        <v>25628.0</v>
      </c>
    </row>
    <row r="75417">
      <c r="A75417" s="5">
        <v>8570.0</v>
      </c>
    </row>
    <row r="75418">
      <c r="A75418" s="5">
        <v>10259.0</v>
      </c>
    </row>
    <row r="75419">
      <c r="A75419" s="5">
        <v>26333.0</v>
      </c>
    </row>
    <row r="75420">
      <c r="A75420" s="5">
        <v>18098.0</v>
      </c>
    </row>
    <row r="75421">
      <c r="A75421" s="5">
        <v>22216.0</v>
      </c>
    </row>
    <row r="75422">
      <c r="A75422" s="5">
        <v>19252.0</v>
      </c>
    </row>
    <row r="75423">
      <c r="A75423" s="5">
        <v>9624.0</v>
      </c>
    </row>
    <row r="75424">
      <c r="A75424" s="5">
        <v>15973.0</v>
      </c>
    </row>
    <row r="75425">
      <c r="A75425" s="5">
        <v>20286.0</v>
      </c>
    </row>
    <row r="75426">
      <c r="A75426" s="5">
        <v>20839.0</v>
      </c>
    </row>
    <row r="75427">
      <c r="A75427" s="5">
        <v>6530.0</v>
      </c>
    </row>
    <row r="75428">
      <c r="A75428" s="5">
        <v>20319.0</v>
      </c>
    </row>
    <row r="75429">
      <c r="A75429" s="5">
        <v>21868.0</v>
      </c>
    </row>
    <row r="75430">
      <c r="A75430" s="5">
        <v>5579.0</v>
      </c>
    </row>
    <row r="75431">
      <c r="A75431" s="5">
        <v>16590.0</v>
      </c>
    </row>
    <row r="75432">
      <c r="A75432" s="5">
        <v>4180.0</v>
      </c>
    </row>
    <row r="75433">
      <c r="A75433" s="5">
        <v>12614.0</v>
      </c>
    </row>
    <row r="75434">
      <c r="A75434" s="5">
        <v>23634.0</v>
      </c>
    </row>
    <row r="75435">
      <c r="A75435" s="5">
        <v>15414.0</v>
      </c>
    </row>
    <row r="75436">
      <c r="A75436" s="5">
        <v>6500.0</v>
      </c>
    </row>
    <row r="75437">
      <c r="A75437" s="5">
        <v>27514.0</v>
      </c>
    </row>
    <row r="75438">
      <c r="A75438" s="5">
        <v>22469.0</v>
      </c>
    </row>
    <row r="75439">
      <c r="A75439" s="5">
        <v>19695.0</v>
      </c>
    </row>
    <row r="75440">
      <c r="A75440" s="5">
        <v>23107.0</v>
      </c>
    </row>
    <row r="75441">
      <c r="A75441" s="5">
        <v>23297.0</v>
      </c>
    </row>
    <row r="75442">
      <c r="A75442" s="5">
        <v>20744.0</v>
      </c>
    </row>
    <row r="75443">
      <c r="A75443" s="5">
        <v>28380.0</v>
      </c>
    </row>
    <row r="75444">
      <c r="A75444" s="5">
        <v>7063.0</v>
      </c>
    </row>
    <row r="75445">
      <c r="A75445" s="5">
        <v>12532.0</v>
      </c>
    </row>
    <row r="75446">
      <c r="A75446" s="5">
        <v>21408.0</v>
      </c>
    </row>
    <row r="75447">
      <c r="A75447" s="5">
        <v>25346.0</v>
      </c>
    </row>
    <row r="75448">
      <c r="A75448" s="5">
        <v>12193.0</v>
      </c>
    </row>
    <row r="75449">
      <c r="A75449" s="5">
        <v>30370.0</v>
      </c>
    </row>
    <row r="75450">
      <c r="A75450" s="5">
        <v>882.0</v>
      </c>
    </row>
    <row r="75451">
      <c r="A75451" s="5">
        <v>15932.0</v>
      </c>
    </row>
    <row r="75452">
      <c r="A75452" s="5">
        <v>5664.0</v>
      </c>
    </row>
    <row r="75453">
      <c r="A75453" s="5">
        <v>12767.0</v>
      </c>
    </row>
    <row r="75454">
      <c r="A75454" s="5">
        <v>32717.0</v>
      </c>
    </row>
    <row r="75455">
      <c r="A75455" s="5">
        <v>20527.0</v>
      </c>
    </row>
    <row r="75456">
      <c r="A75456" s="5">
        <v>6002.0</v>
      </c>
    </row>
    <row r="75457">
      <c r="A75457" s="5">
        <v>9119.0</v>
      </c>
    </row>
    <row r="75458">
      <c r="A75458" s="5">
        <v>30635.0</v>
      </c>
    </row>
    <row r="75459">
      <c r="A75459" s="5">
        <v>30337.0</v>
      </c>
    </row>
    <row r="75460">
      <c r="A75460" s="5">
        <v>6909.0</v>
      </c>
    </row>
    <row r="75461">
      <c r="A75461" s="5">
        <v>21699.0</v>
      </c>
    </row>
    <row r="75462">
      <c r="A75462" s="5">
        <v>21300.0</v>
      </c>
    </row>
    <row r="75463">
      <c r="A75463" s="5">
        <v>12358.0</v>
      </c>
    </row>
    <row r="75464">
      <c r="A75464" s="5">
        <v>15565.0</v>
      </c>
    </row>
    <row r="75465">
      <c r="A75465" s="5">
        <v>25906.0</v>
      </c>
    </row>
    <row r="75466">
      <c r="A75466" s="5">
        <v>5764.0</v>
      </c>
    </row>
    <row r="75467">
      <c r="A75467" s="5">
        <v>1467.0</v>
      </c>
    </row>
    <row r="75468">
      <c r="A75468" s="5">
        <v>26238.0</v>
      </c>
    </row>
    <row r="75469">
      <c r="A75469" s="5">
        <v>20780.0</v>
      </c>
    </row>
    <row r="75470">
      <c r="A75470" s="5">
        <v>25006.0</v>
      </c>
    </row>
    <row r="75471">
      <c r="A75471" s="5">
        <v>6199.0</v>
      </c>
    </row>
    <row r="75472">
      <c r="A75472" s="5">
        <v>28509.0</v>
      </c>
    </row>
    <row r="75473">
      <c r="A75473" s="5">
        <v>8411.0</v>
      </c>
    </row>
    <row r="75474">
      <c r="A75474" s="5">
        <v>12801.0</v>
      </c>
    </row>
    <row r="75475">
      <c r="A75475" s="5">
        <v>28254.0</v>
      </c>
    </row>
    <row r="75476">
      <c r="A75476" s="5">
        <v>1994.0</v>
      </c>
    </row>
    <row r="75477">
      <c r="A75477" s="5">
        <v>13867.0</v>
      </c>
    </row>
    <row r="75478">
      <c r="A75478" s="5">
        <v>18570.0</v>
      </c>
    </row>
    <row r="75479">
      <c r="A75479" s="5">
        <v>20632.0</v>
      </c>
    </row>
    <row r="75480">
      <c r="A75480" s="5">
        <v>29665.0</v>
      </c>
    </row>
    <row r="75481">
      <c r="A75481" s="5">
        <v>11484.0</v>
      </c>
    </row>
    <row r="75482">
      <c r="A75482" s="5">
        <v>23001.0</v>
      </c>
    </row>
    <row r="75483">
      <c r="A75483" s="5">
        <v>18882.0</v>
      </c>
    </row>
    <row r="75484">
      <c r="A75484" s="5">
        <v>22873.0</v>
      </c>
    </row>
    <row r="75485">
      <c r="A75485" s="5">
        <v>214.0</v>
      </c>
    </row>
    <row r="75486">
      <c r="A75486" s="5">
        <v>27400.0</v>
      </c>
    </row>
    <row r="75487">
      <c r="A75487" s="5">
        <v>8227.0</v>
      </c>
    </row>
    <row r="75488">
      <c r="A75488" s="5">
        <v>9387.0</v>
      </c>
    </row>
    <row r="75489">
      <c r="A75489" s="5">
        <v>28348.0</v>
      </c>
    </row>
    <row r="75490">
      <c r="A75490" s="5">
        <v>32762.0</v>
      </c>
    </row>
    <row r="75491">
      <c r="A75491" s="5">
        <v>23201.0</v>
      </c>
    </row>
    <row r="75492">
      <c r="A75492" s="5">
        <v>18807.0</v>
      </c>
    </row>
    <row r="75493">
      <c r="A75493" s="5">
        <v>17091.0</v>
      </c>
    </row>
    <row r="75494">
      <c r="A75494" s="5">
        <v>32481.0</v>
      </c>
    </row>
    <row r="75495">
      <c r="A75495" s="5">
        <v>9780.0</v>
      </c>
    </row>
    <row r="75496">
      <c r="A75496" s="5">
        <v>25124.0</v>
      </c>
    </row>
    <row r="75497">
      <c r="A75497" s="5">
        <v>2501.0</v>
      </c>
    </row>
    <row r="75498">
      <c r="A75498" s="5">
        <v>27907.0</v>
      </c>
    </row>
    <row r="75499">
      <c r="A75499" s="5">
        <v>12188.0</v>
      </c>
    </row>
    <row r="75500">
      <c r="A75500" s="5">
        <v>29384.0</v>
      </c>
    </row>
    <row r="75501">
      <c r="A75501" s="5">
        <v>22673.0</v>
      </c>
    </row>
    <row r="75502">
      <c r="A75502" s="5">
        <v>26813.0</v>
      </c>
    </row>
    <row r="75503">
      <c r="A75503" s="5">
        <v>17743.0</v>
      </c>
    </row>
    <row r="75504">
      <c r="A75504" s="5">
        <v>21319.0</v>
      </c>
    </row>
    <row r="75505">
      <c r="A75505" s="5">
        <v>7558.0</v>
      </c>
    </row>
    <row r="75506">
      <c r="A75506" s="5">
        <v>1224.0</v>
      </c>
    </row>
    <row r="75507">
      <c r="A75507" s="5">
        <v>21942.0</v>
      </c>
    </row>
    <row r="75508">
      <c r="A75508" s="5">
        <v>1214.0</v>
      </c>
    </row>
    <row r="75509">
      <c r="A75509" s="5">
        <v>12384.0</v>
      </c>
    </row>
    <row r="75510">
      <c r="A75510" s="5">
        <v>26811.0</v>
      </c>
    </row>
    <row r="75511">
      <c r="A75511" s="5">
        <v>7576.0</v>
      </c>
    </row>
    <row r="75512">
      <c r="A75512" s="5">
        <v>30242.0</v>
      </c>
    </row>
    <row r="75513">
      <c r="A75513" s="5">
        <v>5201.0</v>
      </c>
    </row>
    <row r="75514">
      <c r="A75514" s="5">
        <v>23249.0</v>
      </c>
    </row>
    <row r="75515">
      <c r="A75515" s="5">
        <v>6871.0</v>
      </c>
    </row>
    <row r="75516">
      <c r="A75516" s="5">
        <v>31780.0</v>
      </c>
    </row>
    <row r="75517">
      <c r="A75517" s="5">
        <v>8276.0</v>
      </c>
    </row>
    <row r="75518">
      <c r="A75518" s="5">
        <v>5869.0</v>
      </c>
    </row>
    <row r="75519">
      <c r="A75519" s="5">
        <v>5978.0</v>
      </c>
    </row>
    <row r="75520">
      <c r="A75520" s="5">
        <v>88.0</v>
      </c>
    </row>
    <row r="75521">
      <c r="A75521" s="5">
        <v>446.0</v>
      </c>
    </row>
    <row r="75522">
      <c r="A75522" s="5">
        <v>5851.0</v>
      </c>
    </row>
    <row r="75523">
      <c r="A75523" s="5">
        <v>24650.0</v>
      </c>
    </row>
    <row r="75524">
      <c r="A75524" s="5">
        <v>11159.0</v>
      </c>
    </row>
    <row r="75525">
      <c r="A75525" s="5">
        <v>19733.0</v>
      </c>
    </row>
    <row r="75526">
      <c r="A75526" s="5">
        <v>12249.0</v>
      </c>
    </row>
    <row r="75527">
      <c r="A75527" s="5">
        <v>32129.0</v>
      </c>
    </row>
    <row r="75528">
      <c r="A75528" s="5">
        <v>4002.0</v>
      </c>
    </row>
    <row r="75529">
      <c r="A75529" s="5">
        <v>4390.0</v>
      </c>
    </row>
    <row r="75530">
      <c r="A75530" s="5">
        <v>10582.0</v>
      </c>
    </row>
    <row r="75531">
      <c r="A75531" s="5">
        <v>32063.0</v>
      </c>
    </row>
    <row r="75532">
      <c r="A75532" s="5">
        <v>5127.0</v>
      </c>
    </row>
    <row r="75533">
      <c r="A75533" s="5">
        <v>8274.0</v>
      </c>
    </row>
    <row r="75534">
      <c r="A75534" s="5">
        <v>12537.0</v>
      </c>
    </row>
    <row r="75535">
      <c r="A75535" s="5">
        <v>10271.0</v>
      </c>
    </row>
    <row r="75536">
      <c r="A75536" s="5">
        <v>10825.0</v>
      </c>
    </row>
    <row r="75537">
      <c r="A75537" s="5">
        <v>1065.0</v>
      </c>
    </row>
    <row r="75538">
      <c r="A75538" s="5">
        <v>20453.0</v>
      </c>
    </row>
    <row r="75539">
      <c r="A75539" s="5">
        <v>12618.0</v>
      </c>
    </row>
    <row r="75540">
      <c r="A75540" s="5">
        <v>3387.0</v>
      </c>
    </row>
    <row r="75541">
      <c r="A75541" s="5">
        <v>20282.0</v>
      </c>
    </row>
    <row r="75542">
      <c r="A75542" s="5">
        <v>17724.0</v>
      </c>
    </row>
    <row r="75543">
      <c r="A75543" s="5">
        <v>14059.0</v>
      </c>
    </row>
    <row r="75544">
      <c r="A75544" s="5">
        <v>4013.0</v>
      </c>
    </row>
    <row r="75545">
      <c r="A75545" s="5">
        <v>16680.0</v>
      </c>
    </row>
    <row r="75546">
      <c r="A75546" s="5">
        <v>27105.0</v>
      </c>
    </row>
    <row r="75547">
      <c r="A75547" s="5">
        <v>9955.0</v>
      </c>
    </row>
    <row r="75548">
      <c r="A75548" s="5">
        <v>15946.0</v>
      </c>
    </row>
    <row r="75549">
      <c r="A75549" s="5">
        <v>28929.0</v>
      </c>
    </row>
    <row r="75550">
      <c r="A75550" s="5">
        <v>387.0</v>
      </c>
    </row>
    <row r="75551">
      <c r="A75551" s="5">
        <v>23485.0</v>
      </c>
    </row>
    <row r="75552">
      <c r="A75552" s="5">
        <v>22721.0</v>
      </c>
    </row>
    <row r="75553">
      <c r="A75553" s="5">
        <v>29132.0</v>
      </c>
    </row>
    <row r="75554">
      <c r="A75554" s="5">
        <v>7383.0</v>
      </c>
    </row>
    <row r="75555">
      <c r="A75555" s="5">
        <v>1508.0</v>
      </c>
    </row>
    <row r="75556">
      <c r="A75556" s="5">
        <v>26147.0</v>
      </c>
    </row>
    <row r="75557">
      <c r="A75557" s="5">
        <v>9569.0</v>
      </c>
    </row>
    <row r="75558">
      <c r="A75558" s="5">
        <v>28964.0</v>
      </c>
    </row>
    <row r="75559">
      <c r="A75559" s="5">
        <v>13587.0</v>
      </c>
    </row>
    <row r="75560">
      <c r="A75560" s="5">
        <v>26764.0</v>
      </c>
    </row>
    <row r="75561">
      <c r="A75561" s="5">
        <v>12670.0</v>
      </c>
    </row>
    <row r="75562">
      <c r="A75562" s="5">
        <v>18693.0</v>
      </c>
    </row>
    <row r="75563">
      <c r="A75563" s="5">
        <v>5646.0</v>
      </c>
    </row>
    <row r="75564">
      <c r="A75564" s="5">
        <v>29702.0</v>
      </c>
    </row>
    <row r="75565">
      <c r="A75565" s="5">
        <v>19222.0</v>
      </c>
    </row>
    <row r="75566">
      <c r="A75566" s="5">
        <v>29291.0</v>
      </c>
    </row>
    <row r="75567">
      <c r="A75567" s="5">
        <v>14480.0</v>
      </c>
    </row>
    <row r="75568">
      <c r="A75568" s="5">
        <v>11434.0</v>
      </c>
    </row>
    <row r="75569">
      <c r="A75569" s="5">
        <v>19436.0</v>
      </c>
    </row>
    <row r="75570">
      <c r="A75570" s="5">
        <v>19937.0</v>
      </c>
    </row>
    <row r="75571">
      <c r="A75571" s="5">
        <v>29060.0</v>
      </c>
    </row>
    <row r="75572">
      <c r="A75572" s="5">
        <v>28681.0</v>
      </c>
    </row>
    <row r="75573">
      <c r="A75573" s="5">
        <v>18017.0</v>
      </c>
    </row>
    <row r="75574">
      <c r="A75574" s="5">
        <v>25364.0</v>
      </c>
    </row>
    <row r="75575">
      <c r="A75575" s="5">
        <v>11639.0</v>
      </c>
    </row>
    <row r="75576">
      <c r="A75576" s="5">
        <v>11722.0</v>
      </c>
    </row>
    <row r="75577">
      <c r="A75577" s="5">
        <v>2954.0</v>
      </c>
    </row>
    <row r="75578">
      <c r="A75578" s="5">
        <v>7826.0</v>
      </c>
    </row>
    <row r="75579">
      <c r="A75579" s="5">
        <v>18254.0</v>
      </c>
    </row>
    <row r="75580">
      <c r="A75580" s="5">
        <v>13204.0</v>
      </c>
    </row>
    <row r="75581">
      <c r="A75581" s="5">
        <v>22406.0</v>
      </c>
    </row>
    <row r="75582">
      <c r="A75582" s="5">
        <v>7378.0</v>
      </c>
    </row>
    <row r="75583">
      <c r="A75583" s="5">
        <v>14132.0</v>
      </c>
    </row>
    <row r="75584">
      <c r="A75584" s="5">
        <v>28718.0</v>
      </c>
    </row>
    <row r="75585">
      <c r="A75585" s="5">
        <v>6159.0</v>
      </c>
    </row>
    <row r="75586">
      <c r="A75586" s="5">
        <v>9845.0</v>
      </c>
    </row>
    <row r="75587">
      <c r="A75587" s="5">
        <v>11735.0</v>
      </c>
    </row>
    <row r="75588">
      <c r="A75588" s="5">
        <v>29156.0</v>
      </c>
    </row>
    <row r="75589">
      <c r="A75589" s="5">
        <v>334.0</v>
      </c>
    </row>
    <row r="75590">
      <c r="A75590" s="5">
        <v>16843.0</v>
      </c>
    </row>
    <row r="75591">
      <c r="A75591" s="5">
        <v>28628.0</v>
      </c>
    </row>
    <row r="75592">
      <c r="A75592" s="5">
        <v>9261.0</v>
      </c>
    </row>
    <row r="75593">
      <c r="A75593" s="5">
        <v>25844.0</v>
      </c>
    </row>
    <row r="75594">
      <c r="A75594" s="5">
        <v>32153.0</v>
      </c>
    </row>
    <row r="75595">
      <c r="A75595" s="5">
        <v>1391.0</v>
      </c>
    </row>
    <row r="75596">
      <c r="A75596" s="5">
        <v>4236.0</v>
      </c>
    </row>
    <row r="75597">
      <c r="A75597" s="5">
        <v>32646.0</v>
      </c>
    </row>
    <row r="75598">
      <c r="A75598" s="5">
        <v>22809.0</v>
      </c>
    </row>
    <row r="75599">
      <c r="A75599" s="5">
        <v>4744.0</v>
      </c>
    </row>
    <row r="75600">
      <c r="A75600" s="5">
        <v>9908.0</v>
      </c>
    </row>
    <row r="75601">
      <c r="A75601" s="5">
        <v>12280.0</v>
      </c>
    </row>
    <row r="75602">
      <c r="A75602" s="5">
        <v>27971.0</v>
      </c>
    </row>
    <row r="75603">
      <c r="A75603" s="5">
        <v>27339.0</v>
      </c>
    </row>
    <row r="75604">
      <c r="A75604" s="5">
        <v>20463.0</v>
      </c>
    </row>
    <row r="75605">
      <c r="A75605" s="5">
        <v>19838.0</v>
      </c>
    </row>
    <row r="75606">
      <c r="A75606" s="5">
        <v>15179.0</v>
      </c>
    </row>
    <row r="75607">
      <c r="A75607" s="5">
        <v>13862.0</v>
      </c>
    </row>
    <row r="75608">
      <c r="A75608" s="5">
        <v>20928.0</v>
      </c>
    </row>
    <row r="75609">
      <c r="A75609" s="5">
        <v>3999.0</v>
      </c>
    </row>
    <row r="75610">
      <c r="A75610" s="5">
        <v>17515.0</v>
      </c>
    </row>
    <row r="75611">
      <c r="A75611" s="5">
        <v>14720.0</v>
      </c>
    </row>
    <row r="75612">
      <c r="A75612" s="5">
        <v>17351.0</v>
      </c>
    </row>
    <row r="75613">
      <c r="A75613" s="5">
        <v>15499.0</v>
      </c>
    </row>
    <row r="75614">
      <c r="A75614" s="5">
        <v>20194.0</v>
      </c>
    </row>
    <row r="75615">
      <c r="A75615" s="5">
        <v>6056.0</v>
      </c>
    </row>
    <row r="75616">
      <c r="A75616" s="5">
        <v>7398.0</v>
      </c>
    </row>
    <row r="75617">
      <c r="A75617" s="5">
        <v>4526.0</v>
      </c>
    </row>
    <row r="75618">
      <c r="A75618" s="5">
        <v>31805.0</v>
      </c>
    </row>
    <row r="75619">
      <c r="A75619" s="5">
        <v>7819.0</v>
      </c>
    </row>
    <row r="75620">
      <c r="A75620" s="5">
        <v>7074.0</v>
      </c>
    </row>
    <row r="75621">
      <c r="A75621" s="5">
        <v>6789.0</v>
      </c>
    </row>
    <row r="75622">
      <c r="A75622" s="5">
        <v>5333.0</v>
      </c>
    </row>
    <row r="75623">
      <c r="A75623" s="5">
        <v>29867.0</v>
      </c>
    </row>
    <row r="75624">
      <c r="A75624" s="5">
        <v>3532.0</v>
      </c>
    </row>
    <row r="75625">
      <c r="A75625" s="5">
        <v>27057.0</v>
      </c>
    </row>
    <row r="75626">
      <c r="A75626" s="5">
        <v>11417.0</v>
      </c>
    </row>
    <row r="75627">
      <c r="A75627" s="5">
        <v>15052.0</v>
      </c>
    </row>
    <row r="75628">
      <c r="A75628" s="5">
        <v>15200.0</v>
      </c>
    </row>
    <row r="75629">
      <c r="A75629" s="5">
        <v>26698.0</v>
      </c>
    </row>
    <row r="75630">
      <c r="A75630" s="5">
        <v>1293.0</v>
      </c>
    </row>
    <row r="75631">
      <c r="A75631" s="5">
        <v>30192.0</v>
      </c>
    </row>
    <row r="75632">
      <c r="A75632" s="5">
        <v>30893.0</v>
      </c>
    </row>
    <row r="75633">
      <c r="A75633" s="5">
        <v>12149.0</v>
      </c>
    </row>
    <row r="75634">
      <c r="A75634" s="5">
        <v>20627.0</v>
      </c>
    </row>
    <row r="75635">
      <c r="A75635" s="5">
        <v>21894.0</v>
      </c>
    </row>
    <row r="75636">
      <c r="A75636" s="5">
        <v>9142.0</v>
      </c>
    </row>
    <row r="75637">
      <c r="A75637" s="5">
        <v>8249.0</v>
      </c>
    </row>
    <row r="75638">
      <c r="A75638" s="5">
        <v>15082.0</v>
      </c>
    </row>
    <row r="75639">
      <c r="A75639" s="5">
        <v>10719.0</v>
      </c>
    </row>
    <row r="75640">
      <c r="A75640" s="5">
        <v>4313.0</v>
      </c>
    </row>
    <row r="75641">
      <c r="A75641" s="5">
        <v>11662.0</v>
      </c>
    </row>
    <row r="75642">
      <c r="A75642" s="5">
        <v>23284.0</v>
      </c>
    </row>
    <row r="75643">
      <c r="A75643" s="5">
        <v>7905.0</v>
      </c>
    </row>
    <row r="75644">
      <c r="A75644" s="5">
        <v>10926.0</v>
      </c>
    </row>
    <row r="75645">
      <c r="A75645" s="5">
        <v>3255.0</v>
      </c>
    </row>
    <row r="75646">
      <c r="A75646" s="5">
        <v>29116.0</v>
      </c>
    </row>
    <row r="75647">
      <c r="A75647" s="5">
        <v>3839.0</v>
      </c>
    </row>
    <row r="75648">
      <c r="A75648" s="5">
        <v>18738.0</v>
      </c>
    </row>
    <row r="75649">
      <c r="A75649" s="5">
        <v>16338.0</v>
      </c>
    </row>
    <row r="75650">
      <c r="A75650" s="5">
        <v>6839.0</v>
      </c>
    </row>
    <row r="75651">
      <c r="A75651" s="5">
        <v>617.0</v>
      </c>
    </row>
    <row r="75652">
      <c r="A75652" s="5">
        <v>1061.0</v>
      </c>
    </row>
    <row r="75653">
      <c r="A75653" s="5">
        <v>11950.0</v>
      </c>
    </row>
    <row r="75654">
      <c r="A75654" s="5">
        <v>20810.0</v>
      </c>
    </row>
    <row r="75655">
      <c r="A75655" s="5">
        <v>11903.0</v>
      </c>
    </row>
    <row r="75656">
      <c r="A75656" s="5">
        <v>1200.0</v>
      </c>
    </row>
    <row r="75657">
      <c r="A75657" s="5">
        <v>16860.0</v>
      </c>
    </row>
    <row r="75658">
      <c r="A75658" s="5">
        <v>28557.0</v>
      </c>
    </row>
    <row r="75659">
      <c r="A75659" s="5">
        <v>2444.0</v>
      </c>
    </row>
    <row r="75660">
      <c r="A75660" s="5">
        <v>6731.0</v>
      </c>
    </row>
    <row r="75661">
      <c r="A75661" s="5">
        <v>13321.0</v>
      </c>
    </row>
    <row r="75662">
      <c r="A75662" s="5">
        <v>2639.0</v>
      </c>
    </row>
    <row r="75663">
      <c r="A75663" s="5">
        <v>18097.0</v>
      </c>
    </row>
    <row r="75664">
      <c r="A75664" s="5">
        <v>5854.0</v>
      </c>
    </row>
    <row r="75665">
      <c r="A75665" s="5">
        <v>3467.0</v>
      </c>
    </row>
    <row r="75666">
      <c r="A75666" s="5">
        <v>20058.0</v>
      </c>
    </row>
    <row r="75667">
      <c r="A75667" s="5">
        <v>19999.0</v>
      </c>
    </row>
    <row r="75668">
      <c r="A75668" s="5">
        <v>13862.0</v>
      </c>
    </row>
    <row r="75669">
      <c r="A75669" s="5">
        <v>32313.0</v>
      </c>
    </row>
    <row r="75670">
      <c r="A75670" s="5">
        <v>17143.0</v>
      </c>
    </row>
    <row r="75671">
      <c r="A75671" s="5">
        <v>1417.0</v>
      </c>
    </row>
    <row r="75672">
      <c r="A75672" s="5">
        <v>5211.0</v>
      </c>
    </row>
    <row r="75673">
      <c r="A75673" s="5">
        <v>2432.0</v>
      </c>
    </row>
    <row r="75674">
      <c r="A75674" s="5">
        <v>5557.0</v>
      </c>
    </row>
    <row r="75675">
      <c r="A75675" s="5">
        <v>31962.0</v>
      </c>
    </row>
    <row r="75676">
      <c r="A75676" s="5">
        <v>30736.0</v>
      </c>
    </row>
    <row r="75677">
      <c r="A75677" s="5">
        <v>14515.0</v>
      </c>
    </row>
    <row r="75678">
      <c r="A75678" s="5">
        <v>21351.0</v>
      </c>
    </row>
    <row r="75679">
      <c r="A75679" s="5">
        <v>21283.0</v>
      </c>
    </row>
    <row r="75680">
      <c r="A75680" s="5">
        <v>29530.0</v>
      </c>
    </row>
    <row r="75681">
      <c r="A75681" s="5">
        <v>18339.0</v>
      </c>
    </row>
    <row r="75682">
      <c r="A75682" s="5">
        <v>12908.0</v>
      </c>
    </row>
    <row r="75683">
      <c r="A75683" s="5">
        <v>26583.0</v>
      </c>
    </row>
    <row r="75684">
      <c r="A75684" s="5">
        <v>8244.0</v>
      </c>
    </row>
    <row r="75685">
      <c r="A75685" s="5">
        <v>32624.0</v>
      </c>
    </row>
    <row r="75686">
      <c r="A75686" s="5">
        <v>21043.0</v>
      </c>
    </row>
    <row r="75687">
      <c r="A75687" s="5">
        <v>11322.0</v>
      </c>
    </row>
    <row r="75688">
      <c r="A75688" s="5">
        <v>31778.0</v>
      </c>
    </row>
    <row r="75689">
      <c r="A75689" s="5">
        <v>13214.0</v>
      </c>
    </row>
    <row r="75690">
      <c r="A75690" s="5">
        <v>5117.0</v>
      </c>
    </row>
    <row r="75691">
      <c r="A75691" s="5">
        <v>10519.0</v>
      </c>
    </row>
    <row r="75692">
      <c r="A75692" s="5">
        <v>10005.0</v>
      </c>
    </row>
    <row r="75693">
      <c r="A75693" s="5">
        <v>5483.0</v>
      </c>
    </row>
    <row r="75694">
      <c r="A75694" s="5">
        <v>28901.0</v>
      </c>
    </row>
    <row r="75695">
      <c r="A75695" s="5">
        <v>3249.0</v>
      </c>
    </row>
    <row r="75696">
      <c r="A75696" s="5">
        <v>2447.0</v>
      </c>
    </row>
    <row r="75697">
      <c r="A75697" s="5">
        <v>20832.0</v>
      </c>
    </row>
    <row r="75698">
      <c r="A75698" s="5">
        <v>28958.0</v>
      </c>
    </row>
    <row r="75699">
      <c r="A75699" s="5">
        <v>21757.0</v>
      </c>
    </row>
    <row r="75700">
      <c r="A75700" s="5">
        <v>9735.0</v>
      </c>
    </row>
    <row r="75701">
      <c r="A75701" s="5">
        <v>11047.0</v>
      </c>
    </row>
    <row r="75702">
      <c r="A75702" s="5">
        <v>10365.0</v>
      </c>
    </row>
    <row r="75703">
      <c r="A75703" s="5">
        <v>27150.0</v>
      </c>
    </row>
    <row r="75704">
      <c r="A75704" s="5">
        <v>6543.0</v>
      </c>
    </row>
    <row r="75705">
      <c r="A75705" s="5">
        <v>2972.0</v>
      </c>
    </row>
    <row r="75706">
      <c r="A75706" s="5">
        <v>23607.0</v>
      </c>
    </row>
    <row r="75707">
      <c r="A75707" s="5">
        <v>15569.0</v>
      </c>
    </row>
    <row r="75708">
      <c r="A75708" s="5">
        <v>4020.0</v>
      </c>
    </row>
    <row r="75709">
      <c r="A75709" s="5">
        <v>13606.0</v>
      </c>
    </row>
    <row r="75710">
      <c r="A75710" s="5">
        <v>13803.0</v>
      </c>
    </row>
    <row r="75711">
      <c r="A75711" s="5">
        <v>15866.0</v>
      </c>
    </row>
    <row r="75712">
      <c r="A75712" s="5">
        <v>11686.0</v>
      </c>
    </row>
    <row r="75713">
      <c r="A75713" s="5">
        <v>4680.0</v>
      </c>
    </row>
    <row r="75714">
      <c r="A75714" s="5">
        <v>10211.0</v>
      </c>
    </row>
    <row r="75715">
      <c r="A75715" s="5">
        <v>16702.0</v>
      </c>
    </row>
    <row r="75716">
      <c r="A75716" s="5">
        <v>14489.0</v>
      </c>
    </row>
    <row r="75717">
      <c r="A75717" s="5">
        <v>21107.0</v>
      </c>
    </row>
    <row r="75718">
      <c r="A75718" s="5">
        <v>26263.0</v>
      </c>
    </row>
    <row r="75719">
      <c r="A75719" s="5">
        <v>8387.0</v>
      </c>
    </row>
    <row r="75720">
      <c r="A75720" s="5">
        <v>31594.0</v>
      </c>
    </row>
    <row r="75721">
      <c r="A75721" s="5">
        <v>18719.0</v>
      </c>
    </row>
    <row r="75722">
      <c r="A75722" s="5">
        <v>7026.0</v>
      </c>
    </row>
    <row r="75723">
      <c r="A75723" s="5">
        <v>13525.0</v>
      </c>
    </row>
    <row r="75724">
      <c r="A75724" s="5">
        <v>12166.0</v>
      </c>
    </row>
    <row r="75725">
      <c r="A75725" s="5">
        <v>17178.0</v>
      </c>
    </row>
    <row r="75726">
      <c r="A75726" s="5">
        <v>13529.0</v>
      </c>
    </row>
    <row r="75727">
      <c r="A75727" s="5">
        <v>29658.0</v>
      </c>
    </row>
    <row r="75728">
      <c r="A75728" s="5">
        <v>27912.0</v>
      </c>
    </row>
    <row r="75729">
      <c r="A75729" s="5">
        <v>17951.0</v>
      </c>
    </row>
    <row r="75730">
      <c r="A75730" s="5">
        <v>30570.0</v>
      </c>
    </row>
    <row r="75731">
      <c r="A75731" s="5">
        <v>20104.0</v>
      </c>
    </row>
    <row r="75732">
      <c r="A75732" s="5">
        <v>26145.0</v>
      </c>
    </row>
    <row r="75733">
      <c r="A75733" s="5">
        <v>28330.0</v>
      </c>
    </row>
    <row r="75734">
      <c r="A75734" s="5">
        <v>13441.0</v>
      </c>
    </row>
    <row r="75735">
      <c r="A75735" s="5">
        <v>7253.0</v>
      </c>
    </row>
    <row r="75736">
      <c r="A75736" s="5">
        <v>29117.0</v>
      </c>
    </row>
    <row r="75737">
      <c r="A75737" s="5">
        <v>24587.0</v>
      </c>
    </row>
    <row r="75738">
      <c r="A75738" s="5">
        <v>18945.0</v>
      </c>
    </row>
    <row r="75739">
      <c r="A75739" s="5">
        <v>11311.0</v>
      </c>
    </row>
    <row r="75740">
      <c r="A75740" s="5">
        <v>10595.0</v>
      </c>
    </row>
    <row r="75741">
      <c r="A75741" s="5">
        <v>31417.0</v>
      </c>
    </row>
    <row r="75742">
      <c r="A75742" s="5">
        <v>20305.0</v>
      </c>
    </row>
    <row r="75743">
      <c r="A75743" s="5">
        <v>19822.0</v>
      </c>
    </row>
    <row r="75744">
      <c r="A75744" s="5">
        <v>7773.0</v>
      </c>
    </row>
    <row r="75745">
      <c r="A75745" s="5">
        <v>19690.0</v>
      </c>
    </row>
    <row r="75746">
      <c r="A75746" s="5">
        <v>5028.0</v>
      </c>
    </row>
    <row r="75747">
      <c r="A75747" s="5">
        <v>25863.0</v>
      </c>
    </row>
    <row r="75748">
      <c r="A75748" s="5">
        <v>27162.0</v>
      </c>
    </row>
    <row r="75749">
      <c r="A75749" s="5">
        <v>29024.0</v>
      </c>
    </row>
    <row r="75750">
      <c r="A75750" s="5">
        <v>20862.0</v>
      </c>
    </row>
    <row r="75751">
      <c r="A75751" s="5">
        <v>25346.0</v>
      </c>
    </row>
    <row r="75752">
      <c r="A75752" s="5">
        <v>7632.0</v>
      </c>
    </row>
    <row r="75753">
      <c r="A75753" s="5">
        <v>20614.0</v>
      </c>
    </row>
    <row r="75754">
      <c r="A75754" s="5">
        <v>15220.0</v>
      </c>
    </row>
    <row r="75755">
      <c r="A75755" s="5">
        <v>11310.0</v>
      </c>
    </row>
    <row r="75756">
      <c r="A75756" s="5">
        <v>21861.0</v>
      </c>
    </row>
    <row r="75757">
      <c r="A75757" s="5">
        <v>30651.0</v>
      </c>
    </row>
    <row r="75758">
      <c r="A75758" s="5">
        <v>17971.0</v>
      </c>
    </row>
    <row r="75759">
      <c r="A75759" s="5">
        <v>19475.0</v>
      </c>
    </row>
    <row r="75760">
      <c r="A75760" s="5">
        <v>29072.0</v>
      </c>
    </row>
    <row r="75761">
      <c r="A75761" s="5">
        <v>31470.0</v>
      </c>
    </row>
    <row r="75762">
      <c r="A75762" s="5">
        <v>21443.0</v>
      </c>
    </row>
    <row r="75763">
      <c r="A75763" s="5">
        <v>808.0</v>
      </c>
    </row>
    <row r="75764">
      <c r="A75764" s="5">
        <v>15676.0</v>
      </c>
    </row>
    <row r="75765">
      <c r="A75765" s="5">
        <v>5227.0</v>
      </c>
    </row>
    <row r="75766">
      <c r="A75766" s="5">
        <v>9229.0</v>
      </c>
    </row>
    <row r="75767">
      <c r="A75767" s="5">
        <v>1350.0</v>
      </c>
    </row>
    <row r="75768">
      <c r="A75768" s="5">
        <v>557.0</v>
      </c>
    </row>
    <row r="75769">
      <c r="A75769" s="5">
        <v>30452.0</v>
      </c>
    </row>
    <row r="75770">
      <c r="A75770" s="5">
        <v>11931.0</v>
      </c>
    </row>
    <row r="75771">
      <c r="A75771" s="5">
        <v>31837.0</v>
      </c>
    </row>
    <row r="75772">
      <c r="A75772" s="5">
        <v>20709.0</v>
      </c>
    </row>
    <row r="75773">
      <c r="A75773" s="5">
        <v>1556.0</v>
      </c>
    </row>
    <row r="75774">
      <c r="A75774" s="5">
        <v>18848.0</v>
      </c>
    </row>
    <row r="75775">
      <c r="A75775" s="5">
        <v>9062.0</v>
      </c>
    </row>
    <row r="75776">
      <c r="A75776" s="5">
        <v>32713.0</v>
      </c>
    </row>
    <row r="75777">
      <c r="A75777" s="5">
        <v>26800.0</v>
      </c>
    </row>
    <row r="75778">
      <c r="A75778" s="5">
        <v>16952.0</v>
      </c>
    </row>
    <row r="75779">
      <c r="A75779" s="5">
        <v>3480.0</v>
      </c>
    </row>
    <row r="75780">
      <c r="A75780" s="5">
        <v>9600.0</v>
      </c>
    </row>
    <row r="75781">
      <c r="A75781" s="5">
        <v>10719.0</v>
      </c>
    </row>
    <row r="75782">
      <c r="A75782" s="5">
        <v>18928.0</v>
      </c>
    </row>
    <row r="75783">
      <c r="A75783" s="5">
        <v>28127.0</v>
      </c>
    </row>
    <row r="75784">
      <c r="A75784" s="5">
        <v>4764.0</v>
      </c>
    </row>
    <row r="75785">
      <c r="A75785" s="5">
        <v>23548.0</v>
      </c>
    </row>
    <row r="75786">
      <c r="A75786" s="5">
        <v>23945.0</v>
      </c>
    </row>
    <row r="75787">
      <c r="A75787" s="5">
        <v>29322.0</v>
      </c>
    </row>
    <row r="75788">
      <c r="A75788" s="5">
        <v>3708.0</v>
      </c>
    </row>
    <row r="75789">
      <c r="A75789" s="5">
        <v>29177.0</v>
      </c>
    </row>
    <row r="75790">
      <c r="A75790" s="5">
        <v>2297.0</v>
      </c>
    </row>
    <row r="75791">
      <c r="A75791" s="5">
        <v>2371.0</v>
      </c>
    </row>
    <row r="75792">
      <c r="A75792" s="5">
        <v>23408.0</v>
      </c>
    </row>
    <row r="75793">
      <c r="A75793" s="5">
        <v>17141.0</v>
      </c>
    </row>
    <row r="75794">
      <c r="A75794" s="5">
        <v>11443.0</v>
      </c>
    </row>
    <row r="75795">
      <c r="A75795" s="5">
        <v>8005.0</v>
      </c>
    </row>
    <row r="75796">
      <c r="A75796" s="5">
        <v>17951.0</v>
      </c>
    </row>
    <row r="75797">
      <c r="A75797" s="5">
        <v>27665.0</v>
      </c>
    </row>
    <row r="75798">
      <c r="A75798" s="5">
        <v>10280.0</v>
      </c>
    </row>
    <row r="75799">
      <c r="A75799" s="5">
        <v>12745.0</v>
      </c>
    </row>
    <row r="75800">
      <c r="A75800" s="5">
        <v>17446.0</v>
      </c>
    </row>
    <row r="75801">
      <c r="A75801" s="5">
        <v>1152.0</v>
      </c>
    </row>
    <row r="75802">
      <c r="A75802" s="5">
        <v>3470.0</v>
      </c>
    </row>
    <row r="75803">
      <c r="A75803" s="5">
        <v>17089.0</v>
      </c>
    </row>
    <row r="75804">
      <c r="A75804" s="5">
        <v>26114.0</v>
      </c>
    </row>
    <row r="75805">
      <c r="A75805" s="5">
        <v>22494.0</v>
      </c>
    </row>
    <row r="75806">
      <c r="A75806" s="5">
        <v>17120.0</v>
      </c>
    </row>
    <row r="75807">
      <c r="A75807" s="5">
        <v>1481.0</v>
      </c>
    </row>
    <row r="75808">
      <c r="A75808" s="5">
        <v>8240.0</v>
      </c>
    </row>
    <row r="75809">
      <c r="A75809" s="5">
        <v>6851.0</v>
      </c>
    </row>
    <row r="75810">
      <c r="A75810" s="5">
        <v>13350.0</v>
      </c>
    </row>
    <row r="75811">
      <c r="A75811" s="5">
        <v>22875.0</v>
      </c>
    </row>
    <row r="75812">
      <c r="A75812" s="5">
        <v>12178.0</v>
      </c>
    </row>
    <row r="75813">
      <c r="A75813" s="5">
        <v>19863.0</v>
      </c>
    </row>
    <row r="75814">
      <c r="A75814" s="5">
        <v>31478.0</v>
      </c>
    </row>
    <row r="75815">
      <c r="A75815" s="5">
        <v>24642.0</v>
      </c>
    </row>
    <row r="75816">
      <c r="A75816" s="5">
        <v>7445.0</v>
      </c>
    </row>
    <row r="75817">
      <c r="A75817" s="5">
        <v>16808.0</v>
      </c>
    </row>
    <row r="75818">
      <c r="A75818" s="5">
        <v>7995.0</v>
      </c>
    </row>
    <row r="75819">
      <c r="A75819" s="5">
        <v>20305.0</v>
      </c>
    </row>
    <row r="75820">
      <c r="A75820" s="5">
        <v>9361.0</v>
      </c>
    </row>
    <row r="75821">
      <c r="A75821" s="5">
        <v>29817.0</v>
      </c>
    </row>
    <row r="75822">
      <c r="A75822" s="5">
        <v>21813.0</v>
      </c>
    </row>
    <row r="75823">
      <c r="A75823" s="5">
        <v>17236.0</v>
      </c>
    </row>
    <row r="75824">
      <c r="A75824" s="5">
        <v>753.0</v>
      </c>
    </row>
    <row r="75825">
      <c r="A75825" s="5">
        <v>13662.0</v>
      </c>
    </row>
    <row r="75826">
      <c r="A75826" s="5">
        <v>23745.0</v>
      </c>
    </row>
    <row r="75827">
      <c r="A75827" s="5">
        <v>13127.0</v>
      </c>
    </row>
    <row r="75828">
      <c r="A75828" s="5">
        <v>28563.0</v>
      </c>
    </row>
    <row r="75829">
      <c r="A75829" s="5">
        <v>18757.0</v>
      </c>
    </row>
    <row r="75830">
      <c r="A75830" s="5">
        <v>26075.0</v>
      </c>
    </row>
    <row r="75831">
      <c r="A75831" s="5">
        <v>21190.0</v>
      </c>
    </row>
    <row r="75832">
      <c r="A75832" s="5">
        <v>17650.0</v>
      </c>
    </row>
    <row r="75833">
      <c r="A75833" s="5">
        <v>215.0</v>
      </c>
    </row>
    <row r="75834">
      <c r="A75834" s="5">
        <v>7777.0</v>
      </c>
    </row>
    <row r="75835">
      <c r="A75835" s="5">
        <v>30917.0</v>
      </c>
    </row>
    <row r="75836">
      <c r="A75836" s="5">
        <v>7298.0</v>
      </c>
    </row>
    <row r="75837">
      <c r="A75837" s="5">
        <v>29888.0</v>
      </c>
    </row>
    <row r="75838">
      <c r="A75838" s="5">
        <v>19737.0</v>
      </c>
    </row>
    <row r="75839">
      <c r="A75839" s="5">
        <v>24193.0</v>
      </c>
    </row>
    <row r="75840">
      <c r="A75840" s="5">
        <v>25051.0</v>
      </c>
    </row>
    <row r="75841">
      <c r="A75841" s="5">
        <v>23626.0</v>
      </c>
    </row>
    <row r="75842">
      <c r="A75842" s="5">
        <v>7670.0</v>
      </c>
    </row>
    <row r="75843">
      <c r="A75843" s="5">
        <v>19126.0</v>
      </c>
    </row>
    <row r="75844">
      <c r="A75844" s="5">
        <v>8474.0</v>
      </c>
    </row>
    <row r="75845">
      <c r="A75845" s="5">
        <v>12849.0</v>
      </c>
    </row>
    <row r="75846">
      <c r="A75846" s="5">
        <v>919.0</v>
      </c>
    </row>
    <row r="75847">
      <c r="A75847" s="5">
        <v>32019.0</v>
      </c>
    </row>
    <row r="75848">
      <c r="A75848" s="5">
        <v>5252.0</v>
      </c>
    </row>
    <row r="75849">
      <c r="A75849" s="5">
        <v>7091.0</v>
      </c>
    </row>
    <row r="75850">
      <c r="A75850" s="5">
        <v>21009.0</v>
      </c>
    </row>
    <row r="75851">
      <c r="A75851" s="5">
        <v>28139.0</v>
      </c>
    </row>
    <row r="75852">
      <c r="A75852" s="5">
        <v>13677.0</v>
      </c>
    </row>
    <row r="75853">
      <c r="A75853" s="5">
        <v>17894.0</v>
      </c>
    </row>
    <row r="75854">
      <c r="A75854" s="5">
        <v>30446.0</v>
      </c>
    </row>
    <row r="75855">
      <c r="A75855" s="5">
        <v>13869.0</v>
      </c>
    </row>
    <row r="75856">
      <c r="A75856" s="5">
        <v>21593.0</v>
      </c>
    </row>
    <row r="75857">
      <c r="A75857" s="5">
        <v>11598.0</v>
      </c>
    </row>
    <row r="75858">
      <c r="A75858" s="5">
        <v>29302.0</v>
      </c>
    </row>
    <row r="75859">
      <c r="A75859" s="5">
        <v>13206.0</v>
      </c>
    </row>
    <row r="75860">
      <c r="A75860" s="5">
        <v>31840.0</v>
      </c>
    </row>
    <row r="75861">
      <c r="A75861" s="5">
        <v>943.0</v>
      </c>
    </row>
    <row r="75862">
      <c r="A75862" s="5">
        <v>30253.0</v>
      </c>
    </row>
    <row r="75863">
      <c r="A75863" s="5">
        <v>15653.0</v>
      </c>
    </row>
    <row r="75864">
      <c r="A75864" s="5">
        <v>9687.0</v>
      </c>
    </row>
    <row r="75865">
      <c r="A75865" s="5">
        <v>10272.0</v>
      </c>
    </row>
    <row r="75866">
      <c r="A75866" s="5">
        <v>19612.0</v>
      </c>
    </row>
    <row r="75867">
      <c r="A75867" s="5">
        <v>31696.0</v>
      </c>
    </row>
    <row r="75868">
      <c r="A75868" s="5">
        <v>31788.0</v>
      </c>
    </row>
    <row r="75869">
      <c r="A75869" s="5">
        <v>25953.0</v>
      </c>
    </row>
    <row r="75870">
      <c r="A75870" s="5">
        <v>28244.0</v>
      </c>
    </row>
    <row r="75871">
      <c r="A75871" s="5">
        <v>15221.0</v>
      </c>
    </row>
    <row r="75872">
      <c r="A75872" s="5">
        <v>15122.0</v>
      </c>
    </row>
    <row r="75873">
      <c r="A75873" s="5">
        <v>27246.0</v>
      </c>
    </row>
    <row r="75874">
      <c r="A75874" s="5">
        <v>26673.0</v>
      </c>
    </row>
    <row r="75875">
      <c r="A75875" s="5">
        <v>18451.0</v>
      </c>
    </row>
    <row r="75876">
      <c r="A75876" s="5">
        <v>26334.0</v>
      </c>
    </row>
    <row r="75877">
      <c r="A75877" s="5">
        <v>12628.0</v>
      </c>
    </row>
    <row r="75878">
      <c r="A75878" s="5">
        <v>30428.0</v>
      </c>
    </row>
    <row r="75879">
      <c r="A75879" s="5">
        <v>11066.0</v>
      </c>
    </row>
    <row r="75880">
      <c r="A75880" s="5">
        <v>25649.0</v>
      </c>
    </row>
    <row r="75881">
      <c r="A75881" s="5">
        <v>18500.0</v>
      </c>
    </row>
    <row r="75882">
      <c r="A75882" s="5">
        <v>31635.0</v>
      </c>
    </row>
    <row r="75883">
      <c r="A75883" s="5">
        <v>24000.0</v>
      </c>
    </row>
    <row r="75884">
      <c r="A75884" s="5">
        <v>13016.0</v>
      </c>
    </row>
    <row r="75885">
      <c r="A75885" s="5">
        <v>12518.0</v>
      </c>
    </row>
    <row r="75886">
      <c r="A75886" s="5">
        <v>11821.0</v>
      </c>
    </row>
    <row r="75887">
      <c r="A75887" s="5">
        <v>16822.0</v>
      </c>
    </row>
    <row r="75888">
      <c r="A75888" s="5">
        <v>20464.0</v>
      </c>
    </row>
    <row r="75889">
      <c r="A75889" s="5">
        <v>18927.0</v>
      </c>
    </row>
    <row r="75890">
      <c r="A75890" s="5">
        <v>12376.0</v>
      </c>
    </row>
    <row r="75891">
      <c r="A75891" s="5">
        <v>30874.0</v>
      </c>
    </row>
    <row r="75892">
      <c r="A75892" s="5">
        <v>846.0</v>
      </c>
    </row>
    <row r="75893">
      <c r="A75893" s="5">
        <v>30454.0</v>
      </c>
    </row>
    <row r="75894">
      <c r="A75894" s="5">
        <v>26150.0</v>
      </c>
    </row>
    <row r="75895">
      <c r="A75895" s="5">
        <v>27086.0</v>
      </c>
    </row>
    <row r="75896">
      <c r="A75896" s="5">
        <v>7198.0</v>
      </c>
    </row>
    <row r="75897">
      <c r="A75897" s="5">
        <v>31364.0</v>
      </c>
    </row>
    <row r="75898">
      <c r="A75898" s="5">
        <v>14280.0</v>
      </c>
    </row>
    <row r="75899">
      <c r="A75899" s="5">
        <v>3401.0</v>
      </c>
    </row>
    <row r="75900">
      <c r="A75900" s="5">
        <v>24777.0</v>
      </c>
    </row>
    <row r="75901">
      <c r="A75901" s="5">
        <v>13930.0</v>
      </c>
    </row>
    <row r="75902">
      <c r="A75902" s="5">
        <v>8345.0</v>
      </c>
    </row>
    <row r="75903">
      <c r="A75903" s="5">
        <v>20109.0</v>
      </c>
    </row>
    <row r="75904">
      <c r="A75904" s="5">
        <v>13853.0</v>
      </c>
    </row>
    <row r="75905">
      <c r="A75905" s="5">
        <v>18007.0</v>
      </c>
    </row>
    <row r="75906">
      <c r="A75906" s="5">
        <v>12126.0</v>
      </c>
    </row>
    <row r="75907">
      <c r="A75907" s="5">
        <v>7129.0</v>
      </c>
    </row>
    <row r="75908">
      <c r="A75908" s="5">
        <v>16808.0</v>
      </c>
    </row>
    <row r="75909">
      <c r="A75909" s="5">
        <v>10409.0</v>
      </c>
    </row>
    <row r="75910">
      <c r="A75910" s="5">
        <v>23499.0</v>
      </c>
    </row>
    <row r="75911">
      <c r="A75911" s="5">
        <v>30111.0</v>
      </c>
    </row>
    <row r="75912">
      <c r="A75912" s="5">
        <v>2916.0</v>
      </c>
    </row>
    <row r="75913">
      <c r="A75913" s="5">
        <v>27012.0</v>
      </c>
    </row>
    <row r="75914">
      <c r="A75914" s="5">
        <v>21834.0</v>
      </c>
    </row>
    <row r="75915">
      <c r="A75915" s="5">
        <v>4664.0</v>
      </c>
    </row>
    <row r="75916">
      <c r="A75916" s="5">
        <v>25242.0</v>
      </c>
    </row>
    <row r="75917">
      <c r="A75917" s="5">
        <v>1057.0</v>
      </c>
    </row>
    <row r="75918">
      <c r="A75918" s="5">
        <v>12025.0</v>
      </c>
    </row>
    <row r="75919">
      <c r="A75919" s="5">
        <v>27095.0</v>
      </c>
    </row>
    <row r="75920">
      <c r="A75920" s="5">
        <v>2560.0</v>
      </c>
    </row>
    <row r="75921">
      <c r="A75921" s="5">
        <v>28265.0</v>
      </c>
    </row>
    <row r="75922">
      <c r="A75922" s="5">
        <v>3313.0</v>
      </c>
    </row>
    <row r="75923">
      <c r="A75923" s="5">
        <v>16060.0</v>
      </c>
    </row>
    <row r="75924">
      <c r="A75924" s="5">
        <v>28452.0</v>
      </c>
    </row>
    <row r="75925">
      <c r="A75925" s="5">
        <v>707.0</v>
      </c>
    </row>
    <row r="75926">
      <c r="A75926" s="5">
        <v>14030.0</v>
      </c>
    </row>
    <row r="75927">
      <c r="A75927" s="5">
        <v>30122.0</v>
      </c>
    </row>
    <row r="75928">
      <c r="A75928" s="5">
        <v>28942.0</v>
      </c>
    </row>
    <row r="75929">
      <c r="A75929" s="5">
        <v>15402.0</v>
      </c>
    </row>
    <row r="75930">
      <c r="A75930" s="5">
        <v>13164.0</v>
      </c>
    </row>
    <row r="75931">
      <c r="A75931" s="5">
        <v>21146.0</v>
      </c>
    </row>
    <row r="75932">
      <c r="A75932" s="5">
        <v>31265.0</v>
      </c>
    </row>
    <row r="75933">
      <c r="A75933" s="5">
        <v>30850.0</v>
      </c>
    </row>
    <row r="75934">
      <c r="A75934" s="5">
        <v>20974.0</v>
      </c>
    </row>
    <row r="75935">
      <c r="A75935" s="5">
        <v>28081.0</v>
      </c>
    </row>
    <row r="75936">
      <c r="A75936" s="5">
        <v>28995.0</v>
      </c>
    </row>
    <row r="75937">
      <c r="A75937" s="5">
        <v>13612.0</v>
      </c>
    </row>
    <row r="75938">
      <c r="A75938" s="5">
        <v>17413.0</v>
      </c>
    </row>
    <row r="75939">
      <c r="A75939" s="5">
        <v>29808.0</v>
      </c>
    </row>
    <row r="75940">
      <c r="A75940" s="5">
        <v>17982.0</v>
      </c>
    </row>
    <row r="75941">
      <c r="A75941" s="5">
        <v>31192.0</v>
      </c>
    </row>
    <row r="75942">
      <c r="A75942" s="5">
        <v>11631.0</v>
      </c>
    </row>
    <row r="75943">
      <c r="A75943" s="5">
        <v>2859.0</v>
      </c>
    </row>
    <row r="75944">
      <c r="A75944" s="5">
        <v>7525.0</v>
      </c>
    </row>
    <row r="75945">
      <c r="A75945" s="5">
        <v>26010.0</v>
      </c>
    </row>
    <row r="75946">
      <c r="A75946" s="5">
        <v>19645.0</v>
      </c>
    </row>
    <row r="75947">
      <c r="A75947" s="5">
        <v>25276.0</v>
      </c>
    </row>
    <row r="75948">
      <c r="A75948" s="5">
        <v>24186.0</v>
      </c>
    </row>
    <row r="75949">
      <c r="A75949" s="5">
        <v>4673.0</v>
      </c>
    </row>
    <row r="75950">
      <c r="A75950" s="5">
        <v>8538.0</v>
      </c>
    </row>
    <row r="75951">
      <c r="A75951" s="5">
        <v>22136.0</v>
      </c>
    </row>
    <row r="75952">
      <c r="A75952" s="5">
        <v>10959.0</v>
      </c>
    </row>
    <row r="75953">
      <c r="A75953" s="5">
        <v>16868.0</v>
      </c>
    </row>
    <row r="75954">
      <c r="A75954" s="5">
        <v>13001.0</v>
      </c>
    </row>
    <row r="75955">
      <c r="A75955" s="5">
        <v>9826.0</v>
      </c>
    </row>
    <row r="75956">
      <c r="A75956" s="5">
        <v>32428.0</v>
      </c>
    </row>
    <row r="75957">
      <c r="A75957" s="5">
        <v>2749.0</v>
      </c>
    </row>
    <row r="75958">
      <c r="A75958" s="5">
        <v>23854.0</v>
      </c>
    </row>
    <row r="75959">
      <c r="A75959" s="5">
        <v>8607.0</v>
      </c>
    </row>
    <row r="75960">
      <c r="A75960" s="5">
        <v>497.0</v>
      </c>
    </row>
    <row r="75961">
      <c r="A75961" s="5">
        <v>30010.0</v>
      </c>
    </row>
    <row r="75962">
      <c r="A75962" s="5">
        <v>18192.0</v>
      </c>
    </row>
    <row r="75963">
      <c r="A75963" s="5">
        <v>21802.0</v>
      </c>
    </row>
    <row r="75964">
      <c r="A75964" s="5">
        <v>19452.0</v>
      </c>
    </row>
    <row r="75965">
      <c r="A75965" s="5">
        <v>16466.0</v>
      </c>
    </row>
    <row r="75966">
      <c r="A75966" s="5">
        <v>25693.0</v>
      </c>
    </row>
    <row r="75967">
      <c r="A75967" s="5">
        <v>4809.0</v>
      </c>
    </row>
    <row r="75968">
      <c r="A75968" s="5">
        <v>7885.0</v>
      </c>
    </row>
    <row r="75969">
      <c r="A75969" s="5">
        <v>16406.0</v>
      </c>
    </row>
    <row r="75970">
      <c r="A75970" s="5">
        <v>10926.0</v>
      </c>
    </row>
    <row r="75971">
      <c r="A75971" s="5">
        <v>25664.0</v>
      </c>
    </row>
    <row r="75972">
      <c r="A75972" s="5">
        <v>23912.0</v>
      </c>
    </row>
    <row r="75973">
      <c r="A75973" s="5">
        <v>2696.0</v>
      </c>
    </row>
    <row r="75974">
      <c r="A75974" s="5">
        <v>23245.0</v>
      </c>
    </row>
    <row r="75975">
      <c r="A75975" s="5">
        <v>16068.0</v>
      </c>
    </row>
    <row r="75976">
      <c r="A75976" s="5">
        <v>16763.0</v>
      </c>
    </row>
    <row r="75977">
      <c r="A75977" s="5">
        <v>26287.0</v>
      </c>
    </row>
    <row r="75978">
      <c r="A75978" s="5">
        <v>885.0</v>
      </c>
    </row>
    <row r="75979">
      <c r="A75979" s="5">
        <v>2738.0</v>
      </c>
    </row>
    <row r="75980">
      <c r="A75980" s="5">
        <v>5185.0</v>
      </c>
    </row>
    <row r="75981">
      <c r="A75981" s="5">
        <v>12779.0</v>
      </c>
    </row>
    <row r="75982">
      <c r="A75982" s="5">
        <v>8536.0</v>
      </c>
    </row>
    <row r="75983">
      <c r="A75983" s="5">
        <v>21377.0</v>
      </c>
    </row>
    <row r="75984">
      <c r="A75984" s="5">
        <v>28326.0</v>
      </c>
    </row>
    <row r="75985">
      <c r="A75985" s="5">
        <v>12167.0</v>
      </c>
    </row>
    <row r="75986">
      <c r="A75986" s="5">
        <v>102.0</v>
      </c>
    </row>
    <row r="75987">
      <c r="A75987" s="5">
        <v>13302.0</v>
      </c>
    </row>
    <row r="75988">
      <c r="A75988" s="5">
        <v>17580.0</v>
      </c>
    </row>
    <row r="75989">
      <c r="A75989" s="5">
        <v>30349.0</v>
      </c>
    </row>
    <row r="75990">
      <c r="A75990" s="5">
        <v>16973.0</v>
      </c>
    </row>
    <row r="75991">
      <c r="A75991" s="5">
        <v>21142.0</v>
      </c>
    </row>
    <row r="75992">
      <c r="A75992" s="5">
        <v>16397.0</v>
      </c>
    </row>
    <row r="75993">
      <c r="A75993" s="5">
        <v>29150.0</v>
      </c>
    </row>
    <row r="75994">
      <c r="A75994" s="5">
        <v>11836.0</v>
      </c>
    </row>
    <row r="75995">
      <c r="A75995" s="5">
        <v>609.0</v>
      </c>
    </row>
    <row r="75996">
      <c r="A75996" s="5">
        <v>11810.0</v>
      </c>
    </row>
    <row r="75997">
      <c r="A75997" s="5">
        <v>9857.0</v>
      </c>
    </row>
    <row r="75998">
      <c r="A75998" s="5">
        <v>11757.0</v>
      </c>
    </row>
    <row r="75999">
      <c r="A75999" s="5">
        <v>23485.0</v>
      </c>
    </row>
    <row r="76000">
      <c r="A76000" s="5">
        <v>1283.0</v>
      </c>
    </row>
    <row r="76001">
      <c r="A76001" s="5">
        <v>13372.0</v>
      </c>
    </row>
    <row r="76002">
      <c r="A76002" s="5">
        <v>7138.0</v>
      </c>
    </row>
    <row r="76003">
      <c r="A76003" s="5">
        <v>25009.0</v>
      </c>
    </row>
    <row r="76004">
      <c r="A76004" s="5">
        <v>17392.0</v>
      </c>
    </row>
    <row r="76005">
      <c r="A76005" s="5">
        <v>17505.0</v>
      </c>
    </row>
    <row r="76006">
      <c r="A76006" s="5">
        <v>18159.0</v>
      </c>
    </row>
    <row r="76007">
      <c r="A76007" s="5">
        <v>1875.0</v>
      </c>
    </row>
    <row r="76008">
      <c r="A76008" s="5">
        <v>13040.0</v>
      </c>
    </row>
    <row r="76009">
      <c r="A76009" s="5">
        <v>23275.0</v>
      </c>
    </row>
    <row r="76010">
      <c r="A76010" s="5">
        <v>20216.0</v>
      </c>
    </row>
    <row r="76011">
      <c r="A76011" s="5">
        <v>10628.0</v>
      </c>
    </row>
    <row r="76012">
      <c r="A76012" s="5">
        <v>17847.0</v>
      </c>
    </row>
    <row r="76013">
      <c r="A76013" s="5">
        <v>15817.0</v>
      </c>
    </row>
    <row r="76014">
      <c r="A76014" s="5">
        <v>16124.0</v>
      </c>
    </row>
    <row r="76015">
      <c r="A76015" s="5">
        <v>20698.0</v>
      </c>
    </row>
    <row r="76016">
      <c r="A76016" s="5">
        <v>9677.0</v>
      </c>
    </row>
    <row r="76017">
      <c r="A76017" s="5">
        <v>26234.0</v>
      </c>
    </row>
    <row r="76018">
      <c r="A76018" s="5">
        <v>2130.0</v>
      </c>
    </row>
    <row r="76019">
      <c r="A76019" s="5">
        <v>20446.0</v>
      </c>
    </row>
    <row r="76020">
      <c r="A76020" s="5">
        <v>10221.0</v>
      </c>
    </row>
    <row r="76021">
      <c r="A76021" s="5">
        <v>12762.0</v>
      </c>
    </row>
    <row r="76022">
      <c r="A76022" s="5">
        <v>17203.0</v>
      </c>
    </row>
    <row r="76023">
      <c r="A76023" s="5">
        <v>4472.0</v>
      </c>
    </row>
    <row r="76024">
      <c r="A76024" s="5">
        <v>12460.0</v>
      </c>
    </row>
    <row r="76025">
      <c r="A76025" s="5">
        <v>16956.0</v>
      </c>
    </row>
    <row r="76026">
      <c r="A76026" s="5">
        <v>22649.0</v>
      </c>
    </row>
    <row r="76027">
      <c r="A76027" s="5">
        <v>11175.0</v>
      </c>
    </row>
    <row r="76028">
      <c r="A76028" s="5">
        <v>19547.0</v>
      </c>
    </row>
    <row r="76029">
      <c r="A76029" s="5">
        <v>18360.0</v>
      </c>
    </row>
    <row r="76030">
      <c r="A76030" s="5">
        <v>30886.0</v>
      </c>
    </row>
    <row r="76031">
      <c r="A76031" s="5">
        <v>2677.0</v>
      </c>
    </row>
    <row r="76032">
      <c r="A76032" s="5">
        <v>32301.0</v>
      </c>
    </row>
    <row r="76033">
      <c r="A76033" s="5">
        <v>8903.0</v>
      </c>
    </row>
    <row r="76034">
      <c r="A76034" s="5">
        <v>1064.0</v>
      </c>
    </row>
    <row r="76035">
      <c r="A76035" s="5">
        <v>18219.0</v>
      </c>
    </row>
    <row r="76036">
      <c r="A76036" s="5">
        <v>2717.0</v>
      </c>
    </row>
    <row r="76037">
      <c r="A76037" s="5">
        <v>5389.0</v>
      </c>
    </row>
    <row r="76038">
      <c r="A76038" s="5">
        <v>18652.0</v>
      </c>
    </row>
    <row r="76039">
      <c r="A76039" s="5">
        <v>32705.0</v>
      </c>
    </row>
    <row r="76040">
      <c r="A76040" s="5">
        <v>16650.0</v>
      </c>
    </row>
    <row r="76041">
      <c r="A76041" s="5">
        <v>29813.0</v>
      </c>
    </row>
    <row r="76042">
      <c r="A76042" s="5">
        <v>14544.0</v>
      </c>
    </row>
    <row r="76043">
      <c r="A76043" s="5">
        <v>17048.0</v>
      </c>
    </row>
    <row r="76044">
      <c r="A76044" s="5">
        <v>2212.0</v>
      </c>
    </row>
    <row r="76045">
      <c r="A76045" s="5">
        <v>5251.0</v>
      </c>
    </row>
    <row r="76046">
      <c r="A76046" s="5">
        <v>32333.0</v>
      </c>
    </row>
    <row r="76047">
      <c r="A76047" s="5">
        <v>25196.0</v>
      </c>
    </row>
    <row r="76048">
      <c r="A76048" s="5">
        <v>13452.0</v>
      </c>
    </row>
    <row r="76049">
      <c r="A76049" s="5">
        <v>23014.0</v>
      </c>
    </row>
    <row r="76050">
      <c r="A76050" s="5">
        <v>4373.0</v>
      </c>
    </row>
    <row r="76051">
      <c r="A76051" s="5">
        <v>18052.0</v>
      </c>
    </row>
    <row r="76052">
      <c r="A76052" s="5">
        <v>25399.0</v>
      </c>
    </row>
    <row r="76053">
      <c r="A76053" s="5">
        <v>11341.0</v>
      </c>
    </row>
    <row r="76054">
      <c r="A76054" s="5">
        <v>12521.0</v>
      </c>
    </row>
    <row r="76055">
      <c r="A76055" s="5">
        <v>2859.0</v>
      </c>
    </row>
    <row r="76056">
      <c r="A76056" s="5">
        <v>27924.0</v>
      </c>
    </row>
    <row r="76057">
      <c r="A76057" s="5">
        <v>14972.0</v>
      </c>
    </row>
    <row r="76058">
      <c r="A76058" s="5">
        <v>26958.0</v>
      </c>
    </row>
    <row r="76059">
      <c r="A76059" s="5">
        <v>1636.0</v>
      </c>
    </row>
    <row r="76060">
      <c r="A76060" s="5">
        <v>9838.0</v>
      </c>
    </row>
    <row r="76061">
      <c r="A76061" s="5">
        <v>17567.0</v>
      </c>
    </row>
    <row r="76062">
      <c r="A76062" s="5">
        <v>657.0</v>
      </c>
    </row>
    <row r="76063">
      <c r="A76063" s="5">
        <v>1242.0</v>
      </c>
    </row>
    <row r="76064">
      <c r="A76064" s="5">
        <v>30867.0</v>
      </c>
    </row>
    <row r="76065">
      <c r="A76065" s="5">
        <v>24798.0</v>
      </c>
    </row>
    <row r="76066">
      <c r="A76066" s="5">
        <v>1033.0</v>
      </c>
    </row>
    <row r="76067">
      <c r="A76067" s="5">
        <v>21270.0</v>
      </c>
    </row>
    <row r="76068">
      <c r="A76068" s="5">
        <v>5686.0</v>
      </c>
    </row>
    <row r="76069">
      <c r="A76069" s="5">
        <v>28209.0</v>
      </c>
    </row>
    <row r="76070">
      <c r="A76070" s="5">
        <v>11164.0</v>
      </c>
    </row>
    <row r="76071">
      <c r="A76071" s="5">
        <v>26356.0</v>
      </c>
    </row>
    <row r="76072">
      <c r="A76072" s="5">
        <v>20242.0</v>
      </c>
    </row>
    <row r="76073">
      <c r="A76073" s="5">
        <v>10614.0</v>
      </c>
    </row>
    <row r="76074">
      <c r="A76074" s="5">
        <v>32388.0</v>
      </c>
    </row>
    <row r="76075">
      <c r="A76075" s="5">
        <v>15704.0</v>
      </c>
    </row>
    <row r="76076">
      <c r="A76076" s="5">
        <v>18128.0</v>
      </c>
    </row>
    <row r="76077">
      <c r="A76077" s="5">
        <v>6337.0</v>
      </c>
    </row>
    <row r="76078">
      <c r="A76078" s="5">
        <v>22355.0</v>
      </c>
    </row>
    <row r="76079">
      <c r="A76079" s="5">
        <v>16413.0</v>
      </c>
    </row>
    <row r="76080">
      <c r="A76080" s="5">
        <v>4907.0</v>
      </c>
    </row>
    <row r="76081">
      <c r="A76081" s="5">
        <v>16627.0</v>
      </c>
    </row>
    <row r="76082">
      <c r="A76082" s="5">
        <v>5429.0</v>
      </c>
    </row>
    <row r="76083">
      <c r="A76083" s="5">
        <v>18510.0</v>
      </c>
    </row>
    <row r="76084">
      <c r="A76084" s="5">
        <v>1362.0</v>
      </c>
    </row>
    <row r="76085">
      <c r="A76085" s="5">
        <v>22926.0</v>
      </c>
    </row>
    <row r="76086">
      <c r="A76086" s="5">
        <v>20598.0</v>
      </c>
    </row>
    <row r="76087">
      <c r="A76087" s="5">
        <v>4249.0</v>
      </c>
    </row>
    <row r="76088">
      <c r="A76088" s="5">
        <v>8845.0</v>
      </c>
    </row>
    <row r="76089">
      <c r="A76089" s="5">
        <v>29383.0</v>
      </c>
    </row>
    <row r="76090">
      <c r="A76090" s="5">
        <v>14404.0</v>
      </c>
    </row>
    <row r="76091">
      <c r="A76091" s="5">
        <v>11264.0</v>
      </c>
    </row>
    <row r="76092">
      <c r="A76092" s="5">
        <v>4132.0</v>
      </c>
    </row>
    <row r="76093">
      <c r="A76093" s="5">
        <v>16861.0</v>
      </c>
    </row>
    <row r="76094">
      <c r="A76094" s="5">
        <v>32181.0</v>
      </c>
    </row>
    <row r="76095">
      <c r="A76095" s="5">
        <v>21714.0</v>
      </c>
    </row>
    <row r="76096">
      <c r="A76096" s="5">
        <v>30333.0</v>
      </c>
    </row>
    <row r="76097">
      <c r="A76097" s="5">
        <v>1962.0</v>
      </c>
    </row>
    <row r="76098">
      <c r="A76098" s="5">
        <v>28684.0</v>
      </c>
    </row>
    <row r="76099">
      <c r="A76099" s="5">
        <v>10202.0</v>
      </c>
    </row>
    <row r="76100">
      <c r="A76100" s="5">
        <v>8068.0</v>
      </c>
    </row>
    <row r="76101">
      <c r="A76101" s="5">
        <v>17784.0</v>
      </c>
    </row>
    <row r="76102">
      <c r="A76102" s="5">
        <v>11832.0</v>
      </c>
    </row>
    <row r="76103">
      <c r="A76103" s="5">
        <v>8150.0</v>
      </c>
    </row>
    <row r="76104">
      <c r="A76104" s="5">
        <v>21583.0</v>
      </c>
    </row>
    <row r="76105">
      <c r="A76105" s="5">
        <v>13333.0</v>
      </c>
    </row>
    <row r="76106">
      <c r="A76106" s="5">
        <v>4509.0</v>
      </c>
    </row>
    <row r="76107">
      <c r="A76107" s="5">
        <v>25899.0</v>
      </c>
    </row>
    <row r="76108">
      <c r="A76108" s="5">
        <v>15875.0</v>
      </c>
    </row>
    <row r="76109">
      <c r="A76109" s="5">
        <v>12586.0</v>
      </c>
    </row>
    <row r="76110">
      <c r="A76110" s="5">
        <v>13847.0</v>
      </c>
    </row>
    <row r="76111">
      <c r="A76111" s="5">
        <v>17878.0</v>
      </c>
    </row>
    <row r="76112">
      <c r="A76112" s="5">
        <v>19953.0</v>
      </c>
    </row>
    <row r="76113">
      <c r="A76113" s="5">
        <v>5832.0</v>
      </c>
    </row>
    <row r="76114">
      <c r="A76114" s="5">
        <v>17212.0</v>
      </c>
    </row>
    <row r="76115">
      <c r="A76115" s="5">
        <v>27046.0</v>
      </c>
    </row>
    <row r="76116">
      <c r="A76116" s="5">
        <v>28933.0</v>
      </c>
    </row>
    <row r="76117">
      <c r="A76117" s="5">
        <v>12612.0</v>
      </c>
    </row>
    <row r="76118">
      <c r="A76118" s="5">
        <v>23266.0</v>
      </c>
    </row>
    <row r="76119">
      <c r="A76119" s="5">
        <v>5800.0</v>
      </c>
    </row>
    <row r="76120">
      <c r="A76120" s="5">
        <v>4705.0</v>
      </c>
    </row>
    <row r="76121">
      <c r="A76121" s="5">
        <v>18245.0</v>
      </c>
    </row>
    <row r="76122">
      <c r="A76122" s="5">
        <v>20706.0</v>
      </c>
    </row>
    <row r="76123">
      <c r="A76123" s="5">
        <v>6627.0</v>
      </c>
    </row>
    <row r="76124">
      <c r="A76124" s="5">
        <v>12613.0</v>
      </c>
    </row>
    <row r="76125">
      <c r="A76125" s="5">
        <v>26651.0</v>
      </c>
    </row>
    <row r="76126">
      <c r="A76126" s="5">
        <v>4123.0</v>
      </c>
    </row>
    <row r="76127">
      <c r="A76127" s="5">
        <v>10310.0</v>
      </c>
    </row>
    <row r="76128">
      <c r="A76128" s="5">
        <v>3634.0</v>
      </c>
    </row>
    <row r="76129">
      <c r="A76129" s="5">
        <v>29778.0</v>
      </c>
    </row>
    <row r="76130">
      <c r="A76130" s="5">
        <v>20665.0</v>
      </c>
    </row>
    <row r="76131">
      <c r="A76131" s="5">
        <v>19423.0</v>
      </c>
    </row>
    <row r="76132">
      <c r="A76132" s="5">
        <v>13135.0</v>
      </c>
    </row>
    <row r="76133">
      <c r="A76133" s="5">
        <v>5255.0</v>
      </c>
    </row>
    <row r="76134">
      <c r="A76134" s="5">
        <v>951.0</v>
      </c>
    </row>
    <row r="76135">
      <c r="A76135" s="5">
        <v>12622.0</v>
      </c>
    </row>
    <row r="76136">
      <c r="A76136" s="5">
        <v>23563.0</v>
      </c>
    </row>
    <row r="76137">
      <c r="A76137" s="5">
        <v>4731.0</v>
      </c>
    </row>
    <row r="76138">
      <c r="A76138" s="5">
        <v>6050.0</v>
      </c>
    </row>
    <row r="76139">
      <c r="A76139" s="5">
        <v>27000.0</v>
      </c>
    </row>
    <row r="76140">
      <c r="A76140" s="5">
        <v>4.0</v>
      </c>
    </row>
    <row r="76141">
      <c r="A76141" s="5">
        <v>18534.0</v>
      </c>
    </row>
    <row r="76142">
      <c r="A76142" s="5">
        <v>31392.0</v>
      </c>
    </row>
    <row r="76143">
      <c r="A76143" s="5">
        <v>29568.0</v>
      </c>
    </row>
    <row r="76144">
      <c r="A76144" s="5">
        <v>1320.0</v>
      </c>
    </row>
    <row r="76145">
      <c r="A76145" s="5">
        <v>6798.0</v>
      </c>
    </row>
    <row r="76146">
      <c r="A76146" s="5">
        <v>32178.0</v>
      </c>
    </row>
    <row r="76147">
      <c r="A76147" s="5">
        <v>8947.0</v>
      </c>
    </row>
    <row r="76148">
      <c r="A76148" s="5">
        <v>23833.0</v>
      </c>
    </row>
    <row r="76149">
      <c r="A76149" s="5">
        <v>12055.0</v>
      </c>
    </row>
    <row r="76150">
      <c r="A76150" s="5">
        <v>32054.0</v>
      </c>
    </row>
    <row r="76151">
      <c r="A76151" s="5">
        <v>13890.0</v>
      </c>
    </row>
    <row r="76152">
      <c r="A76152" s="5">
        <v>4566.0</v>
      </c>
    </row>
    <row r="76153">
      <c r="A76153" s="5">
        <v>22557.0</v>
      </c>
    </row>
    <row r="76154">
      <c r="A76154" s="5">
        <v>29360.0</v>
      </c>
    </row>
    <row r="76155">
      <c r="A76155" s="5">
        <v>12662.0</v>
      </c>
    </row>
    <row r="76156">
      <c r="A76156" s="5">
        <v>1433.0</v>
      </c>
    </row>
    <row r="76157">
      <c r="A76157" s="5">
        <v>25600.0</v>
      </c>
    </row>
    <row r="76158">
      <c r="A76158" s="5">
        <v>21449.0</v>
      </c>
    </row>
    <row r="76159">
      <c r="A76159" s="5">
        <v>20767.0</v>
      </c>
    </row>
    <row r="76160">
      <c r="A76160" s="5">
        <v>27131.0</v>
      </c>
    </row>
    <row r="76161">
      <c r="A76161" s="5">
        <v>18431.0</v>
      </c>
    </row>
    <row r="76162">
      <c r="A76162" s="5">
        <v>25240.0</v>
      </c>
    </row>
    <row r="76163">
      <c r="A76163" s="5">
        <v>10637.0</v>
      </c>
    </row>
    <row r="76164">
      <c r="A76164" s="5">
        <v>12894.0</v>
      </c>
    </row>
    <row r="76165">
      <c r="A76165" s="5">
        <v>22793.0</v>
      </c>
    </row>
    <row r="76166">
      <c r="A76166" s="5">
        <v>21281.0</v>
      </c>
    </row>
    <row r="76167">
      <c r="A76167" s="5">
        <v>17987.0</v>
      </c>
    </row>
    <row r="76168">
      <c r="A76168" s="5">
        <v>1420.0</v>
      </c>
    </row>
    <row r="76169">
      <c r="A76169" s="5">
        <v>1743.0</v>
      </c>
    </row>
    <row r="76170">
      <c r="A76170" s="5">
        <v>27163.0</v>
      </c>
    </row>
    <row r="76171">
      <c r="A76171" s="5">
        <v>23977.0</v>
      </c>
    </row>
    <row r="76172">
      <c r="A76172" s="5">
        <v>29340.0</v>
      </c>
    </row>
    <row r="76173">
      <c r="A76173" s="5">
        <v>19742.0</v>
      </c>
    </row>
    <row r="76174">
      <c r="A76174" s="5">
        <v>30967.0</v>
      </c>
    </row>
    <row r="76175">
      <c r="A76175" s="5">
        <v>27905.0</v>
      </c>
    </row>
    <row r="76176">
      <c r="A76176" s="5">
        <v>27926.0</v>
      </c>
    </row>
    <row r="76177">
      <c r="A76177" s="5">
        <v>20332.0</v>
      </c>
    </row>
    <row r="76178">
      <c r="A76178" s="5">
        <v>23325.0</v>
      </c>
    </row>
    <row r="76179">
      <c r="A76179" s="5">
        <v>20636.0</v>
      </c>
    </row>
    <row r="76180">
      <c r="A76180" s="5">
        <v>21591.0</v>
      </c>
    </row>
    <row r="76181">
      <c r="A76181" s="5">
        <v>21169.0</v>
      </c>
    </row>
    <row r="76182">
      <c r="A76182" s="5">
        <v>22649.0</v>
      </c>
    </row>
    <row r="76183">
      <c r="A76183" s="5">
        <v>11342.0</v>
      </c>
    </row>
    <row r="76184">
      <c r="A76184" s="5">
        <v>2614.0</v>
      </c>
    </row>
    <row r="76185">
      <c r="A76185" s="5">
        <v>2424.0</v>
      </c>
    </row>
    <row r="76186">
      <c r="A76186" s="5">
        <v>4406.0</v>
      </c>
    </row>
    <row r="76187">
      <c r="A76187" s="5">
        <v>14367.0</v>
      </c>
    </row>
    <row r="76188">
      <c r="A76188" s="5">
        <v>23783.0</v>
      </c>
    </row>
    <row r="76189">
      <c r="A76189" s="5">
        <v>26165.0</v>
      </c>
    </row>
    <row r="76190">
      <c r="A76190" s="5">
        <v>22217.0</v>
      </c>
    </row>
    <row r="76191">
      <c r="A76191" s="5">
        <v>17731.0</v>
      </c>
    </row>
    <row r="76192">
      <c r="A76192" s="5">
        <v>18464.0</v>
      </c>
    </row>
    <row r="76193">
      <c r="A76193" s="5">
        <v>26585.0</v>
      </c>
    </row>
    <row r="76194">
      <c r="A76194" s="5">
        <v>5682.0</v>
      </c>
    </row>
    <row r="76195">
      <c r="A76195" s="5">
        <v>3917.0</v>
      </c>
    </row>
    <row r="76196">
      <c r="A76196" s="5">
        <v>20859.0</v>
      </c>
    </row>
    <row r="76197">
      <c r="A76197" s="5">
        <v>5284.0</v>
      </c>
    </row>
    <row r="76198">
      <c r="A76198" s="5">
        <v>14206.0</v>
      </c>
    </row>
    <row r="76199">
      <c r="A76199" s="5">
        <v>11679.0</v>
      </c>
    </row>
    <row r="76200">
      <c r="A76200" s="5">
        <v>1052.0</v>
      </c>
    </row>
    <row r="76201">
      <c r="A76201" s="5">
        <v>5946.0</v>
      </c>
    </row>
    <row r="76202">
      <c r="A76202" s="5">
        <v>5777.0</v>
      </c>
    </row>
    <row r="76203">
      <c r="A76203" s="5">
        <v>14629.0</v>
      </c>
    </row>
    <row r="76204">
      <c r="A76204" s="5">
        <v>20371.0</v>
      </c>
    </row>
    <row r="76205">
      <c r="A76205" s="5">
        <v>12794.0</v>
      </c>
    </row>
    <row r="76206">
      <c r="A76206" s="5">
        <v>31010.0</v>
      </c>
    </row>
    <row r="76207">
      <c r="A76207" s="5">
        <v>31299.0</v>
      </c>
    </row>
    <row r="76208">
      <c r="A76208" s="5">
        <v>19971.0</v>
      </c>
    </row>
    <row r="76209">
      <c r="A76209" s="5">
        <v>31883.0</v>
      </c>
    </row>
    <row r="76210">
      <c r="A76210" s="5">
        <v>9735.0</v>
      </c>
    </row>
    <row r="76211">
      <c r="A76211" s="5">
        <v>13067.0</v>
      </c>
    </row>
    <row r="76212">
      <c r="A76212" s="5">
        <v>13700.0</v>
      </c>
    </row>
    <row r="76213">
      <c r="A76213" s="5">
        <v>8119.0</v>
      </c>
    </row>
    <row r="76214">
      <c r="A76214" s="5">
        <v>435.0</v>
      </c>
    </row>
    <row r="76215">
      <c r="A76215" s="5">
        <v>22964.0</v>
      </c>
    </row>
    <row r="76216">
      <c r="A76216" s="5">
        <v>30919.0</v>
      </c>
    </row>
    <row r="76217">
      <c r="A76217" s="5">
        <v>893.0</v>
      </c>
    </row>
    <row r="76218">
      <c r="A76218" s="5">
        <v>21501.0</v>
      </c>
    </row>
    <row r="76219">
      <c r="A76219" s="5">
        <v>22343.0</v>
      </c>
    </row>
    <row r="76220">
      <c r="A76220" s="5">
        <v>23289.0</v>
      </c>
    </row>
    <row r="76221">
      <c r="A76221" s="5">
        <v>9057.0</v>
      </c>
    </row>
    <row r="76222">
      <c r="A76222" s="5">
        <v>6947.0</v>
      </c>
    </row>
    <row r="76223">
      <c r="A76223" s="5">
        <v>7836.0</v>
      </c>
    </row>
    <row r="76224">
      <c r="A76224" s="5">
        <v>31465.0</v>
      </c>
    </row>
    <row r="76225">
      <c r="A76225" s="5">
        <v>32007.0</v>
      </c>
    </row>
    <row r="76226">
      <c r="A76226" s="5">
        <v>4110.0</v>
      </c>
    </row>
    <row r="76227">
      <c r="A76227" s="5">
        <v>12165.0</v>
      </c>
    </row>
    <row r="76228">
      <c r="A76228" s="5">
        <v>6508.0</v>
      </c>
    </row>
    <row r="76229">
      <c r="A76229" s="5">
        <v>19712.0</v>
      </c>
    </row>
    <row r="76230">
      <c r="A76230" s="5">
        <v>16343.0</v>
      </c>
    </row>
    <row r="76231">
      <c r="A76231" s="5">
        <v>23113.0</v>
      </c>
    </row>
    <row r="76232">
      <c r="A76232" s="5">
        <v>7937.0</v>
      </c>
    </row>
    <row r="76233">
      <c r="A76233" s="5">
        <v>3556.0</v>
      </c>
    </row>
    <row r="76234">
      <c r="A76234" s="5">
        <v>24203.0</v>
      </c>
    </row>
    <row r="76235">
      <c r="A76235" s="5">
        <v>22356.0</v>
      </c>
    </row>
    <row r="76236">
      <c r="A76236" s="5">
        <v>9393.0</v>
      </c>
    </row>
    <row r="76237">
      <c r="A76237" s="5">
        <v>28065.0</v>
      </c>
    </row>
    <row r="76238">
      <c r="A76238" s="5">
        <v>14123.0</v>
      </c>
    </row>
    <row r="76239">
      <c r="A76239" s="5">
        <v>1836.0</v>
      </c>
    </row>
    <row r="76240">
      <c r="A76240" s="5">
        <v>1081.0</v>
      </c>
    </row>
    <row r="76241">
      <c r="A76241" s="5">
        <v>11538.0</v>
      </c>
    </row>
    <row r="76242">
      <c r="A76242" s="5">
        <v>23799.0</v>
      </c>
    </row>
    <row r="76243">
      <c r="A76243" s="5">
        <v>28327.0</v>
      </c>
    </row>
    <row r="76244">
      <c r="A76244" s="5">
        <v>13163.0</v>
      </c>
    </row>
    <row r="76245">
      <c r="A76245" s="5">
        <v>7636.0</v>
      </c>
    </row>
    <row r="76246">
      <c r="A76246" s="5">
        <v>492.0</v>
      </c>
    </row>
    <row r="76247">
      <c r="A76247" s="5">
        <v>17244.0</v>
      </c>
    </row>
    <row r="76248">
      <c r="A76248" s="5">
        <v>28370.0</v>
      </c>
    </row>
    <row r="76249">
      <c r="A76249" s="5">
        <v>12885.0</v>
      </c>
    </row>
    <row r="76250">
      <c r="A76250" s="5">
        <v>5772.0</v>
      </c>
    </row>
    <row r="76251">
      <c r="A76251" s="5">
        <v>7255.0</v>
      </c>
    </row>
    <row r="76252">
      <c r="A76252" s="5">
        <v>30613.0</v>
      </c>
    </row>
    <row r="76253">
      <c r="A76253" s="5">
        <v>21549.0</v>
      </c>
    </row>
    <row r="76254">
      <c r="A76254" s="5">
        <v>5853.0</v>
      </c>
    </row>
    <row r="76255">
      <c r="A76255" s="5">
        <v>6929.0</v>
      </c>
    </row>
    <row r="76256">
      <c r="A76256" s="5">
        <v>26781.0</v>
      </c>
    </row>
    <row r="76257">
      <c r="A76257" s="5">
        <v>29874.0</v>
      </c>
    </row>
    <row r="76258">
      <c r="A76258" s="5">
        <v>10420.0</v>
      </c>
    </row>
    <row r="76259">
      <c r="A76259" s="5">
        <v>8351.0</v>
      </c>
    </row>
    <row r="76260">
      <c r="A76260" s="5">
        <v>26362.0</v>
      </c>
    </row>
    <row r="76261">
      <c r="A76261" s="5">
        <v>3014.0</v>
      </c>
    </row>
    <row r="76262">
      <c r="A76262" s="5">
        <v>28467.0</v>
      </c>
    </row>
    <row r="76263">
      <c r="A76263" s="5">
        <v>25385.0</v>
      </c>
    </row>
    <row r="76264">
      <c r="A76264" s="5">
        <v>12675.0</v>
      </c>
    </row>
    <row r="76265">
      <c r="A76265" s="5">
        <v>30964.0</v>
      </c>
    </row>
    <row r="76266">
      <c r="A76266" s="5">
        <v>14225.0</v>
      </c>
    </row>
    <row r="76267">
      <c r="A76267" s="5">
        <v>30622.0</v>
      </c>
    </row>
    <row r="76268">
      <c r="A76268" s="5">
        <v>21437.0</v>
      </c>
    </row>
    <row r="76269">
      <c r="A76269" s="5">
        <v>31420.0</v>
      </c>
    </row>
    <row r="76270">
      <c r="A76270" s="5">
        <v>25369.0</v>
      </c>
    </row>
    <row r="76271">
      <c r="A76271" s="5">
        <v>9126.0</v>
      </c>
    </row>
    <row r="76272">
      <c r="A76272" s="5">
        <v>32767.0</v>
      </c>
    </row>
    <row r="76273">
      <c r="A76273" s="5">
        <v>12330.0</v>
      </c>
    </row>
    <row r="76274">
      <c r="A76274" s="5">
        <v>12918.0</v>
      </c>
    </row>
    <row r="76275">
      <c r="A76275" s="5">
        <v>3032.0</v>
      </c>
    </row>
    <row r="76276">
      <c r="A76276" s="5">
        <v>21715.0</v>
      </c>
    </row>
    <row r="76277">
      <c r="A76277" s="5">
        <v>22702.0</v>
      </c>
    </row>
    <row r="76278">
      <c r="A76278" s="5">
        <v>22061.0</v>
      </c>
    </row>
    <row r="76279">
      <c r="A76279" s="5">
        <v>4654.0</v>
      </c>
    </row>
    <row r="76280">
      <c r="A76280" s="5">
        <v>4510.0</v>
      </c>
    </row>
    <row r="76281">
      <c r="A76281" s="5">
        <v>17959.0</v>
      </c>
    </row>
    <row r="76282">
      <c r="A76282" s="5">
        <v>26731.0</v>
      </c>
    </row>
    <row r="76283">
      <c r="A76283" s="5">
        <v>30901.0</v>
      </c>
    </row>
    <row r="76284">
      <c r="A76284" s="5">
        <v>32388.0</v>
      </c>
    </row>
    <row r="76285">
      <c r="A76285" s="5">
        <v>13633.0</v>
      </c>
    </row>
    <row r="76286">
      <c r="A76286" s="5">
        <v>13313.0</v>
      </c>
    </row>
    <row r="76287">
      <c r="A76287" s="5">
        <v>7305.0</v>
      </c>
    </row>
    <row r="76288">
      <c r="A76288" s="5">
        <v>2950.0</v>
      </c>
    </row>
    <row r="76289">
      <c r="A76289" s="5">
        <v>1.0</v>
      </c>
    </row>
    <row r="76290">
      <c r="A76290" s="5">
        <v>27821.0</v>
      </c>
    </row>
    <row r="76291">
      <c r="A76291" s="5">
        <v>23809.0</v>
      </c>
    </row>
    <row r="76292">
      <c r="A76292" s="5">
        <v>27373.0</v>
      </c>
    </row>
    <row r="76293">
      <c r="A76293" s="5">
        <v>24222.0</v>
      </c>
    </row>
    <row r="76294">
      <c r="A76294" s="5">
        <v>15515.0</v>
      </c>
    </row>
    <row r="76295">
      <c r="A76295" s="5">
        <v>807.0</v>
      </c>
    </row>
    <row r="76296">
      <c r="A76296" s="5">
        <v>10988.0</v>
      </c>
    </row>
    <row r="76297">
      <c r="A76297" s="5">
        <v>10899.0</v>
      </c>
    </row>
    <row r="76298">
      <c r="A76298" s="5">
        <v>19243.0</v>
      </c>
    </row>
    <row r="76299">
      <c r="A76299" s="5">
        <v>15723.0</v>
      </c>
    </row>
    <row r="76300">
      <c r="A76300" s="5">
        <v>4737.0</v>
      </c>
    </row>
    <row r="76301">
      <c r="A76301" s="5">
        <v>22514.0</v>
      </c>
    </row>
    <row r="76302">
      <c r="A76302" s="5">
        <v>8437.0</v>
      </c>
    </row>
    <row r="76303">
      <c r="A76303" s="5">
        <v>920.0</v>
      </c>
    </row>
    <row r="76304">
      <c r="A76304" s="5">
        <v>17820.0</v>
      </c>
    </row>
    <row r="76305">
      <c r="A76305" s="5">
        <v>6395.0</v>
      </c>
    </row>
    <row r="76306">
      <c r="A76306" s="5">
        <v>3339.0</v>
      </c>
    </row>
    <row r="76307">
      <c r="A76307" s="5">
        <v>30470.0</v>
      </c>
    </row>
    <row r="76308">
      <c r="A76308" s="5">
        <v>29827.0</v>
      </c>
    </row>
    <row r="76309">
      <c r="A76309" s="5">
        <v>24557.0</v>
      </c>
    </row>
    <row r="76310">
      <c r="A76310" s="5">
        <v>28541.0</v>
      </c>
    </row>
    <row r="76311">
      <c r="A76311" s="5">
        <v>4882.0</v>
      </c>
    </row>
    <row r="76312">
      <c r="A76312" s="5">
        <v>6773.0</v>
      </c>
    </row>
    <row r="76313">
      <c r="A76313" s="5">
        <v>13084.0</v>
      </c>
    </row>
    <row r="76314">
      <c r="A76314" s="5">
        <v>3363.0</v>
      </c>
    </row>
    <row r="76315">
      <c r="A76315" s="5">
        <v>16843.0</v>
      </c>
    </row>
    <row r="76316">
      <c r="A76316" s="5">
        <v>3981.0</v>
      </c>
    </row>
    <row r="76317">
      <c r="A76317" s="5">
        <v>1860.0</v>
      </c>
    </row>
    <row r="76318">
      <c r="A76318" s="5">
        <v>20630.0</v>
      </c>
    </row>
    <row r="76319">
      <c r="A76319" s="5">
        <v>10478.0</v>
      </c>
    </row>
    <row r="76320">
      <c r="A76320" s="5">
        <v>29162.0</v>
      </c>
    </row>
    <row r="76321">
      <c r="A76321" s="5">
        <v>5149.0</v>
      </c>
    </row>
    <row r="76322">
      <c r="A76322" s="5">
        <v>7296.0</v>
      </c>
    </row>
    <row r="76323">
      <c r="A76323" s="5">
        <v>17173.0</v>
      </c>
    </row>
    <row r="76324">
      <c r="A76324" s="5">
        <v>10765.0</v>
      </c>
    </row>
    <row r="76325">
      <c r="A76325" s="5">
        <v>22319.0</v>
      </c>
    </row>
    <row r="76326">
      <c r="A76326" s="5">
        <v>4886.0</v>
      </c>
    </row>
    <row r="76327">
      <c r="A76327" s="5">
        <v>6443.0</v>
      </c>
    </row>
    <row r="76328">
      <c r="A76328" s="5">
        <v>3714.0</v>
      </c>
    </row>
    <row r="76329">
      <c r="A76329" s="5">
        <v>14568.0</v>
      </c>
    </row>
    <row r="76330">
      <c r="A76330" s="5">
        <v>30434.0</v>
      </c>
    </row>
    <row r="76331">
      <c r="A76331" s="5">
        <v>12323.0</v>
      </c>
    </row>
    <row r="76332">
      <c r="A76332" s="5">
        <v>27331.0</v>
      </c>
    </row>
    <row r="76333">
      <c r="A76333" s="5">
        <v>2028.0</v>
      </c>
    </row>
    <row r="76334">
      <c r="A76334" s="5">
        <v>2246.0</v>
      </c>
    </row>
    <row r="76335">
      <c r="A76335" s="5">
        <v>32489.0</v>
      </c>
    </row>
    <row r="76336">
      <c r="A76336" s="5">
        <v>27993.0</v>
      </c>
    </row>
    <row r="76337">
      <c r="A76337" s="5">
        <v>16044.0</v>
      </c>
    </row>
    <row r="76338">
      <c r="A76338" s="5">
        <v>1854.0</v>
      </c>
    </row>
    <row r="76339">
      <c r="A76339" s="5">
        <v>153.0</v>
      </c>
    </row>
    <row r="76340">
      <c r="A76340" s="5">
        <v>16708.0</v>
      </c>
    </row>
    <row r="76341">
      <c r="A76341" s="5">
        <v>18234.0</v>
      </c>
    </row>
    <row r="76342">
      <c r="A76342" s="5">
        <v>13029.0</v>
      </c>
    </row>
    <row r="76343">
      <c r="A76343" s="5">
        <v>14064.0</v>
      </c>
    </row>
    <row r="76344">
      <c r="A76344" s="5">
        <v>22173.0</v>
      </c>
    </row>
    <row r="76345">
      <c r="A76345" s="5">
        <v>12636.0</v>
      </c>
    </row>
    <row r="76346">
      <c r="A76346" s="5">
        <v>31803.0</v>
      </c>
    </row>
    <row r="76347">
      <c r="A76347" s="5">
        <v>12544.0</v>
      </c>
    </row>
    <row r="76348">
      <c r="A76348" s="5">
        <v>7802.0</v>
      </c>
    </row>
    <row r="76349">
      <c r="A76349" s="5">
        <v>3807.0</v>
      </c>
    </row>
    <row r="76350">
      <c r="A76350" s="5">
        <v>16037.0</v>
      </c>
    </row>
    <row r="76351">
      <c r="A76351" s="5">
        <v>27175.0</v>
      </c>
    </row>
    <row r="76352">
      <c r="A76352" s="5">
        <v>15890.0</v>
      </c>
    </row>
    <row r="76353">
      <c r="A76353" s="5">
        <v>27181.0</v>
      </c>
    </row>
    <row r="76354">
      <c r="A76354" s="5">
        <v>11445.0</v>
      </c>
    </row>
    <row r="76355">
      <c r="A76355" s="5">
        <v>5441.0</v>
      </c>
    </row>
    <row r="76356">
      <c r="A76356" s="5">
        <v>32034.0</v>
      </c>
    </row>
    <row r="76357">
      <c r="A76357" s="5">
        <v>2850.0</v>
      </c>
    </row>
    <row r="76358">
      <c r="A76358" s="5">
        <v>20908.0</v>
      </c>
    </row>
    <row r="76359">
      <c r="A76359" s="5">
        <v>10269.0</v>
      </c>
    </row>
    <row r="76360">
      <c r="A76360" s="5">
        <v>29583.0</v>
      </c>
    </row>
    <row r="76361">
      <c r="A76361" s="5">
        <v>32284.0</v>
      </c>
    </row>
    <row r="76362">
      <c r="A76362" s="5">
        <v>19517.0</v>
      </c>
    </row>
    <row r="76363">
      <c r="A76363" s="5">
        <v>15150.0</v>
      </c>
    </row>
    <row r="76364">
      <c r="A76364" s="5">
        <v>14924.0</v>
      </c>
    </row>
    <row r="76365">
      <c r="A76365" s="5">
        <v>4433.0</v>
      </c>
    </row>
    <row r="76366">
      <c r="A76366" s="5">
        <v>9876.0</v>
      </c>
    </row>
    <row r="76367">
      <c r="A76367" s="5">
        <v>4483.0</v>
      </c>
    </row>
    <row r="76368">
      <c r="A76368" s="5">
        <v>9086.0</v>
      </c>
    </row>
    <row r="76369">
      <c r="A76369" s="5">
        <v>15462.0</v>
      </c>
    </row>
    <row r="76370">
      <c r="A76370" s="5">
        <v>28567.0</v>
      </c>
    </row>
    <row r="76371">
      <c r="A76371" s="5">
        <v>23801.0</v>
      </c>
    </row>
    <row r="76372">
      <c r="A76372" s="5">
        <v>15838.0</v>
      </c>
    </row>
    <row r="76373">
      <c r="A76373" s="5">
        <v>9789.0</v>
      </c>
    </row>
    <row r="76374">
      <c r="A76374" s="5">
        <v>31084.0</v>
      </c>
    </row>
    <row r="76375">
      <c r="A76375" s="5">
        <v>4784.0</v>
      </c>
    </row>
    <row r="76376">
      <c r="A76376" s="5">
        <v>10079.0</v>
      </c>
    </row>
    <row r="76377">
      <c r="A76377" s="5">
        <v>15630.0</v>
      </c>
    </row>
    <row r="76378">
      <c r="A76378" s="5">
        <v>24891.0</v>
      </c>
    </row>
    <row r="76379">
      <c r="A76379" s="5">
        <v>25531.0</v>
      </c>
    </row>
    <row r="76380">
      <c r="A76380" s="5">
        <v>29458.0</v>
      </c>
    </row>
    <row r="76381">
      <c r="A76381" s="5">
        <v>5305.0</v>
      </c>
    </row>
    <row r="76382">
      <c r="A76382" s="5">
        <v>17461.0</v>
      </c>
    </row>
    <row r="76383">
      <c r="A76383" s="5">
        <v>11804.0</v>
      </c>
    </row>
    <row r="76384">
      <c r="A76384" s="5">
        <v>9798.0</v>
      </c>
    </row>
    <row r="76385">
      <c r="A76385" s="5">
        <v>32602.0</v>
      </c>
    </row>
    <row r="76386">
      <c r="A76386" s="5">
        <v>17877.0</v>
      </c>
    </row>
    <row r="76387">
      <c r="A76387" s="5">
        <v>31215.0</v>
      </c>
    </row>
    <row r="76388">
      <c r="A76388" s="5">
        <v>4339.0</v>
      </c>
    </row>
    <row r="76389">
      <c r="A76389" s="5">
        <v>5150.0</v>
      </c>
    </row>
    <row r="76390">
      <c r="A76390" s="5">
        <v>19301.0</v>
      </c>
    </row>
    <row r="76391">
      <c r="A76391" s="5">
        <v>22245.0</v>
      </c>
    </row>
    <row r="76392">
      <c r="A76392" s="5">
        <v>1369.0</v>
      </c>
    </row>
    <row r="76393">
      <c r="A76393" s="5">
        <v>6230.0</v>
      </c>
    </row>
    <row r="76394">
      <c r="A76394" s="5">
        <v>4293.0</v>
      </c>
    </row>
    <row r="76395">
      <c r="A76395" s="5">
        <v>11764.0</v>
      </c>
    </row>
    <row r="76396">
      <c r="A76396" s="5">
        <v>13028.0</v>
      </c>
    </row>
    <row r="76397">
      <c r="A76397" s="5">
        <v>32458.0</v>
      </c>
    </row>
    <row r="76398">
      <c r="A76398" s="5">
        <v>31336.0</v>
      </c>
    </row>
    <row r="76399">
      <c r="A76399" s="5">
        <v>23373.0</v>
      </c>
    </row>
    <row r="76400">
      <c r="A76400" s="5">
        <v>10323.0</v>
      </c>
    </row>
    <row r="76401">
      <c r="A76401" s="5">
        <v>29008.0</v>
      </c>
    </row>
    <row r="76402">
      <c r="A76402" s="5">
        <v>18591.0</v>
      </c>
    </row>
    <row r="76403">
      <c r="A76403" s="5">
        <v>9359.0</v>
      </c>
    </row>
    <row r="76404">
      <c r="A76404" s="5">
        <v>16665.0</v>
      </c>
    </row>
    <row r="76405">
      <c r="A76405" s="5">
        <v>6301.0</v>
      </c>
    </row>
    <row r="76406">
      <c r="A76406" s="5">
        <v>4122.0</v>
      </c>
    </row>
    <row r="76407">
      <c r="A76407" s="5">
        <v>24378.0</v>
      </c>
    </row>
    <row r="76408">
      <c r="A76408" s="5">
        <v>515.0</v>
      </c>
    </row>
    <row r="76409">
      <c r="A76409" s="5">
        <v>5722.0</v>
      </c>
    </row>
    <row r="76410">
      <c r="A76410" s="5">
        <v>7083.0</v>
      </c>
    </row>
    <row r="76411">
      <c r="A76411" s="5">
        <v>23398.0</v>
      </c>
    </row>
    <row r="76412">
      <c r="A76412" s="5">
        <v>10524.0</v>
      </c>
    </row>
    <row r="76413">
      <c r="A76413" s="5">
        <v>25979.0</v>
      </c>
    </row>
    <row r="76414">
      <c r="A76414" s="5">
        <v>6990.0</v>
      </c>
    </row>
    <row r="76415">
      <c r="A76415" s="5">
        <v>26293.0</v>
      </c>
    </row>
    <row r="76416">
      <c r="A76416" s="5">
        <v>29902.0</v>
      </c>
    </row>
    <row r="76417">
      <c r="A76417" s="5">
        <v>5324.0</v>
      </c>
    </row>
    <row r="76418">
      <c r="A76418" s="5">
        <v>17511.0</v>
      </c>
    </row>
    <row r="76419">
      <c r="A76419" s="5">
        <v>31622.0</v>
      </c>
    </row>
    <row r="76420">
      <c r="A76420" s="5">
        <v>26185.0</v>
      </c>
    </row>
    <row r="76421">
      <c r="A76421" s="5">
        <v>4044.0</v>
      </c>
    </row>
    <row r="76422">
      <c r="A76422" s="5">
        <v>18250.0</v>
      </c>
    </row>
    <row r="76423">
      <c r="A76423" s="5">
        <v>28779.0</v>
      </c>
    </row>
    <row r="76424">
      <c r="A76424" s="5">
        <v>809.0</v>
      </c>
    </row>
    <row r="76425">
      <c r="A76425" s="5">
        <v>27071.0</v>
      </c>
    </row>
    <row r="76426">
      <c r="A76426" s="5">
        <v>15872.0</v>
      </c>
    </row>
    <row r="76427">
      <c r="A76427" s="5">
        <v>15326.0</v>
      </c>
    </row>
    <row r="76428">
      <c r="A76428" s="5">
        <v>23122.0</v>
      </c>
    </row>
    <row r="76429">
      <c r="A76429" s="5">
        <v>24319.0</v>
      </c>
    </row>
    <row r="76430">
      <c r="A76430" s="5">
        <v>30793.0</v>
      </c>
    </row>
    <row r="76431">
      <c r="A76431" s="5">
        <v>8239.0</v>
      </c>
    </row>
    <row r="76432">
      <c r="A76432" s="5">
        <v>20511.0</v>
      </c>
    </row>
    <row r="76433">
      <c r="A76433" s="5">
        <v>147.0</v>
      </c>
    </row>
    <row r="76434">
      <c r="A76434" s="5">
        <v>18653.0</v>
      </c>
    </row>
    <row r="76435">
      <c r="A76435" s="5">
        <v>21441.0</v>
      </c>
    </row>
    <row r="76436">
      <c r="A76436" s="5">
        <v>30141.0</v>
      </c>
    </row>
    <row r="76437">
      <c r="A76437" s="5">
        <v>15874.0</v>
      </c>
    </row>
    <row r="76438">
      <c r="A76438" s="5">
        <v>14327.0</v>
      </c>
    </row>
    <row r="76439">
      <c r="A76439" s="5">
        <v>31094.0</v>
      </c>
    </row>
    <row r="76440">
      <c r="A76440" s="5">
        <v>28625.0</v>
      </c>
    </row>
    <row r="76441">
      <c r="A76441" s="5">
        <v>16745.0</v>
      </c>
    </row>
    <row r="76442">
      <c r="A76442" s="5">
        <v>16148.0</v>
      </c>
    </row>
    <row r="76443">
      <c r="A76443" s="5">
        <v>32104.0</v>
      </c>
    </row>
    <row r="76444">
      <c r="A76444" s="5">
        <v>12385.0</v>
      </c>
    </row>
    <row r="76445">
      <c r="A76445" s="5">
        <v>20940.0</v>
      </c>
    </row>
    <row r="76446">
      <c r="A76446" s="5">
        <v>29176.0</v>
      </c>
    </row>
    <row r="76447">
      <c r="A76447" s="5">
        <v>10714.0</v>
      </c>
    </row>
    <row r="76448">
      <c r="A76448" s="5">
        <v>2033.0</v>
      </c>
    </row>
    <row r="76449">
      <c r="A76449" s="5">
        <v>12202.0</v>
      </c>
    </row>
    <row r="76450">
      <c r="A76450" s="5">
        <v>14579.0</v>
      </c>
    </row>
    <row r="76451">
      <c r="A76451" s="5">
        <v>2158.0</v>
      </c>
    </row>
    <row r="76452">
      <c r="A76452" s="5">
        <v>20972.0</v>
      </c>
    </row>
    <row r="76453">
      <c r="A76453" s="5">
        <v>8148.0</v>
      </c>
    </row>
    <row r="76454">
      <c r="A76454" s="5">
        <v>98.0</v>
      </c>
    </row>
    <row r="76455">
      <c r="A76455" s="5">
        <v>25496.0</v>
      </c>
    </row>
    <row r="76456">
      <c r="A76456" s="5">
        <v>16454.0</v>
      </c>
    </row>
    <row r="76457">
      <c r="A76457" s="5">
        <v>6271.0</v>
      </c>
    </row>
    <row r="76458">
      <c r="A76458" s="5">
        <v>376.0</v>
      </c>
    </row>
    <row r="76459">
      <c r="A76459" s="5">
        <v>31826.0</v>
      </c>
    </row>
    <row r="76460">
      <c r="A76460" s="5">
        <v>2656.0</v>
      </c>
    </row>
    <row r="76461">
      <c r="A76461" s="5">
        <v>17559.0</v>
      </c>
    </row>
    <row r="76462">
      <c r="A76462" s="5">
        <v>2111.0</v>
      </c>
    </row>
    <row r="76463">
      <c r="A76463" s="5">
        <v>18449.0</v>
      </c>
    </row>
    <row r="76464">
      <c r="A76464" s="5">
        <v>812.0</v>
      </c>
    </row>
    <row r="76465">
      <c r="A76465" s="5">
        <v>20822.0</v>
      </c>
    </row>
    <row r="76466">
      <c r="A76466" s="5">
        <v>23257.0</v>
      </c>
    </row>
    <row r="76467">
      <c r="A76467" s="5">
        <v>19192.0</v>
      </c>
    </row>
    <row r="76468">
      <c r="A76468" s="5">
        <v>23185.0</v>
      </c>
    </row>
    <row r="76469">
      <c r="A76469" s="5">
        <v>14870.0</v>
      </c>
    </row>
    <row r="76470">
      <c r="A76470" s="5">
        <v>9740.0</v>
      </c>
    </row>
    <row r="76471">
      <c r="A76471" s="5">
        <v>25164.0</v>
      </c>
    </row>
    <row r="76472">
      <c r="A76472" s="5">
        <v>3601.0</v>
      </c>
    </row>
    <row r="76473">
      <c r="A76473" s="5">
        <v>1635.0</v>
      </c>
    </row>
    <row r="76474">
      <c r="A76474" s="5">
        <v>4862.0</v>
      </c>
    </row>
    <row r="76475">
      <c r="A76475" s="5">
        <v>4905.0</v>
      </c>
    </row>
    <row r="76476">
      <c r="A76476" s="5">
        <v>19625.0</v>
      </c>
    </row>
    <row r="76477">
      <c r="A76477" s="5">
        <v>11861.0</v>
      </c>
    </row>
    <row r="76478">
      <c r="A76478" s="5">
        <v>27196.0</v>
      </c>
    </row>
    <row r="76479">
      <c r="A76479" s="5">
        <v>12659.0</v>
      </c>
    </row>
    <row r="76480">
      <c r="A76480" s="5">
        <v>20984.0</v>
      </c>
    </row>
    <row r="76481">
      <c r="A76481" s="5">
        <v>6428.0</v>
      </c>
    </row>
    <row r="76482">
      <c r="A76482" s="5">
        <v>26625.0</v>
      </c>
    </row>
    <row r="76483">
      <c r="A76483" s="5">
        <v>29454.0</v>
      </c>
    </row>
    <row r="76484">
      <c r="A76484" s="5">
        <v>31908.0</v>
      </c>
    </row>
    <row r="76485">
      <c r="A76485" s="5">
        <v>27101.0</v>
      </c>
    </row>
    <row r="76486">
      <c r="A76486" s="5">
        <v>9654.0</v>
      </c>
    </row>
    <row r="76487">
      <c r="A76487" s="5">
        <v>17234.0</v>
      </c>
    </row>
    <row r="76488">
      <c r="A76488" s="5">
        <v>9210.0</v>
      </c>
    </row>
    <row r="76489">
      <c r="A76489" s="5">
        <v>3773.0</v>
      </c>
    </row>
    <row r="76490">
      <c r="A76490" s="5">
        <v>15541.0</v>
      </c>
    </row>
    <row r="76491">
      <c r="A76491" s="5">
        <v>27321.0</v>
      </c>
    </row>
    <row r="76492">
      <c r="A76492" s="5">
        <v>28884.0</v>
      </c>
    </row>
    <row r="76493">
      <c r="A76493" s="5">
        <v>17979.0</v>
      </c>
    </row>
    <row r="76494">
      <c r="A76494" s="5">
        <v>1618.0</v>
      </c>
    </row>
    <row r="76495">
      <c r="A76495" s="5">
        <v>24283.0</v>
      </c>
    </row>
    <row r="76496">
      <c r="A76496" s="5">
        <v>15808.0</v>
      </c>
    </row>
    <row r="76497">
      <c r="A76497" s="5">
        <v>3778.0</v>
      </c>
    </row>
    <row r="76498">
      <c r="A76498" s="5">
        <v>7452.0</v>
      </c>
    </row>
    <row r="76499">
      <c r="A76499" s="5">
        <v>20125.0</v>
      </c>
    </row>
    <row r="76500">
      <c r="A76500" s="5">
        <v>16990.0</v>
      </c>
    </row>
    <row r="76501">
      <c r="A76501" s="5">
        <v>13438.0</v>
      </c>
    </row>
    <row r="76502">
      <c r="A76502" s="5">
        <v>864.0</v>
      </c>
    </row>
    <row r="76503">
      <c r="A76503" s="5">
        <v>16037.0</v>
      </c>
    </row>
    <row r="76504">
      <c r="A76504" s="5">
        <v>3594.0</v>
      </c>
    </row>
    <row r="76505">
      <c r="A76505" s="5">
        <v>29040.0</v>
      </c>
    </row>
    <row r="76506">
      <c r="A76506" s="5">
        <v>4847.0</v>
      </c>
    </row>
    <row r="76507">
      <c r="A76507" s="5">
        <v>18961.0</v>
      </c>
    </row>
    <row r="76508">
      <c r="A76508" s="5">
        <v>5563.0</v>
      </c>
    </row>
    <row r="76509">
      <c r="A76509" s="5">
        <v>21437.0</v>
      </c>
    </row>
    <row r="76510">
      <c r="A76510" s="5">
        <v>6689.0</v>
      </c>
    </row>
    <row r="76511">
      <c r="A76511" s="5">
        <v>23400.0</v>
      </c>
    </row>
    <row r="76512">
      <c r="A76512" s="5">
        <v>22827.0</v>
      </c>
    </row>
    <row r="76513">
      <c r="A76513" s="5">
        <v>24140.0</v>
      </c>
    </row>
    <row r="76514">
      <c r="A76514" s="5">
        <v>18970.0</v>
      </c>
    </row>
    <row r="76515">
      <c r="A76515" s="5">
        <v>29136.0</v>
      </c>
    </row>
    <row r="76516">
      <c r="A76516" s="5">
        <v>25401.0</v>
      </c>
    </row>
    <row r="76517">
      <c r="A76517" s="5">
        <v>6031.0</v>
      </c>
    </row>
    <row r="76518">
      <c r="A76518" s="5">
        <v>23116.0</v>
      </c>
    </row>
    <row r="76519">
      <c r="A76519" s="5">
        <v>18050.0</v>
      </c>
    </row>
    <row r="76520">
      <c r="A76520" s="5">
        <v>10635.0</v>
      </c>
    </row>
    <row r="76521">
      <c r="A76521" s="5">
        <v>31393.0</v>
      </c>
    </row>
    <row r="76522">
      <c r="A76522" s="5">
        <v>1341.0</v>
      </c>
    </row>
    <row r="76523">
      <c r="A76523" s="5">
        <v>26236.0</v>
      </c>
    </row>
    <row r="76524">
      <c r="A76524" s="5">
        <v>3959.0</v>
      </c>
    </row>
    <row r="76525">
      <c r="A76525" s="5">
        <v>32402.0</v>
      </c>
    </row>
    <row r="76526">
      <c r="A76526" s="5">
        <v>17035.0</v>
      </c>
    </row>
    <row r="76527">
      <c r="A76527" s="5">
        <v>5237.0</v>
      </c>
    </row>
    <row r="76528">
      <c r="A76528" s="5">
        <v>4132.0</v>
      </c>
    </row>
    <row r="76529">
      <c r="A76529" s="5">
        <v>10239.0</v>
      </c>
    </row>
    <row r="76530">
      <c r="A76530" s="5">
        <v>25133.0</v>
      </c>
    </row>
    <row r="76531">
      <c r="A76531" s="5">
        <v>1814.0</v>
      </c>
    </row>
    <row r="76532">
      <c r="A76532" s="5">
        <v>21484.0</v>
      </c>
    </row>
    <row r="76533">
      <c r="A76533" s="5">
        <v>22757.0</v>
      </c>
    </row>
    <row r="76534">
      <c r="A76534" s="5">
        <v>27899.0</v>
      </c>
    </row>
    <row r="76535">
      <c r="A76535" s="5">
        <v>22375.0</v>
      </c>
    </row>
    <row r="76536">
      <c r="A76536" s="5">
        <v>13573.0</v>
      </c>
    </row>
    <row r="76537">
      <c r="A76537" s="5">
        <v>21174.0</v>
      </c>
    </row>
    <row r="76538">
      <c r="A76538" s="5">
        <v>28273.0</v>
      </c>
    </row>
    <row r="76539">
      <c r="A76539" s="5">
        <v>13192.0</v>
      </c>
    </row>
    <row r="76540">
      <c r="A76540" s="5">
        <v>30561.0</v>
      </c>
    </row>
    <row r="76541">
      <c r="A76541" s="5">
        <v>7853.0</v>
      </c>
    </row>
    <row r="76542">
      <c r="A76542" s="5">
        <v>2992.0</v>
      </c>
    </row>
    <row r="76543">
      <c r="A76543" s="5">
        <v>10657.0</v>
      </c>
    </row>
    <row r="76544">
      <c r="A76544" s="5">
        <v>14290.0</v>
      </c>
    </row>
    <row r="76545">
      <c r="A76545" s="5">
        <v>20575.0</v>
      </c>
    </row>
    <row r="76546">
      <c r="A76546" s="5">
        <v>3013.0</v>
      </c>
    </row>
    <row r="76547">
      <c r="A76547" s="5">
        <v>7963.0</v>
      </c>
    </row>
    <row r="76548">
      <c r="A76548" s="5">
        <v>22130.0</v>
      </c>
    </row>
    <row r="76549">
      <c r="A76549" s="5">
        <v>22164.0</v>
      </c>
    </row>
    <row r="76550">
      <c r="A76550" s="5">
        <v>13614.0</v>
      </c>
    </row>
    <row r="76551">
      <c r="A76551" s="5">
        <v>18449.0</v>
      </c>
    </row>
    <row r="76552">
      <c r="A76552" s="5">
        <v>24642.0</v>
      </c>
    </row>
    <row r="76553">
      <c r="A76553" s="5">
        <v>20052.0</v>
      </c>
    </row>
    <row r="76554">
      <c r="A76554" s="5">
        <v>9370.0</v>
      </c>
    </row>
    <row r="76555">
      <c r="A76555" s="5">
        <v>13057.0</v>
      </c>
    </row>
    <row r="76556">
      <c r="A76556" s="5">
        <v>15377.0</v>
      </c>
    </row>
    <row r="76557">
      <c r="A76557" s="5">
        <v>3141.0</v>
      </c>
    </row>
    <row r="76558">
      <c r="A76558" s="5">
        <v>241.0</v>
      </c>
    </row>
    <row r="76559">
      <c r="A76559" s="5">
        <v>15560.0</v>
      </c>
    </row>
    <row r="76560">
      <c r="A76560" s="5">
        <v>7840.0</v>
      </c>
    </row>
    <row r="76561">
      <c r="A76561" s="5">
        <v>20532.0</v>
      </c>
    </row>
    <row r="76562">
      <c r="A76562" s="5">
        <v>12436.0</v>
      </c>
    </row>
    <row r="76563">
      <c r="A76563" s="5">
        <v>205.0</v>
      </c>
    </row>
    <row r="76564">
      <c r="A76564" s="5">
        <v>2563.0</v>
      </c>
    </row>
    <row r="76565">
      <c r="A76565" s="5">
        <v>22257.0</v>
      </c>
    </row>
    <row r="76566">
      <c r="A76566" s="5">
        <v>29670.0</v>
      </c>
    </row>
    <row r="76567">
      <c r="A76567" s="5">
        <v>6524.0</v>
      </c>
    </row>
    <row r="76568">
      <c r="A76568" s="5">
        <v>23626.0</v>
      </c>
    </row>
    <row r="76569">
      <c r="A76569" s="5">
        <v>15968.0</v>
      </c>
    </row>
    <row r="76570">
      <c r="A76570" s="5">
        <v>2315.0</v>
      </c>
    </row>
    <row r="76571">
      <c r="A76571" s="5">
        <v>17654.0</v>
      </c>
    </row>
    <row r="76572">
      <c r="A76572" s="5">
        <v>12641.0</v>
      </c>
    </row>
    <row r="76573">
      <c r="A76573" s="5">
        <v>28621.0</v>
      </c>
    </row>
    <row r="76574">
      <c r="A76574" s="5">
        <v>15600.0</v>
      </c>
    </row>
    <row r="76575">
      <c r="A76575" s="5">
        <v>16902.0</v>
      </c>
    </row>
    <row r="76576">
      <c r="A76576" s="5">
        <v>7221.0</v>
      </c>
    </row>
    <row r="76577">
      <c r="A76577" s="5">
        <v>1152.0</v>
      </c>
    </row>
    <row r="76578">
      <c r="A76578" s="5">
        <v>3467.0</v>
      </c>
    </row>
    <row r="76579">
      <c r="A76579" s="5">
        <v>31064.0</v>
      </c>
    </row>
    <row r="76580">
      <c r="A76580" s="5">
        <v>31512.0</v>
      </c>
    </row>
    <row r="76581">
      <c r="A76581" s="5">
        <v>22673.0</v>
      </c>
    </row>
    <row r="76582">
      <c r="A76582" s="5">
        <v>16740.0</v>
      </c>
    </row>
    <row r="76583">
      <c r="A76583" s="5">
        <v>18149.0</v>
      </c>
    </row>
    <row r="76584">
      <c r="A76584" s="5">
        <v>27495.0</v>
      </c>
    </row>
    <row r="76585">
      <c r="A76585" s="5">
        <v>16382.0</v>
      </c>
    </row>
    <row r="76586">
      <c r="A76586" s="5">
        <v>6228.0</v>
      </c>
    </row>
    <row r="76587">
      <c r="A76587" s="5">
        <v>30642.0</v>
      </c>
    </row>
    <row r="76588">
      <c r="A76588" s="5">
        <v>8298.0</v>
      </c>
    </row>
    <row r="76589">
      <c r="A76589" s="5">
        <v>4603.0</v>
      </c>
    </row>
    <row r="76590">
      <c r="A76590" s="5">
        <v>31116.0</v>
      </c>
    </row>
    <row r="76591">
      <c r="A76591" s="5">
        <v>20410.0</v>
      </c>
    </row>
    <row r="76592">
      <c r="A76592" s="5">
        <v>8571.0</v>
      </c>
    </row>
    <row r="76593">
      <c r="A76593" s="5">
        <v>32393.0</v>
      </c>
    </row>
    <row r="76594">
      <c r="A76594" s="5">
        <v>17114.0</v>
      </c>
    </row>
    <row r="76595">
      <c r="A76595" s="5">
        <v>11304.0</v>
      </c>
    </row>
    <row r="76596">
      <c r="A76596" s="5">
        <v>13163.0</v>
      </c>
    </row>
    <row r="76597">
      <c r="A76597" s="5">
        <v>25162.0</v>
      </c>
    </row>
    <row r="76598">
      <c r="A76598" s="5">
        <v>7464.0</v>
      </c>
    </row>
    <row r="76599">
      <c r="A76599" s="5">
        <v>5578.0</v>
      </c>
    </row>
    <row r="76600">
      <c r="A76600" s="5">
        <v>28961.0</v>
      </c>
    </row>
    <row r="76601">
      <c r="A76601" s="5">
        <v>3220.0</v>
      </c>
    </row>
    <row r="76602">
      <c r="A76602" s="5">
        <v>31302.0</v>
      </c>
    </row>
    <row r="76603">
      <c r="A76603" s="5">
        <v>22467.0</v>
      </c>
    </row>
    <row r="76604">
      <c r="A76604" s="5">
        <v>22404.0</v>
      </c>
    </row>
    <row r="76605">
      <c r="A76605" s="5">
        <v>11204.0</v>
      </c>
    </row>
    <row r="76606">
      <c r="A76606" s="5">
        <v>8169.0</v>
      </c>
    </row>
    <row r="76607">
      <c r="A76607" s="5">
        <v>28288.0</v>
      </c>
    </row>
    <row r="76608">
      <c r="A76608" s="5">
        <v>18588.0</v>
      </c>
    </row>
    <row r="76609">
      <c r="A76609" s="5">
        <v>21461.0</v>
      </c>
    </row>
    <row r="76610">
      <c r="A76610" s="5">
        <v>25587.0</v>
      </c>
    </row>
    <row r="76611">
      <c r="A76611" s="5">
        <v>25325.0</v>
      </c>
    </row>
    <row r="76612">
      <c r="A76612" s="5">
        <v>18931.0</v>
      </c>
    </row>
    <row r="76613">
      <c r="A76613" s="5">
        <v>21297.0</v>
      </c>
    </row>
    <row r="76614">
      <c r="A76614" s="5">
        <v>32244.0</v>
      </c>
    </row>
    <row r="76615">
      <c r="A76615" s="5">
        <v>26088.0</v>
      </c>
    </row>
    <row r="76616">
      <c r="A76616" s="5">
        <v>578.0</v>
      </c>
    </row>
    <row r="76617">
      <c r="A76617" s="5">
        <v>18886.0</v>
      </c>
    </row>
    <row r="76618">
      <c r="A76618" s="5">
        <v>4593.0</v>
      </c>
    </row>
    <row r="76619">
      <c r="A76619" s="5">
        <v>16374.0</v>
      </c>
    </row>
    <row r="76620">
      <c r="A76620" s="5">
        <v>14921.0</v>
      </c>
    </row>
    <row r="76621">
      <c r="A76621" s="5">
        <v>13917.0</v>
      </c>
    </row>
    <row r="76622">
      <c r="A76622" s="5">
        <v>22629.0</v>
      </c>
    </row>
    <row r="76623">
      <c r="A76623" s="5">
        <v>26932.0</v>
      </c>
    </row>
    <row r="76624">
      <c r="A76624" s="5">
        <v>25855.0</v>
      </c>
    </row>
    <row r="76625">
      <c r="A76625" s="5">
        <v>28199.0</v>
      </c>
    </row>
    <row r="76626">
      <c r="A76626" s="5">
        <v>1926.0</v>
      </c>
    </row>
    <row r="76627">
      <c r="A76627" s="5">
        <v>23953.0</v>
      </c>
    </row>
    <row r="76628">
      <c r="A76628" s="5">
        <v>29419.0</v>
      </c>
    </row>
    <row r="76629">
      <c r="A76629" s="5">
        <v>12953.0</v>
      </c>
    </row>
    <row r="76630">
      <c r="A76630" s="5">
        <v>25033.0</v>
      </c>
    </row>
    <row r="76631">
      <c r="A76631" s="5">
        <v>315.0</v>
      </c>
    </row>
    <row r="76632">
      <c r="A76632" s="5">
        <v>29906.0</v>
      </c>
    </row>
    <row r="76633">
      <c r="A76633" s="5">
        <v>22906.0</v>
      </c>
    </row>
    <row r="76634">
      <c r="A76634" s="5">
        <v>3496.0</v>
      </c>
    </row>
    <row r="76635">
      <c r="A76635" s="5">
        <v>10583.0</v>
      </c>
    </row>
    <row r="76636">
      <c r="A76636" s="5">
        <v>20882.0</v>
      </c>
    </row>
    <row r="76637">
      <c r="A76637" s="5">
        <v>15163.0</v>
      </c>
    </row>
    <row r="76638">
      <c r="A76638" s="5">
        <v>6819.0</v>
      </c>
    </row>
    <row r="76639">
      <c r="A76639" s="5">
        <v>7413.0</v>
      </c>
    </row>
    <row r="76640">
      <c r="A76640" s="5">
        <v>4942.0</v>
      </c>
    </row>
    <row r="76641">
      <c r="A76641" s="5">
        <v>23430.0</v>
      </c>
    </row>
    <row r="76642">
      <c r="A76642" s="5">
        <v>22405.0</v>
      </c>
    </row>
    <row r="76643">
      <c r="A76643" s="5">
        <v>8771.0</v>
      </c>
    </row>
    <row r="76644">
      <c r="A76644" s="5">
        <v>4043.0</v>
      </c>
    </row>
    <row r="76645">
      <c r="A76645" s="5">
        <v>25.0</v>
      </c>
    </row>
    <row r="76646">
      <c r="A76646" s="5">
        <v>24040.0</v>
      </c>
    </row>
    <row r="76647">
      <c r="A76647" s="5">
        <v>27648.0</v>
      </c>
    </row>
    <row r="76648">
      <c r="A76648" s="5">
        <v>28698.0</v>
      </c>
    </row>
    <row r="76649">
      <c r="A76649" s="5">
        <v>10709.0</v>
      </c>
    </row>
    <row r="76650">
      <c r="A76650" s="5">
        <v>30459.0</v>
      </c>
    </row>
    <row r="76651">
      <c r="A76651" s="5">
        <v>31540.0</v>
      </c>
    </row>
    <row r="76652">
      <c r="A76652" s="5">
        <v>23416.0</v>
      </c>
    </row>
    <row r="76653">
      <c r="A76653" s="5">
        <v>9234.0</v>
      </c>
    </row>
    <row r="76654">
      <c r="A76654" s="5">
        <v>15747.0</v>
      </c>
    </row>
    <row r="76655">
      <c r="A76655" s="5">
        <v>18719.0</v>
      </c>
    </row>
    <row r="76656">
      <c r="A76656" s="5">
        <v>18802.0</v>
      </c>
    </row>
    <row r="76657">
      <c r="A76657" s="5">
        <v>7734.0</v>
      </c>
    </row>
    <row r="76658">
      <c r="A76658" s="5">
        <v>8480.0</v>
      </c>
    </row>
    <row r="76659">
      <c r="A76659" s="5">
        <v>19823.0</v>
      </c>
    </row>
    <row r="76660">
      <c r="A76660" s="5">
        <v>16205.0</v>
      </c>
    </row>
    <row r="76661">
      <c r="A76661" s="5">
        <v>902.0</v>
      </c>
    </row>
    <row r="76662">
      <c r="A76662" s="5">
        <v>11986.0</v>
      </c>
    </row>
    <row r="76663">
      <c r="A76663" s="5">
        <v>13494.0</v>
      </c>
    </row>
    <row r="76664">
      <c r="A76664" s="5">
        <v>31908.0</v>
      </c>
    </row>
    <row r="76665">
      <c r="A76665" s="5">
        <v>1340.0</v>
      </c>
    </row>
    <row r="76666">
      <c r="A76666" s="5">
        <v>17083.0</v>
      </c>
    </row>
    <row r="76667">
      <c r="A76667" s="5">
        <v>23322.0</v>
      </c>
    </row>
    <row r="76668">
      <c r="A76668" s="5">
        <v>23379.0</v>
      </c>
    </row>
    <row r="76669">
      <c r="A76669" s="5">
        <v>2777.0</v>
      </c>
    </row>
    <row r="76670">
      <c r="A76670" s="5">
        <v>1831.0</v>
      </c>
    </row>
    <row r="76671">
      <c r="A76671" s="5">
        <v>24399.0</v>
      </c>
    </row>
    <row r="76672">
      <c r="A76672" s="5">
        <v>26260.0</v>
      </c>
    </row>
    <row r="76673">
      <c r="A76673" s="5">
        <v>31932.0</v>
      </c>
    </row>
    <row r="76674">
      <c r="A76674" s="5">
        <v>25801.0</v>
      </c>
    </row>
    <row r="76675">
      <c r="A76675" s="5">
        <v>25026.0</v>
      </c>
    </row>
    <row r="76676">
      <c r="A76676" s="5">
        <v>28008.0</v>
      </c>
    </row>
    <row r="76677">
      <c r="A76677" s="5">
        <v>7412.0</v>
      </c>
    </row>
    <row r="76678">
      <c r="A76678" s="5">
        <v>18503.0</v>
      </c>
    </row>
    <row r="76679">
      <c r="A76679" s="5">
        <v>17431.0</v>
      </c>
    </row>
    <row r="76680">
      <c r="A76680" s="5">
        <v>5177.0</v>
      </c>
    </row>
    <row r="76681">
      <c r="A76681" s="5">
        <v>25171.0</v>
      </c>
    </row>
    <row r="76682">
      <c r="A76682" s="5">
        <v>24826.0</v>
      </c>
    </row>
    <row r="76683">
      <c r="A76683" s="5">
        <v>31958.0</v>
      </c>
    </row>
    <row r="76684">
      <c r="A76684" s="5">
        <v>10685.0</v>
      </c>
    </row>
    <row r="76685">
      <c r="A76685" s="5">
        <v>2499.0</v>
      </c>
    </row>
    <row r="76686">
      <c r="A76686" s="5">
        <v>15599.0</v>
      </c>
    </row>
    <row r="76687">
      <c r="A76687" s="5">
        <v>21345.0</v>
      </c>
    </row>
    <row r="76688">
      <c r="A76688" s="5">
        <v>17181.0</v>
      </c>
    </row>
    <row r="76689">
      <c r="A76689" s="5">
        <v>20957.0</v>
      </c>
    </row>
    <row r="76690">
      <c r="A76690" s="5">
        <v>26161.0</v>
      </c>
    </row>
    <row r="76691">
      <c r="A76691" s="5">
        <v>6186.0</v>
      </c>
    </row>
    <row r="76692">
      <c r="A76692" s="5">
        <v>25431.0</v>
      </c>
    </row>
    <row r="76693">
      <c r="A76693" s="5">
        <v>5304.0</v>
      </c>
    </row>
    <row r="76694">
      <c r="A76694" s="5">
        <v>25930.0</v>
      </c>
    </row>
    <row r="76695">
      <c r="A76695" s="5">
        <v>11554.0</v>
      </c>
    </row>
    <row r="76696">
      <c r="A76696" s="5">
        <v>12769.0</v>
      </c>
    </row>
    <row r="76697">
      <c r="A76697" s="5">
        <v>13311.0</v>
      </c>
    </row>
    <row r="76698">
      <c r="A76698" s="5">
        <v>19719.0</v>
      </c>
    </row>
    <row r="76699">
      <c r="A76699" s="5">
        <v>29301.0</v>
      </c>
    </row>
    <row r="76700">
      <c r="A76700" s="5">
        <v>1167.0</v>
      </c>
    </row>
    <row r="76701">
      <c r="A76701" s="5">
        <v>2887.0</v>
      </c>
    </row>
    <row r="76702">
      <c r="A76702" s="5">
        <v>13180.0</v>
      </c>
    </row>
    <row r="76703">
      <c r="A76703" s="5">
        <v>27508.0</v>
      </c>
    </row>
    <row r="76704">
      <c r="A76704" s="5">
        <v>16566.0</v>
      </c>
    </row>
    <row r="76705">
      <c r="A76705" s="5">
        <v>23711.0</v>
      </c>
    </row>
    <row r="76706">
      <c r="A76706" s="5">
        <v>15432.0</v>
      </c>
    </row>
    <row r="76707">
      <c r="A76707" s="5">
        <v>12242.0</v>
      </c>
    </row>
    <row r="76708">
      <c r="A76708" s="5">
        <v>22418.0</v>
      </c>
    </row>
    <row r="76709">
      <c r="A76709" s="5">
        <v>27496.0</v>
      </c>
    </row>
    <row r="76710">
      <c r="A76710" s="5">
        <v>6170.0</v>
      </c>
    </row>
    <row r="76711">
      <c r="A76711" s="5">
        <v>32020.0</v>
      </c>
    </row>
    <row r="76712">
      <c r="A76712" s="5">
        <v>25061.0</v>
      </c>
    </row>
    <row r="76713">
      <c r="A76713" s="5">
        <v>14695.0</v>
      </c>
    </row>
    <row r="76714">
      <c r="A76714" s="5">
        <v>7540.0</v>
      </c>
    </row>
    <row r="76715">
      <c r="A76715" s="5">
        <v>31811.0</v>
      </c>
    </row>
    <row r="76716">
      <c r="A76716" s="5">
        <v>7905.0</v>
      </c>
    </row>
    <row r="76717">
      <c r="A76717" s="5">
        <v>6680.0</v>
      </c>
    </row>
    <row r="76718">
      <c r="A76718" s="5">
        <v>24239.0</v>
      </c>
    </row>
    <row r="76719">
      <c r="A76719" s="5">
        <v>4068.0</v>
      </c>
    </row>
    <row r="76720">
      <c r="A76720" s="5">
        <v>23112.0</v>
      </c>
    </row>
    <row r="76721">
      <c r="A76721" s="5">
        <v>4165.0</v>
      </c>
    </row>
    <row r="76722">
      <c r="A76722" s="5">
        <v>24896.0</v>
      </c>
    </row>
    <row r="76723">
      <c r="A76723" s="5">
        <v>15914.0</v>
      </c>
    </row>
    <row r="76724">
      <c r="A76724" s="5">
        <v>32210.0</v>
      </c>
    </row>
    <row r="76725">
      <c r="A76725" s="5">
        <v>10712.0</v>
      </c>
    </row>
    <row r="76726">
      <c r="A76726" s="5">
        <v>23097.0</v>
      </c>
    </row>
    <row r="76727">
      <c r="A76727" s="5">
        <v>2921.0</v>
      </c>
    </row>
    <row r="76728">
      <c r="A76728" s="5">
        <v>20943.0</v>
      </c>
    </row>
    <row r="76729">
      <c r="A76729" s="5">
        <v>19950.0</v>
      </c>
    </row>
    <row r="76730">
      <c r="A76730" s="5">
        <v>5139.0</v>
      </c>
    </row>
    <row r="76731">
      <c r="A76731" s="5">
        <v>22734.0</v>
      </c>
    </row>
    <row r="76732">
      <c r="A76732" s="5">
        <v>12557.0</v>
      </c>
    </row>
    <row r="76733">
      <c r="A76733" s="5">
        <v>12588.0</v>
      </c>
    </row>
    <row r="76734">
      <c r="A76734" s="5">
        <v>25002.0</v>
      </c>
    </row>
    <row r="76735">
      <c r="A76735" s="5">
        <v>6990.0</v>
      </c>
    </row>
    <row r="76736">
      <c r="A76736" s="5">
        <v>13308.0</v>
      </c>
    </row>
    <row r="76737">
      <c r="A76737" s="5">
        <v>25686.0</v>
      </c>
    </row>
    <row r="76738">
      <c r="A76738" s="5">
        <v>17033.0</v>
      </c>
    </row>
    <row r="76739">
      <c r="A76739" s="5">
        <v>32476.0</v>
      </c>
    </row>
    <row r="76740">
      <c r="A76740" s="5">
        <v>5904.0</v>
      </c>
    </row>
    <row r="76741">
      <c r="A76741" s="5">
        <v>12573.0</v>
      </c>
    </row>
    <row r="76742">
      <c r="A76742" s="5">
        <v>7272.0</v>
      </c>
    </row>
    <row r="76743">
      <c r="A76743" s="5">
        <v>18911.0</v>
      </c>
    </row>
    <row r="76744">
      <c r="A76744" s="5">
        <v>24679.0</v>
      </c>
    </row>
    <row r="76745">
      <c r="A76745" s="5">
        <v>14649.0</v>
      </c>
    </row>
    <row r="76746">
      <c r="A76746" s="5">
        <v>11763.0</v>
      </c>
    </row>
    <row r="76747">
      <c r="A76747" s="5">
        <v>5347.0</v>
      </c>
    </row>
    <row r="76748">
      <c r="A76748" s="5">
        <v>2220.0</v>
      </c>
    </row>
    <row r="76749">
      <c r="A76749" s="5">
        <v>3000.0</v>
      </c>
    </row>
    <row r="76750">
      <c r="A76750" s="5">
        <v>7885.0</v>
      </c>
    </row>
    <row r="76751">
      <c r="A76751" s="5">
        <v>10894.0</v>
      </c>
    </row>
    <row r="76752">
      <c r="A76752" s="5">
        <v>11067.0</v>
      </c>
    </row>
    <row r="76753">
      <c r="A76753" s="5">
        <v>9366.0</v>
      </c>
    </row>
    <row r="76754">
      <c r="A76754" s="5">
        <v>20693.0</v>
      </c>
    </row>
    <row r="76755">
      <c r="A76755" s="5">
        <v>9174.0</v>
      </c>
    </row>
    <row r="76756">
      <c r="A76756" s="5">
        <v>389.0</v>
      </c>
    </row>
    <row r="76757">
      <c r="A76757" s="5">
        <v>2701.0</v>
      </c>
    </row>
    <row r="76758">
      <c r="A76758" s="5">
        <v>22184.0</v>
      </c>
    </row>
    <row r="76759">
      <c r="A76759" s="5">
        <v>5234.0</v>
      </c>
    </row>
    <row r="76760">
      <c r="A76760" s="5">
        <v>11702.0</v>
      </c>
    </row>
    <row r="76761">
      <c r="A76761" s="5">
        <v>32558.0</v>
      </c>
    </row>
    <row r="76762">
      <c r="A76762" s="5">
        <v>13159.0</v>
      </c>
    </row>
    <row r="76763">
      <c r="A76763" s="5">
        <v>23438.0</v>
      </c>
    </row>
    <row r="76764">
      <c r="A76764" s="5">
        <v>6294.0</v>
      </c>
    </row>
    <row r="76765">
      <c r="A76765" s="5">
        <v>30001.0</v>
      </c>
    </row>
    <row r="76766">
      <c r="A76766" s="5">
        <v>18362.0</v>
      </c>
    </row>
    <row r="76767">
      <c r="A76767" s="5">
        <v>27843.0</v>
      </c>
    </row>
    <row r="76768">
      <c r="A76768" s="5">
        <v>26285.0</v>
      </c>
    </row>
    <row r="76769">
      <c r="A76769" s="5">
        <v>16650.0</v>
      </c>
    </row>
    <row r="76770">
      <c r="A76770" s="5">
        <v>4116.0</v>
      </c>
    </row>
    <row r="76771">
      <c r="A76771" s="5">
        <v>9542.0</v>
      </c>
    </row>
    <row r="76772">
      <c r="A76772" s="5">
        <v>18603.0</v>
      </c>
    </row>
    <row r="76773">
      <c r="A76773" s="5">
        <v>14269.0</v>
      </c>
    </row>
    <row r="76774">
      <c r="A76774" s="5">
        <v>6201.0</v>
      </c>
    </row>
    <row r="76775">
      <c r="A76775" s="5">
        <v>352.0</v>
      </c>
    </row>
    <row r="76776">
      <c r="A76776" s="5">
        <v>11015.0</v>
      </c>
    </row>
    <row r="76777">
      <c r="A76777" s="5">
        <v>12274.0</v>
      </c>
    </row>
    <row r="76778">
      <c r="A76778" s="5">
        <v>18430.0</v>
      </c>
    </row>
    <row r="76779">
      <c r="A76779" s="5">
        <v>17950.0</v>
      </c>
    </row>
    <row r="76780">
      <c r="A76780" s="5">
        <v>2277.0</v>
      </c>
    </row>
    <row r="76781">
      <c r="A76781" s="5">
        <v>6476.0</v>
      </c>
    </row>
    <row r="76782">
      <c r="A76782" s="5">
        <v>27984.0</v>
      </c>
    </row>
    <row r="76783">
      <c r="A76783" s="5">
        <v>29513.0</v>
      </c>
    </row>
    <row r="76784">
      <c r="A76784" s="5">
        <v>26173.0</v>
      </c>
    </row>
    <row r="76785">
      <c r="A76785" s="5">
        <v>7671.0</v>
      </c>
    </row>
    <row r="76786">
      <c r="A76786" s="5">
        <v>10104.0</v>
      </c>
    </row>
    <row r="76787">
      <c r="A76787" s="5">
        <v>4504.0</v>
      </c>
    </row>
    <row r="76788">
      <c r="A76788" s="5">
        <v>13626.0</v>
      </c>
    </row>
    <row r="76789">
      <c r="A76789" s="5">
        <v>640.0</v>
      </c>
    </row>
    <row r="76790">
      <c r="A76790" s="5">
        <v>6045.0</v>
      </c>
    </row>
    <row r="76791">
      <c r="A76791" s="5">
        <v>12581.0</v>
      </c>
    </row>
    <row r="76792">
      <c r="A76792" s="5">
        <v>10976.0</v>
      </c>
    </row>
    <row r="76793">
      <c r="A76793" s="5">
        <v>14314.0</v>
      </c>
    </row>
    <row r="76794">
      <c r="A76794" s="5">
        <v>31371.0</v>
      </c>
    </row>
    <row r="76795">
      <c r="A76795" s="5">
        <v>11294.0</v>
      </c>
    </row>
    <row r="76796">
      <c r="A76796" s="5">
        <v>18162.0</v>
      </c>
    </row>
    <row r="76797">
      <c r="A76797" s="5">
        <v>21502.0</v>
      </c>
    </row>
    <row r="76798">
      <c r="A76798" s="5">
        <v>4019.0</v>
      </c>
    </row>
    <row r="76799">
      <c r="A76799" s="5">
        <v>445.0</v>
      </c>
    </row>
    <row r="76800">
      <c r="A76800" s="5">
        <v>4883.0</v>
      </c>
    </row>
    <row r="76801">
      <c r="A76801" s="5">
        <v>25570.0</v>
      </c>
    </row>
    <row r="76802">
      <c r="A76802" s="5">
        <v>29042.0</v>
      </c>
    </row>
    <row r="76803">
      <c r="A76803" s="5">
        <v>23930.0</v>
      </c>
    </row>
    <row r="76804">
      <c r="A76804" s="5">
        <v>23851.0</v>
      </c>
    </row>
    <row r="76805">
      <c r="A76805" s="5">
        <v>19693.0</v>
      </c>
    </row>
    <row r="76806">
      <c r="A76806" s="5">
        <v>17046.0</v>
      </c>
    </row>
    <row r="76807">
      <c r="A76807" s="5">
        <v>7807.0</v>
      </c>
    </row>
    <row r="76808">
      <c r="A76808" s="5">
        <v>28940.0</v>
      </c>
    </row>
    <row r="76809">
      <c r="A76809" s="5">
        <v>12218.0</v>
      </c>
    </row>
    <row r="76810">
      <c r="A76810" s="5">
        <v>21790.0</v>
      </c>
    </row>
    <row r="76811">
      <c r="A76811" s="5">
        <v>29532.0</v>
      </c>
    </row>
    <row r="76812">
      <c r="A76812" s="5">
        <v>5462.0</v>
      </c>
    </row>
    <row r="76813">
      <c r="A76813" s="5">
        <v>379.0</v>
      </c>
    </row>
    <row r="76814">
      <c r="A76814" s="5">
        <v>11841.0</v>
      </c>
    </row>
    <row r="76815">
      <c r="A76815" s="5">
        <v>24060.0</v>
      </c>
    </row>
    <row r="76816">
      <c r="A76816" s="5">
        <v>20375.0</v>
      </c>
    </row>
    <row r="76817">
      <c r="A76817" s="5">
        <v>20368.0</v>
      </c>
    </row>
    <row r="76818">
      <c r="A76818" s="5">
        <v>2994.0</v>
      </c>
    </row>
    <row r="76819">
      <c r="A76819" s="5">
        <v>13271.0</v>
      </c>
    </row>
    <row r="76820">
      <c r="A76820" s="5">
        <v>13239.0</v>
      </c>
    </row>
    <row r="76821">
      <c r="A76821" s="5">
        <v>24921.0</v>
      </c>
    </row>
    <row r="76822">
      <c r="A76822" s="5">
        <v>20003.0</v>
      </c>
    </row>
    <row r="76823">
      <c r="A76823" s="5">
        <v>28266.0</v>
      </c>
    </row>
    <row r="76824">
      <c r="A76824" s="5">
        <v>17044.0</v>
      </c>
    </row>
    <row r="76825">
      <c r="A76825" s="5">
        <v>11336.0</v>
      </c>
    </row>
    <row r="76826">
      <c r="A76826" s="5">
        <v>27912.0</v>
      </c>
    </row>
    <row r="76827">
      <c r="A76827" s="5">
        <v>24548.0</v>
      </c>
    </row>
    <row r="76828">
      <c r="A76828" s="5">
        <v>7145.0</v>
      </c>
    </row>
    <row r="76829">
      <c r="A76829" s="5">
        <v>20026.0</v>
      </c>
    </row>
    <row r="76830">
      <c r="A76830" s="5">
        <v>22429.0</v>
      </c>
    </row>
    <row r="76831">
      <c r="A76831" s="5">
        <v>8227.0</v>
      </c>
    </row>
    <row r="76832">
      <c r="A76832" s="5">
        <v>1908.0</v>
      </c>
    </row>
    <row r="76833">
      <c r="A76833" s="5">
        <v>519.0</v>
      </c>
    </row>
    <row r="76834">
      <c r="A76834" s="5">
        <v>26410.0</v>
      </c>
    </row>
    <row r="76835">
      <c r="A76835" s="5">
        <v>17886.0</v>
      </c>
    </row>
    <row r="76836">
      <c r="A76836" s="5">
        <v>6488.0</v>
      </c>
    </row>
    <row r="76837">
      <c r="A76837" s="5">
        <v>16983.0</v>
      </c>
    </row>
    <row r="76838">
      <c r="A76838" s="5">
        <v>18053.0</v>
      </c>
    </row>
    <row r="76839">
      <c r="A76839" s="5">
        <v>16420.0</v>
      </c>
    </row>
    <row r="76840">
      <c r="A76840" s="5">
        <v>30144.0</v>
      </c>
    </row>
    <row r="76841">
      <c r="A76841" s="5">
        <v>3768.0</v>
      </c>
    </row>
    <row r="76842">
      <c r="A76842" s="5">
        <v>29401.0</v>
      </c>
    </row>
    <row r="76843">
      <c r="A76843" s="5">
        <v>25605.0</v>
      </c>
    </row>
    <row r="76844">
      <c r="A76844" s="5">
        <v>30661.0</v>
      </c>
    </row>
    <row r="76845">
      <c r="A76845" s="5">
        <v>1774.0</v>
      </c>
    </row>
    <row r="76846">
      <c r="A76846" s="5">
        <v>14759.0</v>
      </c>
    </row>
    <row r="76847">
      <c r="A76847" s="5">
        <v>655.0</v>
      </c>
    </row>
    <row r="76848">
      <c r="A76848" s="5">
        <v>16274.0</v>
      </c>
    </row>
    <row r="76849">
      <c r="A76849" s="5">
        <v>20618.0</v>
      </c>
    </row>
    <row r="76850">
      <c r="A76850" s="5">
        <v>22538.0</v>
      </c>
    </row>
    <row r="76851">
      <c r="A76851" s="5">
        <v>6908.0</v>
      </c>
    </row>
    <row r="76852">
      <c r="A76852" s="5">
        <v>27589.0</v>
      </c>
    </row>
    <row r="76853">
      <c r="A76853" s="5">
        <v>31423.0</v>
      </c>
    </row>
    <row r="76854">
      <c r="A76854" s="5">
        <v>7999.0</v>
      </c>
    </row>
    <row r="76855">
      <c r="A76855" s="5">
        <v>32041.0</v>
      </c>
    </row>
    <row r="76856">
      <c r="A76856" s="5">
        <v>537.0</v>
      </c>
    </row>
    <row r="76857">
      <c r="A76857" s="5">
        <v>21616.0</v>
      </c>
    </row>
    <row r="76858">
      <c r="A76858" s="5">
        <v>16996.0</v>
      </c>
    </row>
    <row r="76859">
      <c r="A76859" s="5">
        <v>28746.0</v>
      </c>
    </row>
    <row r="76860">
      <c r="A76860" s="5">
        <v>19266.0</v>
      </c>
    </row>
    <row r="76861">
      <c r="A76861" s="5">
        <v>26765.0</v>
      </c>
    </row>
    <row r="76862">
      <c r="A76862" s="5">
        <v>12672.0</v>
      </c>
    </row>
    <row r="76863">
      <c r="A76863" s="5">
        <v>12765.0</v>
      </c>
    </row>
    <row r="76864">
      <c r="A76864" s="5">
        <v>9753.0</v>
      </c>
    </row>
    <row r="76865">
      <c r="A76865" s="5">
        <v>5280.0</v>
      </c>
    </row>
    <row r="76866">
      <c r="A76866" s="5">
        <v>9668.0</v>
      </c>
    </row>
    <row r="76867">
      <c r="A76867" s="5">
        <v>24796.0</v>
      </c>
    </row>
    <row r="76868">
      <c r="A76868" s="5">
        <v>5625.0</v>
      </c>
    </row>
    <row r="76869">
      <c r="A76869" s="5">
        <v>28067.0</v>
      </c>
    </row>
    <row r="76870">
      <c r="A76870" s="5">
        <v>17169.0</v>
      </c>
    </row>
    <row r="76871">
      <c r="A76871" s="5">
        <v>10551.0</v>
      </c>
    </row>
    <row r="76872">
      <c r="A76872" s="5">
        <v>4201.0</v>
      </c>
    </row>
    <row r="76873">
      <c r="A76873" s="5">
        <v>26389.0</v>
      </c>
    </row>
    <row r="76874">
      <c r="A76874" s="5">
        <v>29370.0</v>
      </c>
    </row>
    <row r="76875">
      <c r="A76875" s="5">
        <v>17281.0</v>
      </c>
    </row>
    <row r="76876">
      <c r="A76876" s="5">
        <v>19963.0</v>
      </c>
    </row>
    <row r="76877">
      <c r="A76877" s="5">
        <v>28749.0</v>
      </c>
    </row>
    <row r="76878">
      <c r="A76878" s="5">
        <v>23434.0</v>
      </c>
    </row>
    <row r="76879">
      <c r="A76879" s="5">
        <v>7401.0</v>
      </c>
    </row>
    <row r="76880">
      <c r="A76880" s="5">
        <v>8820.0</v>
      </c>
    </row>
    <row r="76881">
      <c r="A76881" s="5">
        <v>31757.0</v>
      </c>
    </row>
    <row r="76882">
      <c r="A76882" s="5">
        <v>6921.0</v>
      </c>
    </row>
    <row r="76883">
      <c r="A76883" s="5">
        <v>15213.0</v>
      </c>
    </row>
    <row r="76884">
      <c r="A76884" s="5">
        <v>8236.0</v>
      </c>
    </row>
    <row r="76885">
      <c r="A76885" s="5">
        <v>9818.0</v>
      </c>
    </row>
    <row r="76886">
      <c r="A76886" s="5">
        <v>9211.0</v>
      </c>
    </row>
    <row r="76887">
      <c r="A76887" s="5">
        <v>12874.0</v>
      </c>
    </row>
    <row r="76888">
      <c r="A76888" s="5">
        <v>2744.0</v>
      </c>
    </row>
    <row r="76889">
      <c r="A76889" s="5">
        <v>27787.0</v>
      </c>
    </row>
    <row r="76890">
      <c r="A76890" s="5">
        <v>26154.0</v>
      </c>
    </row>
    <row r="76891">
      <c r="A76891" s="5">
        <v>15031.0</v>
      </c>
    </row>
    <row r="76892">
      <c r="A76892" s="5">
        <v>23751.0</v>
      </c>
    </row>
    <row r="76893">
      <c r="A76893" s="5">
        <v>11169.0</v>
      </c>
    </row>
    <row r="76894">
      <c r="A76894" s="5">
        <v>9061.0</v>
      </c>
    </row>
    <row r="76895">
      <c r="A76895" s="5">
        <v>17618.0</v>
      </c>
    </row>
    <row r="76896">
      <c r="A76896" s="5">
        <v>25930.0</v>
      </c>
    </row>
    <row r="76897">
      <c r="A76897" s="5">
        <v>22742.0</v>
      </c>
    </row>
    <row r="76898">
      <c r="A76898" s="5">
        <v>5577.0</v>
      </c>
    </row>
    <row r="76899">
      <c r="A76899" s="5">
        <v>5339.0</v>
      </c>
    </row>
    <row r="76900">
      <c r="A76900" s="5">
        <v>16344.0</v>
      </c>
    </row>
    <row r="76901">
      <c r="A76901" s="5">
        <v>10361.0</v>
      </c>
    </row>
    <row r="76902">
      <c r="A76902" s="5">
        <v>19263.0</v>
      </c>
    </row>
    <row r="76903">
      <c r="A76903" s="5">
        <v>16544.0</v>
      </c>
    </row>
    <row r="76904">
      <c r="A76904" s="5">
        <v>11344.0</v>
      </c>
    </row>
    <row r="76905">
      <c r="A76905" s="5">
        <v>5880.0</v>
      </c>
    </row>
    <row r="76906">
      <c r="A76906" s="5">
        <v>23110.0</v>
      </c>
    </row>
    <row r="76907">
      <c r="A76907" s="5">
        <v>8504.0</v>
      </c>
    </row>
    <row r="76908">
      <c r="A76908" s="5">
        <v>2496.0</v>
      </c>
    </row>
    <row r="76909">
      <c r="A76909" s="5">
        <v>2111.0</v>
      </c>
    </row>
    <row r="76910">
      <c r="A76910" s="5">
        <v>21491.0</v>
      </c>
    </row>
    <row r="76911">
      <c r="A76911" s="5">
        <v>3316.0</v>
      </c>
    </row>
    <row r="76912">
      <c r="A76912" s="5">
        <v>30853.0</v>
      </c>
    </row>
    <row r="76913">
      <c r="A76913" s="5">
        <v>28992.0</v>
      </c>
    </row>
    <row r="76914">
      <c r="A76914" s="5">
        <v>5941.0</v>
      </c>
    </row>
    <row r="76915">
      <c r="A76915" s="5">
        <v>28051.0</v>
      </c>
    </row>
    <row r="76916">
      <c r="A76916" s="5">
        <v>26548.0</v>
      </c>
    </row>
    <row r="76917">
      <c r="A76917" s="5">
        <v>16339.0</v>
      </c>
    </row>
    <row r="76918">
      <c r="A76918" s="5">
        <v>26974.0</v>
      </c>
    </row>
    <row r="76919">
      <c r="A76919" s="5">
        <v>1717.0</v>
      </c>
    </row>
    <row r="76920">
      <c r="A76920" s="5">
        <v>4537.0</v>
      </c>
    </row>
    <row r="76921">
      <c r="A76921" s="5">
        <v>29889.0</v>
      </c>
    </row>
    <row r="76922">
      <c r="A76922" s="5">
        <v>30687.0</v>
      </c>
    </row>
    <row r="76923">
      <c r="A76923" s="5">
        <v>147.0</v>
      </c>
    </row>
    <row r="76924">
      <c r="A76924" s="5">
        <v>11326.0</v>
      </c>
    </row>
    <row r="76925">
      <c r="A76925" s="5">
        <v>9243.0</v>
      </c>
    </row>
    <row r="76926">
      <c r="A76926" s="5">
        <v>10067.0</v>
      </c>
    </row>
    <row r="76927">
      <c r="A76927" s="5">
        <v>2796.0</v>
      </c>
    </row>
    <row r="76928">
      <c r="A76928" s="5">
        <v>20303.0</v>
      </c>
    </row>
    <row r="76929">
      <c r="A76929" s="5">
        <v>20433.0</v>
      </c>
    </row>
    <row r="76930">
      <c r="A76930" s="5">
        <v>21440.0</v>
      </c>
    </row>
    <row r="76931">
      <c r="A76931" s="5">
        <v>11331.0</v>
      </c>
    </row>
    <row r="76932">
      <c r="A76932" s="5">
        <v>22459.0</v>
      </c>
    </row>
    <row r="76933">
      <c r="A76933" s="5">
        <v>20607.0</v>
      </c>
    </row>
    <row r="76934">
      <c r="A76934" s="5">
        <v>26137.0</v>
      </c>
    </row>
    <row r="76935">
      <c r="A76935" s="5">
        <v>4423.0</v>
      </c>
    </row>
    <row r="76936">
      <c r="A76936" s="5">
        <v>18621.0</v>
      </c>
    </row>
    <row r="76937">
      <c r="A76937" s="5">
        <v>16522.0</v>
      </c>
    </row>
    <row r="76938">
      <c r="A76938" s="5">
        <v>25351.0</v>
      </c>
    </row>
    <row r="76939">
      <c r="A76939" s="5">
        <v>28819.0</v>
      </c>
    </row>
    <row r="76940">
      <c r="A76940" s="5">
        <v>28891.0</v>
      </c>
    </row>
    <row r="76941">
      <c r="A76941" s="5">
        <v>7532.0</v>
      </c>
    </row>
    <row r="76942">
      <c r="A76942" s="5">
        <v>22248.0</v>
      </c>
    </row>
    <row r="76943">
      <c r="A76943" s="5">
        <v>22167.0</v>
      </c>
    </row>
    <row r="76944">
      <c r="A76944" s="5">
        <v>22031.0</v>
      </c>
    </row>
    <row r="76945">
      <c r="A76945" s="5">
        <v>4940.0</v>
      </c>
    </row>
    <row r="76946">
      <c r="A76946" s="5">
        <v>17177.0</v>
      </c>
    </row>
    <row r="76947">
      <c r="A76947" s="5">
        <v>28118.0</v>
      </c>
    </row>
    <row r="76948">
      <c r="A76948" s="5">
        <v>11557.0</v>
      </c>
    </row>
    <row r="76949">
      <c r="A76949" s="5">
        <v>9938.0</v>
      </c>
    </row>
    <row r="76950">
      <c r="A76950" s="5">
        <v>28784.0</v>
      </c>
    </row>
    <row r="76951">
      <c r="A76951" s="5">
        <v>5971.0</v>
      </c>
    </row>
    <row r="76952">
      <c r="A76952" s="5">
        <v>24676.0</v>
      </c>
    </row>
    <row r="76953">
      <c r="A76953" s="5">
        <v>12601.0</v>
      </c>
    </row>
    <row r="76954">
      <c r="A76954" s="5">
        <v>19213.0</v>
      </c>
    </row>
    <row r="76955">
      <c r="A76955" s="5">
        <v>26437.0</v>
      </c>
    </row>
    <row r="76956">
      <c r="A76956" s="5">
        <v>26992.0</v>
      </c>
    </row>
    <row r="76957">
      <c r="A76957" s="5">
        <v>25254.0</v>
      </c>
    </row>
    <row r="76958">
      <c r="A76958" s="5">
        <v>11091.0</v>
      </c>
    </row>
    <row r="76959">
      <c r="A76959" s="5">
        <v>23058.0</v>
      </c>
    </row>
    <row r="76960">
      <c r="A76960" s="5">
        <v>623.0</v>
      </c>
    </row>
    <row r="76961">
      <c r="A76961" s="5">
        <v>16056.0</v>
      </c>
    </row>
    <row r="76962">
      <c r="A76962" s="5">
        <v>12337.0</v>
      </c>
    </row>
    <row r="76963">
      <c r="A76963" s="5">
        <v>21883.0</v>
      </c>
    </row>
    <row r="76964">
      <c r="A76964" s="5">
        <v>29291.0</v>
      </c>
    </row>
    <row r="76965">
      <c r="A76965" s="5">
        <v>18272.0</v>
      </c>
    </row>
    <row r="76966">
      <c r="A76966" s="5">
        <v>3750.0</v>
      </c>
    </row>
    <row r="76967">
      <c r="A76967" s="5">
        <v>18964.0</v>
      </c>
    </row>
    <row r="76968">
      <c r="A76968" s="5">
        <v>30967.0</v>
      </c>
    </row>
    <row r="76969">
      <c r="A76969" s="5">
        <v>18931.0</v>
      </c>
    </row>
    <row r="76970">
      <c r="A76970" s="5">
        <v>31364.0</v>
      </c>
    </row>
    <row r="76971">
      <c r="A76971" s="5">
        <v>2296.0</v>
      </c>
    </row>
    <row r="76972">
      <c r="A76972" s="5">
        <v>7446.0</v>
      </c>
    </row>
    <row r="76973">
      <c r="A76973" s="5">
        <v>637.0</v>
      </c>
    </row>
    <row r="76974">
      <c r="A76974" s="5">
        <v>3188.0</v>
      </c>
    </row>
    <row r="76975">
      <c r="A76975" s="5">
        <v>8634.0</v>
      </c>
    </row>
    <row r="76976">
      <c r="A76976" s="5">
        <v>25432.0</v>
      </c>
    </row>
    <row r="76977">
      <c r="A76977" s="5">
        <v>2393.0</v>
      </c>
    </row>
    <row r="76978">
      <c r="A76978" s="5">
        <v>18746.0</v>
      </c>
    </row>
    <row r="76979">
      <c r="A76979" s="5">
        <v>23711.0</v>
      </c>
    </row>
    <row r="76980">
      <c r="A76980" s="5">
        <v>12102.0</v>
      </c>
    </row>
    <row r="76981">
      <c r="A76981" s="5">
        <v>16126.0</v>
      </c>
    </row>
    <row r="76982">
      <c r="A76982" s="5">
        <v>11834.0</v>
      </c>
    </row>
    <row r="76983">
      <c r="A76983" s="5">
        <v>9482.0</v>
      </c>
    </row>
    <row r="76984">
      <c r="A76984" s="5">
        <v>21504.0</v>
      </c>
    </row>
    <row r="76985">
      <c r="A76985" s="5">
        <v>10780.0</v>
      </c>
    </row>
    <row r="76986">
      <c r="A76986" s="5">
        <v>26427.0</v>
      </c>
    </row>
    <row r="76987">
      <c r="A76987" s="5">
        <v>30775.0</v>
      </c>
    </row>
    <row r="76988">
      <c r="A76988" s="5">
        <v>6181.0</v>
      </c>
    </row>
    <row r="76989">
      <c r="A76989" s="5">
        <v>31720.0</v>
      </c>
    </row>
    <row r="76990">
      <c r="A76990" s="5">
        <v>4460.0</v>
      </c>
    </row>
    <row r="76991">
      <c r="A76991" s="5">
        <v>11308.0</v>
      </c>
    </row>
    <row r="76992">
      <c r="A76992" s="5">
        <v>12531.0</v>
      </c>
    </row>
    <row r="76993">
      <c r="A76993" s="5">
        <v>11955.0</v>
      </c>
    </row>
    <row r="76994">
      <c r="A76994" s="5">
        <v>12196.0</v>
      </c>
    </row>
    <row r="76995">
      <c r="A76995" s="5">
        <v>8941.0</v>
      </c>
    </row>
    <row r="76996">
      <c r="A76996" s="5">
        <v>30896.0</v>
      </c>
    </row>
    <row r="76997">
      <c r="A76997" s="5">
        <v>29378.0</v>
      </c>
    </row>
    <row r="76998">
      <c r="A76998" s="5">
        <v>13294.0</v>
      </c>
    </row>
    <row r="76999">
      <c r="A76999" s="5">
        <v>15856.0</v>
      </c>
    </row>
    <row r="77000">
      <c r="A77000" s="5">
        <v>25672.0</v>
      </c>
    </row>
    <row r="77001">
      <c r="A77001" s="5">
        <v>23898.0</v>
      </c>
    </row>
    <row r="77002">
      <c r="A77002" s="5">
        <v>16965.0</v>
      </c>
    </row>
    <row r="77003">
      <c r="A77003" s="5">
        <v>9680.0</v>
      </c>
    </row>
    <row r="77004">
      <c r="A77004" s="5">
        <v>31799.0</v>
      </c>
    </row>
    <row r="77005">
      <c r="A77005" s="5">
        <v>3610.0</v>
      </c>
    </row>
    <row r="77006">
      <c r="A77006" s="5">
        <v>4252.0</v>
      </c>
    </row>
    <row r="77007">
      <c r="A77007" s="5">
        <v>14917.0</v>
      </c>
    </row>
    <row r="77008">
      <c r="A77008" s="5">
        <v>23721.0</v>
      </c>
    </row>
    <row r="77009">
      <c r="A77009" s="5">
        <v>16014.0</v>
      </c>
    </row>
    <row r="77010">
      <c r="A77010" s="5">
        <v>2082.0</v>
      </c>
    </row>
    <row r="77011">
      <c r="A77011" s="5">
        <v>15956.0</v>
      </c>
    </row>
    <row r="77012">
      <c r="A77012" s="5">
        <v>224.0</v>
      </c>
    </row>
    <row r="77013">
      <c r="A77013" s="5">
        <v>28672.0</v>
      </c>
    </row>
    <row r="77014">
      <c r="A77014" s="5">
        <v>3011.0</v>
      </c>
    </row>
    <row r="77015">
      <c r="A77015" s="5">
        <v>5315.0</v>
      </c>
    </row>
    <row r="77016">
      <c r="A77016" s="5">
        <v>24023.0</v>
      </c>
    </row>
    <row r="77017">
      <c r="A77017" s="5">
        <v>11153.0</v>
      </c>
    </row>
    <row r="77018">
      <c r="A77018" s="5">
        <v>2034.0</v>
      </c>
    </row>
    <row r="77019">
      <c r="A77019" s="5">
        <v>8400.0</v>
      </c>
    </row>
    <row r="77020">
      <c r="A77020" s="5">
        <v>4133.0</v>
      </c>
    </row>
    <row r="77021">
      <c r="A77021" s="5">
        <v>2185.0</v>
      </c>
    </row>
    <row r="77022">
      <c r="A77022" s="5">
        <v>12198.0</v>
      </c>
    </row>
    <row r="77023">
      <c r="A77023" s="5">
        <v>7971.0</v>
      </c>
    </row>
    <row r="77024">
      <c r="A77024" s="5">
        <v>8483.0</v>
      </c>
    </row>
    <row r="77025">
      <c r="A77025" s="5">
        <v>27884.0</v>
      </c>
    </row>
    <row r="77026">
      <c r="A77026" s="5">
        <v>2722.0</v>
      </c>
    </row>
    <row r="77027">
      <c r="A77027" s="5">
        <v>2816.0</v>
      </c>
    </row>
    <row r="77028">
      <c r="A77028" s="5">
        <v>10065.0</v>
      </c>
    </row>
    <row r="77029">
      <c r="A77029" s="5">
        <v>15438.0</v>
      </c>
    </row>
    <row r="77030">
      <c r="A77030" s="5">
        <v>14586.0</v>
      </c>
    </row>
    <row r="77031">
      <c r="A77031" s="5">
        <v>25537.0</v>
      </c>
    </row>
    <row r="77032">
      <c r="A77032" s="5">
        <v>17910.0</v>
      </c>
    </row>
    <row r="77033">
      <c r="A77033" s="5">
        <v>26855.0</v>
      </c>
    </row>
    <row r="77034">
      <c r="A77034" s="5">
        <v>4051.0</v>
      </c>
    </row>
    <row r="77035">
      <c r="A77035" s="5">
        <v>26244.0</v>
      </c>
    </row>
    <row r="77036">
      <c r="A77036" s="5">
        <v>20487.0</v>
      </c>
    </row>
    <row r="77037">
      <c r="A77037" s="5">
        <v>6890.0</v>
      </c>
    </row>
    <row r="77038">
      <c r="A77038" s="5">
        <v>29546.0</v>
      </c>
    </row>
    <row r="77039">
      <c r="A77039" s="5">
        <v>4129.0</v>
      </c>
    </row>
    <row r="77040">
      <c r="A77040" s="5">
        <v>4682.0</v>
      </c>
    </row>
    <row r="77041">
      <c r="A77041" s="5">
        <v>25107.0</v>
      </c>
    </row>
    <row r="77042">
      <c r="A77042" s="5">
        <v>4696.0</v>
      </c>
    </row>
    <row r="77043">
      <c r="A77043" s="5">
        <v>31583.0</v>
      </c>
    </row>
    <row r="77044">
      <c r="A77044" s="5">
        <v>2235.0</v>
      </c>
    </row>
    <row r="77045">
      <c r="A77045" s="5">
        <v>9599.0</v>
      </c>
    </row>
    <row r="77046">
      <c r="A77046" s="5">
        <v>26132.0</v>
      </c>
    </row>
    <row r="77047">
      <c r="A77047" s="5">
        <v>28519.0</v>
      </c>
    </row>
    <row r="77048">
      <c r="A77048" s="5">
        <v>815.0</v>
      </c>
    </row>
    <row r="77049">
      <c r="A77049" s="5">
        <v>17857.0</v>
      </c>
    </row>
    <row r="77050">
      <c r="A77050" s="5">
        <v>7353.0</v>
      </c>
    </row>
    <row r="77051">
      <c r="A77051" s="5">
        <v>12920.0</v>
      </c>
    </row>
    <row r="77052">
      <c r="A77052" s="5">
        <v>32055.0</v>
      </c>
    </row>
    <row r="77053">
      <c r="A77053" s="5">
        <v>9522.0</v>
      </c>
    </row>
    <row r="77054">
      <c r="A77054" s="5">
        <v>20489.0</v>
      </c>
    </row>
    <row r="77055">
      <c r="A77055" s="5">
        <v>29917.0</v>
      </c>
    </row>
    <row r="77056">
      <c r="A77056" s="5">
        <v>11591.0</v>
      </c>
    </row>
    <row r="77057">
      <c r="A77057" s="5">
        <v>2696.0</v>
      </c>
    </row>
    <row r="77058">
      <c r="A77058" s="5">
        <v>11698.0</v>
      </c>
    </row>
    <row r="77059">
      <c r="A77059" s="5">
        <v>26652.0</v>
      </c>
    </row>
    <row r="77060">
      <c r="A77060" s="5">
        <v>3864.0</v>
      </c>
    </row>
    <row r="77061">
      <c r="A77061" s="5">
        <v>4523.0</v>
      </c>
    </row>
    <row r="77062">
      <c r="A77062" s="5">
        <v>29905.0</v>
      </c>
    </row>
    <row r="77063">
      <c r="A77063" s="5">
        <v>22129.0</v>
      </c>
    </row>
    <row r="77064">
      <c r="A77064" s="5">
        <v>27978.0</v>
      </c>
    </row>
    <row r="77065">
      <c r="A77065" s="5">
        <v>7876.0</v>
      </c>
    </row>
    <row r="77066">
      <c r="A77066" s="5">
        <v>27829.0</v>
      </c>
    </row>
    <row r="77067">
      <c r="A77067" s="5">
        <v>20090.0</v>
      </c>
    </row>
    <row r="77068">
      <c r="A77068" s="5">
        <v>11854.0</v>
      </c>
    </row>
    <row r="77069">
      <c r="A77069" s="5">
        <v>1942.0</v>
      </c>
    </row>
    <row r="77070">
      <c r="A77070" s="5">
        <v>14565.0</v>
      </c>
    </row>
    <row r="77071">
      <c r="A77071" s="5">
        <v>14132.0</v>
      </c>
    </row>
    <row r="77072">
      <c r="A77072" s="5">
        <v>26755.0</v>
      </c>
    </row>
    <row r="77073">
      <c r="A77073" s="5">
        <v>26385.0</v>
      </c>
    </row>
    <row r="77074">
      <c r="A77074" s="5">
        <v>11876.0</v>
      </c>
    </row>
    <row r="77075">
      <c r="A77075" s="5">
        <v>24614.0</v>
      </c>
    </row>
    <row r="77076">
      <c r="A77076" s="5">
        <v>415.0</v>
      </c>
    </row>
    <row r="77077">
      <c r="A77077" s="5">
        <v>20260.0</v>
      </c>
    </row>
    <row r="77078">
      <c r="A77078" s="5">
        <v>3635.0</v>
      </c>
    </row>
    <row r="77079">
      <c r="A77079" s="5">
        <v>25052.0</v>
      </c>
    </row>
    <row r="77080">
      <c r="A77080" s="5">
        <v>23889.0</v>
      </c>
    </row>
    <row r="77081">
      <c r="A77081" s="5">
        <v>19668.0</v>
      </c>
    </row>
    <row r="77082">
      <c r="A77082" s="5">
        <v>18712.0</v>
      </c>
    </row>
    <row r="77083">
      <c r="A77083" s="5">
        <v>25239.0</v>
      </c>
    </row>
    <row r="77084">
      <c r="A77084" s="5">
        <v>24357.0</v>
      </c>
    </row>
    <row r="77085">
      <c r="A77085" s="5">
        <v>29323.0</v>
      </c>
    </row>
    <row r="77086">
      <c r="A77086" s="5">
        <v>12446.0</v>
      </c>
    </row>
    <row r="77087">
      <c r="A77087" s="5">
        <v>4931.0</v>
      </c>
    </row>
    <row r="77088">
      <c r="A77088" s="5">
        <v>17319.0</v>
      </c>
    </row>
    <row r="77089">
      <c r="A77089" s="5">
        <v>23730.0</v>
      </c>
    </row>
    <row r="77090">
      <c r="A77090" s="5">
        <v>14685.0</v>
      </c>
    </row>
    <row r="77091">
      <c r="A77091" s="5">
        <v>30889.0</v>
      </c>
    </row>
    <row r="77092">
      <c r="A77092" s="5">
        <v>5323.0</v>
      </c>
    </row>
    <row r="77093">
      <c r="A77093" s="5">
        <v>25729.0</v>
      </c>
    </row>
    <row r="77094">
      <c r="A77094" s="5">
        <v>12923.0</v>
      </c>
    </row>
    <row r="77095">
      <c r="A77095" s="5">
        <v>21734.0</v>
      </c>
    </row>
    <row r="77096">
      <c r="A77096" s="5">
        <v>15756.0</v>
      </c>
    </row>
    <row r="77097">
      <c r="A77097" s="5">
        <v>29974.0</v>
      </c>
    </row>
    <row r="77098">
      <c r="A77098" s="5">
        <v>5747.0</v>
      </c>
    </row>
    <row r="77099">
      <c r="A77099" s="5">
        <v>17692.0</v>
      </c>
    </row>
    <row r="77100">
      <c r="A77100" s="5">
        <v>212.0</v>
      </c>
    </row>
    <row r="77101">
      <c r="A77101" s="5">
        <v>14021.0</v>
      </c>
    </row>
    <row r="77102">
      <c r="A77102" s="5">
        <v>22805.0</v>
      </c>
    </row>
    <row r="77103">
      <c r="A77103" s="5">
        <v>26471.0</v>
      </c>
    </row>
    <row r="77104">
      <c r="A77104" s="5">
        <v>22428.0</v>
      </c>
    </row>
    <row r="77105">
      <c r="A77105" s="5">
        <v>1200.0</v>
      </c>
    </row>
    <row r="77106">
      <c r="A77106" s="5">
        <v>22223.0</v>
      </c>
    </row>
    <row r="77107">
      <c r="A77107" s="5">
        <v>7443.0</v>
      </c>
    </row>
    <row r="77108">
      <c r="A77108" s="5">
        <v>31316.0</v>
      </c>
    </row>
    <row r="77109">
      <c r="A77109" s="5">
        <v>24727.0</v>
      </c>
    </row>
    <row r="77110">
      <c r="A77110" s="5">
        <v>18730.0</v>
      </c>
    </row>
    <row r="77111">
      <c r="A77111" s="5">
        <v>15628.0</v>
      </c>
    </row>
    <row r="77112">
      <c r="A77112" s="5">
        <v>6533.0</v>
      </c>
    </row>
    <row r="77113">
      <c r="A77113" s="5">
        <v>22769.0</v>
      </c>
    </row>
    <row r="77114">
      <c r="A77114" s="5">
        <v>25751.0</v>
      </c>
    </row>
    <row r="77115">
      <c r="A77115" s="5">
        <v>19093.0</v>
      </c>
    </row>
    <row r="77116">
      <c r="A77116" s="5">
        <v>2485.0</v>
      </c>
    </row>
    <row r="77117">
      <c r="A77117" s="5">
        <v>5435.0</v>
      </c>
    </row>
    <row r="77118">
      <c r="A77118" s="5">
        <v>876.0</v>
      </c>
    </row>
    <row r="77119">
      <c r="A77119" s="5">
        <v>1085.0</v>
      </c>
    </row>
    <row r="77120">
      <c r="A77120" s="5">
        <v>26251.0</v>
      </c>
    </row>
    <row r="77121">
      <c r="A77121" s="5">
        <v>31888.0</v>
      </c>
    </row>
    <row r="77122">
      <c r="A77122" s="5">
        <v>554.0</v>
      </c>
    </row>
    <row r="77123">
      <c r="A77123" s="5">
        <v>24335.0</v>
      </c>
    </row>
    <row r="77124">
      <c r="A77124" s="5">
        <v>28979.0</v>
      </c>
    </row>
    <row r="77125">
      <c r="A77125" s="5">
        <v>10874.0</v>
      </c>
    </row>
    <row r="77126">
      <c r="A77126" s="5">
        <v>12545.0</v>
      </c>
    </row>
    <row r="77127">
      <c r="A77127" s="5">
        <v>16906.0</v>
      </c>
    </row>
    <row r="77128">
      <c r="A77128" s="5">
        <v>11780.0</v>
      </c>
    </row>
    <row r="77129">
      <c r="A77129" s="5">
        <v>9736.0</v>
      </c>
    </row>
    <row r="77130">
      <c r="A77130" s="5">
        <v>32406.0</v>
      </c>
    </row>
    <row r="77131">
      <c r="A77131" s="5">
        <v>5585.0</v>
      </c>
    </row>
    <row r="77132">
      <c r="A77132" s="5">
        <v>1376.0</v>
      </c>
    </row>
    <row r="77133">
      <c r="A77133" s="5">
        <v>3872.0</v>
      </c>
    </row>
    <row r="77134">
      <c r="A77134" s="5">
        <v>16387.0</v>
      </c>
    </row>
    <row r="77135">
      <c r="A77135" s="5">
        <v>31907.0</v>
      </c>
    </row>
    <row r="77136">
      <c r="A77136" s="5">
        <v>27612.0</v>
      </c>
    </row>
    <row r="77137">
      <c r="A77137" s="5">
        <v>13847.0</v>
      </c>
    </row>
    <row r="77138">
      <c r="A77138" s="5">
        <v>14879.0</v>
      </c>
    </row>
    <row r="77139">
      <c r="A77139" s="5">
        <v>18060.0</v>
      </c>
    </row>
    <row r="77140">
      <c r="A77140" s="5">
        <v>21921.0</v>
      </c>
    </row>
    <row r="77141">
      <c r="A77141" s="5">
        <v>20863.0</v>
      </c>
    </row>
    <row r="77142">
      <c r="A77142" s="5">
        <v>20481.0</v>
      </c>
    </row>
    <row r="77143">
      <c r="A77143" s="5">
        <v>30173.0</v>
      </c>
    </row>
    <row r="77144">
      <c r="A77144" s="5">
        <v>30995.0</v>
      </c>
    </row>
    <row r="77145">
      <c r="A77145" s="5">
        <v>17984.0</v>
      </c>
    </row>
    <row r="77146">
      <c r="A77146" s="5">
        <v>31423.0</v>
      </c>
    </row>
    <row r="77147">
      <c r="A77147" s="5">
        <v>26587.0</v>
      </c>
    </row>
    <row r="77148">
      <c r="A77148" s="5">
        <v>9392.0</v>
      </c>
    </row>
    <row r="77149">
      <c r="A77149" s="5">
        <v>13803.0</v>
      </c>
    </row>
    <row r="77150">
      <c r="A77150" s="5">
        <v>28283.0</v>
      </c>
    </row>
    <row r="77151">
      <c r="A77151" s="5">
        <v>30132.0</v>
      </c>
    </row>
    <row r="77152">
      <c r="A77152" s="5">
        <v>11322.0</v>
      </c>
    </row>
    <row r="77153">
      <c r="A77153" s="5">
        <v>18250.0</v>
      </c>
    </row>
    <row r="77154">
      <c r="A77154" s="5">
        <v>4257.0</v>
      </c>
    </row>
    <row r="77155">
      <c r="A77155" s="5">
        <v>8631.0</v>
      </c>
    </row>
    <row r="77156">
      <c r="A77156" s="5">
        <v>12568.0</v>
      </c>
    </row>
    <row r="77157">
      <c r="A77157" s="5">
        <v>23868.0</v>
      </c>
    </row>
    <row r="77158">
      <c r="A77158" s="5">
        <v>9066.0</v>
      </c>
    </row>
    <row r="77159">
      <c r="A77159" s="5">
        <v>9411.0</v>
      </c>
    </row>
    <row r="77160">
      <c r="A77160" s="5">
        <v>18938.0</v>
      </c>
    </row>
    <row r="77161">
      <c r="A77161" s="5">
        <v>12223.0</v>
      </c>
    </row>
    <row r="77162">
      <c r="A77162" s="5">
        <v>19109.0</v>
      </c>
    </row>
    <row r="77163">
      <c r="A77163" s="5">
        <v>28672.0</v>
      </c>
    </row>
    <row r="77164">
      <c r="A77164" s="5">
        <v>19900.0</v>
      </c>
    </row>
    <row r="77165">
      <c r="A77165" s="5">
        <v>31567.0</v>
      </c>
    </row>
    <row r="77166">
      <c r="A77166" s="5">
        <v>19894.0</v>
      </c>
    </row>
    <row r="77167">
      <c r="A77167" s="5">
        <v>30414.0</v>
      </c>
    </row>
    <row r="77168">
      <c r="A77168" s="5">
        <v>17805.0</v>
      </c>
    </row>
    <row r="77169">
      <c r="A77169" s="5">
        <v>14959.0</v>
      </c>
    </row>
    <row r="77170">
      <c r="A77170" s="5">
        <v>15071.0</v>
      </c>
    </row>
    <row r="77171">
      <c r="A77171" s="5">
        <v>21755.0</v>
      </c>
    </row>
    <row r="77172">
      <c r="A77172" s="5">
        <v>19024.0</v>
      </c>
    </row>
    <row r="77173">
      <c r="A77173" s="5">
        <v>7557.0</v>
      </c>
    </row>
    <row r="77174">
      <c r="A77174" s="5">
        <v>20414.0</v>
      </c>
    </row>
    <row r="77175">
      <c r="A77175" s="5">
        <v>9529.0</v>
      </c>
    </row>
    <row r="77176">
      <c r="A77176" s="5">
        <v>20802.0</v>
      </c>
    </row>
    <row r="77177">
      <c r="A77177" s="5">
        <v>13546.0</v>
      </c>
    </row>
    <row r="77178">
      <c r="A77178" s="5">
        <v>19223.0</v>
      </c>
    </row>
    <row r="77179">
      <c r="A77179" s="5">
        <v>7119.0</v>
      </c>
    </row>
    <row r="77180">
      <c r="A77180" s="5">
        <v>11229.0</v>
      </c>
    </row>
    <row r="77181">
      <c r="A77181" s="5">
        <v>322.0</v>
      </c>
    </row>
    <row r="77182">
      <c r="A77182" s="5">
        <v>3028.0</v>
      </c>
    </row>
    <row r="77183">
      <c r="A77183" s="5">
        <v>14734.0</v>
      </c>
    </row>
    <row r="77184">
      <c r="A77184" s="5">
        <v>16125.0</v>
      </c>
    </row>
    <row r="77185">
      <c r="A77185" s="5">
        <v>24073.0</v>
      </c>
    </row>
    <row r="77186">
      <c r="A77186" s="5">
        <v>8522.0</v>
      </c>
    </row>
    <row r="77187">
      <c r="A77187" s="5">
        <v>11015.0</v>
      </c>
    </row>
    <row r="77188">
      <c r="A77188" s="5">
        <v>13634.0</v>
      </c>
    </row>
    <row r="77189">
      <c r="A77189" s="5">
        <v>31343.0</v>
      </c>
    </row>
    <row r="77190">
      <c r="A77190" s="5">
        <v>12478.0</v>
      </c>
    </row>
    <row r="77191">
      <c r="A77191" s="5">
        <v>10235.0</v>
      </c>
    </row>
    <row r="77192">
      <c r="A77192" s="5">
        <v>12469.0</v>
      </c>
    </row>
    <row r="77193">
      <c r="A77193" s="5">
        <v>21606.0</v>
      </c>
    </row>
    <row r="77194">
      <c r="A77194" s="5">
        <v>21544.0</v>
      </c>
    </row>
    <row r="77195">
      <c r="A77195" s="5">
        <v>26387.0</v>
      </c>
    </row>
    <row r="77196">
      <c r="A77196" s="5">
        <v>16302.0</v>
      </c>
    </row>
    <row r="77197">
      <c r="A77197" s="5">
        <v>27129.0</v>
      </c>
    </row>
    <row r="77198">
      <c r="A77198" s="5">
        <v>22070.0</v>
      </c>
    </row>
    <row r="77199">
      <c r="A77199" s="5">
        <v>31185.0</v>
      </c>
    </row>
    <row r="77200">
      <c r="A77200" s="5">
        <v>6389.0</v>
      </c>
    </row>
    <row r="77201">
      <c r="A77201" s="5">
        <v>5343.0</v>
      </c>
    </row>
    <row r="77202">
      <c r="A77202" s="5">
        <v>28564.0</v>
      </c>
    </row>
    <row r="77203">
      <c r="A77203" s="5">
        <v>9415.0</v>
      </c>
    </row>
    <row r="77204">
      <c r="A77204" s="5">
        <v>25383.0</v>
      </c>
    </row>
    <row r="77205">
      <c r="A77205" s="5">
        <v>17488.0</v>
      </c>
    </row>
    <row r="77206">
      <c r="A77206" s="5">
        <v>26987.0</v>
      </c>
    </row>
    <row r="77207">
      <c r="A77207" s="5">
        <v>2055.0</v>
      </c>
    </row>
    <row r="77208">
      <c r="A77208" s="5">
        <v>2907.0</v>
      </c>
    </row>
    <row r="77209">
      <c r="A77209" s="5">
        <v>2327.0</v>
      </c>
    </row>
    <row r="77210">
      <c r="A77210" s="5">
        <v>18728.0</v>
      </c>
    </row>
    <row r="77211">
      <c r="A77211" s="5">
        <v>11226.0</v>
      </c>
    </row>
    <row r="77212">
      <c r="A77212" s="5">
        <v>28422.0</v>
      </c>
    </row>
    <row r="77213">
      <c r="A77213" s="5">
        <v>10217.0</v>
      </c>
    </row>
    <row r="77214">
      <c r="A77214" s="5">
        <v>27006.0</v>
      </c>
    </row>
    <row r="77215">
      <c r="A77215" s="5">
        <v>17845.0</v>
      </c>
    </row>
    <row r="77216">
      <c r="A77216" s="5">
        <v>23836.0</v>
      </c>
    </row>
    <row r="77217">
      <c r="A77217" s="5">
        <v>9717.0</v>
      </c>
    </row>
    <row r="77218">
      <c r="A77218" s="5">
        <v>9390.0</v>
      </c>
    </row>
    <row r="77219">
      <c r="A77219" s="5">
        <v>18792.0</v>
      </c>
    </row>
    <row r="77220">
      <c r="A77220" s="5">
        <v>12920.0</v>
      </c>
    </row>
    <row r="77221">
      <c r="A77221" s="5">
        <v>956.0</v>
      </c>
    </row>
    <row r="77222">
      <c r="A77222" s="5">
        <v>29702.0</v>
      </c>
    </row>
    <row r="77223">
      <c r="A77223" s="5">
        <v>6809.0</v>
      </c>
    </row>
    <row r="77224">
      <c r="A77224" s="5">
        <v>5502.0</v>
      </c>
    </row>
    <row r="77225">
      <c r="A77225" s="5">
        <v>6691.0</v>
      </c>
    </row>
    <row r="77226">
      <c r="A77226" s="5">
        <v>10407.0</v>
      </c>
    </row>
    <row r="77227">
      <c r="A77227" s="5">
        <v>29297.0</v>
      </c>
    </row>
    <row r="77228">
      <c r="A77228" s="5">
        <v>5375.0</v>
      </c>
    </row>
    <row r="77229">
      <c r="A77229" s="5">
        <v>19910.0</v>
      </c>
    </row>
    <row r="77230">
      <c r="A77230" s="5">
        <v>8588.0</v>
      </c>
    </row>
    <row r="77231">
      <c r="A77231" s="5">
        <v>19861.0</v>
      </c>
    </row>
    <row r="77232">
      <c r="A77232" s="5">
        <v>11868.0</v>
      </c>
    </row>
    <row r="77233">
      <c r="A77233" s="5">
        <v>3216.0</v>
      </c>
    </row>
    <row r="77234">
      <c r="A77234" s="5">
        <v>8904.0</v>
      </c>
    </row>
    <row r="77235">
      <c r="A77235" s="5">
        <v>30296.0</v>
      </c>
    </row>
    <row r="77236">
      <c r="A77236" s="5">
        <v>32495.0</v>
      </c>
    </row>
    <row r="77237">
      <c r="A77237" s="5">
        <v>18825.0</v>
      </c>
    </row>
    <row r="77238">
      <c r="A77238" s="5">
        <v>12815.0</v>
      </c>
    </row>
    <row r="77239">
      <c r="A77239" s="5">
        <v>32559.0</v>
      </c>
    </row>
    <row r="77240">
      <c r="A77240" s="5">
        <v>9382.0</v>
      </c>
    </row>
    <row r="77241">
      <c r="A77241" s="5">
        <v>27374.0</v>
      </c>
    </row>
    <row r="77242">
      <c r="A77242" s="5">
        <v>7288.0</v>
      </c>
    </row>
    <row r="77243">
      <c r="A77243" s="5">
        <v>16741.0</v>
      </c>
    </row>
    <row r="77244">
      <c r="A77244" s="5">
        <v>4593.0</v>
      </c>
    </row>
    <row r="77245">
      <c r="A77245" s="5">
        <v>24199.0</v>
      </c>
    </row>
    <row r="77246">
      <c r="A77246" s="5">
        <v>2433.0</v>
      </c>
    </row>
    <row r="77247">
      <c r="A77247" s="5">
        <v>13327.0</v>
      </c>
    </row>
    <row r="77248">
      <c r="A77248" s="5">
        <v>22751.0</v>
      </c>
    </row>
    <row r="77249">
      <c r="A77249" s="5">
        <v>18485.0</v>
      </c>
    </row>
    <row r="77250">
      <c r="A77250" s="5">
        <v>16212.0</v>
      </c>
    </row>
    <row r="77251">
      <c r="A77251" s="5">
        <v>12099.0</v>
      </c>
    </row>
    <row r="77252">
      <c r="A77252" s="5">
        <v>12676.0</v>
      </c>
    </row>
    <row r="77253">
      <c r="A77253" s="5">
        <v>32459.0</v>
      </c>
    </row>
    <row r="77254">
      <c r="A77254" s="5">
        <v>31817.0</v>
      </c>
    </row>
    <row r="77255">
      <c r="A77255" s="5">
        <v>28549.0</v>
      </c>
    </row>
    <row r="77256">
      <c r="A77256" s="5">
        <v>16285.0</v>
      </c>
    </row>
    <row r="77257">
      <c r="A77257" s="5">
        <v>19230.0</v>
      </c>
    </row>
    <row r="77258">
      <c r="A77258" s="5">
        <v>2475.0</v>
      </c>
    </row>
    <row r="77259">
      <c r="A77259" s="5">
        <v>28034.0</v>
      </c>
    </row>
    <row r="77260">
      <c r="A77260" s="5">
        <v>23415.0</v>
      </c>
    </row>
    <row r="77261">
      <c r="A77261" s="5">
        <v>7520.0</v>
      </c>
    </row>
    <row r="77262">
      <c r="A77262" s="5">
        <v>27583.0</v>
      </c>
    </row>
    <row r="77263">
      <c r="A77263" s="5">
        <v>24065.0</v>
      </c>
    </row>
    <row r="77264">
      <c r="A77264" s="5">
        <v>25100.0</v>
      </c>
    </row>
    <row r="77265">
      <c r="A77265" s="5">
        <v>11433.0</v>
      </c>
    </row>
    <row r="77266">
      <c r="A77266" s="5">
        <v>21250.0</v>
      </c>
    </row>
    <row r="77267">
      <c r="A77267" s="5">
        <v>28182.0</v>
      </c>
    </row>
    <row r="77268">
      <c r="A77268" s="5">
        <v>20591.0</v>
      </c>
    </row>
    <row r="77269">
      <c r="A77269" s="5">
        <v>13527.0</v>
      </c>
    </row>
    <row r="77270">
      <c r="A77270" s="5">
        <v>12979.0</v>
      </c>
    </row>
    <row r="77271">
      <c r="A77271" s="5">
        <v>3992.0</v>
      </c>
    </row>
    <row r="77272">
      <c r="A77272" s="5">
        <v>11883.0</v>
      </c>
    </row>
    <row r="77273">
      <c r="A77273" s="5">
        <v>18072.0</v>
      </c>
    </row>
    <row r="77274">
      <c r="A77274" s="5">
        <v>8337.0</v>
      </c>
    </row>
    <row r="77275">
      <c r="A77275" s="5">
        <v>27094.0</v>
      </c>
    </row>
    <row r="77276">
      <c r="A77276" s="5">
        <v>3175.0</v>
      </c>
    </row>
    <row r="77277">
      <c r="A77277" s="5">
        <v>24005.0</v>
      </c>
    </row>
    <row r="77278">
      <c r="A77278" s="5">
        <v>25062.0</v>
      </c>
    </row>
    <row r="77279">
      <c r="A77279" s="5">
        <v>17030.0</v>
      </c>
    </row>
    <row r="77280">
      <c r="A77280" s="5">
        <v>6285.0</v>
      </c>
    </row>
    <row r="77281">
      <c r="A77281" s="5">
        <v>12786.0</v>
      </c>
    </row>
    <row r="77282">
      <c r="A77282" s="5">
        <v>18884.0</v>
      </c>
    </row>
    <row r="77283">
      <c r="A77283" s="5">
        <v>29438.0</v>
      </c>
    </row>
    <row r="77284">
      <c r="A77284" s="5">
        <v>3884.0</v>
      </c>
    </row>
    <row r="77285">
      <c r="A77285" s="5">
        <v>30019.0</v>
      </c>
    </row>
    <row r="77286">
      <c r="A77286" s="5">
        <v>19599.0</v>
      </c>
    </row>
    <row r="77287">
      <c r="A77287" s="5">
        <v>15783.0</v>
      </c>
    </row>
    <row r="77288">
      <c r="A77288" s="5">
        <v>2650.0</v>
      </c>
    </row>
    <row r="77289">
      <c r="A77289" s="5">
        <v>30081.0</v>
      </c>
    </row>
    <row r="77290">
      <c r="A77290" s="5">
        <v>27835.0</v>
      </c>
    </row>
    <row r="77291">
      <c r="A77291" s="5">
        <v>6062.0</v>
      </c>
    </row>
    <row r="77292">
      <c r="A77292" s="5">
        <v>29917.0</v>
      </c>
    </row>
    <row r="77293">
      <c r="A77293" s="5">
        <v>21356.0</v>
      </c>
    </row>
    <row r="77294">
      <c r="A77294" s="5">
        <v>25815.0</v>
      </c>
    </row>
    <row r="77295">
      <c r="A77295" s="5">
        <v>15100.0</v>
      </c>
    </row>
    <row r="77296">
      <c r="A77296" s="5">
        <v>9292.0</v>
      </c>
    </row>
    <row r="77297">
      <c r="A77297" s="5">
        <v>17491.0</v>
      </c>
    </row>
    <row r="77298">
      <c r="A77298" s="5">
        <v>13003.0</v>
      </c>
    </row>
    <row r="77299">
      <c r="A77299" s="5">
        <v>5225.0</v>
      </c>
    </row>
    <row r="77300">
      <c r="A77300" s="5">
        <v>24177.0</v>
      </c>
    </row>
    <row r="77301">
      <c r="A77301" s="5">
        <v>4579.0</v>
      </c>
    </row>
    <row r="77302">
      <c r="A77302" s="5">
        <v>26718.0</v>
      </c>
    </row>
    <row r="77303">
      <c r="A77303" s="5">
        <v>25132.0</v>
      </c>
    </row>
    <row r="77304">
      <c r="A77304" s="5">
        <v>19954.0</v>
      </c>
    </row>
    <row r="77305">
      <c r="A77305" s="5">
        <v>19517.0</v>
      </c>
    </row>
    <row r="77306">
      <c r="A77306" s="5">
        <v>25851.0</v>
      </c>
    </row>
    <row r="77307">
      <c r="A77307" s="5">
        <v>5782.0</v>
      </c>
    </row>
    <row r="77308">
      <c r="A77308" s="5">
        <v>10800.0</v>
      </c>
    </row>
    <row r="77309">
      <c r="A77309" s="5">
        <v>25163.0</v>
      </c>
    </row>
    <row r="77310">
      <c r="A77310" s="5">
        <v>23732.0</v>
      </c>
    </row>
    <row r="77311">
      <c r="A77311" s="5">
        <v>21249.0</v>
      </c>
    </row>
    <row r="77312">
      <c r="A77312" s="5">
        <v>5744.0</v>
      </c>
    </row>
    <row r="77313">
      <c r="A77313" s="5">
        <v>5203.0</v>
      </c>
    </row>
    <row r="77314">
      <c r="A77314" s="5">
        <v>20615.0</v>
      </c>
    </row>
    <row r="77315">
      <c r="A77315" s="5">
        <v>3843.0</v>
      </c>
    </row>
    <row r="77316">
      <c r="A77316" s="5">
        <v>31801.0</v>
      </c>
    </row>
    <row r="77317">
      <c r="A77317" s="5">
        <v>29900.0</v>
      </c>
    </row>
    <row r="77318">
      <c r="A77318" s="5">
        <v>23520.0</v>
      </c>
    </row>
    <row r="77319">
      <c r="A77319" s="5">
        <v>16359.0</v>
      </c>
    </row>
    <row r="77320">
      <c r="A77320" s="5">
        <v>25852.0</v>
      </c>
    </row>
    <row r="77321">
      <c r="A77321" s="5">
        <v>27505.0</v>
      </c>
    </row>
    <row r="77322">
      <c r="A77322" s="5">
        <v>31584.0</v>
      </c>
    </row>
    <row r="77323">
      <c r="A77323" s="5">
        <v>5213.0</v>
      </c>
    </row>
    <row r="77324">
      <c r="A77324" s="5">
        <v>5883.0</v>
      </c>
    </row>
    <row r="77325">
      <c r="A77325" s="5">
        <v>28309.0</v>
      </c>
    </row>
    <row r="77326">
      <c r="A77326" s="5">
        <v>12509.0</v>
      </c>
    </row>
    <row r="77327">
      <c r="A77327" s="5">
        <v>6256.0</v>
      </c>
    </row>
    <row r="77328">
      <c r="A77328" s="5">
        <v>31075.0</v>
      </c>
    </row>
    <row r="77329">
      <c r="A77329" s="5">
        <v>26294.0</v>
      </c>
    </row>
    <row r="77330">
      <c r="A77330" s="5">
        <v>10410.0</v>
      </c>
    </row>
    <row r="77331">
      <c r="A77331" s="5">
        <v>21945.0</v>
      </c>
    </row>
    <row r="77332">
      <c r="A77332" s="5">
        <v>955.0</v>
      </c>
    </row>
    <row r="77333">
      <c r="A77333" s="5">
        <v>28756.0</v>
      </c>
    </row>
    <row r="77334">
      <c r="A77334" s="5">
        <v>17432.0</v>
      </c>
    </row>
    <row r="77335">
      <c r="A77335" s="5">
        <v>17362.0</v>
      </c>
    </row>
    <row r="77336">
      <c r="A77336" s="5">
        <v>15490.0</v>
      </c>
    </row>
    <row r="77337">
      <c r="A77337" s="5">
        <v>28675.0</v>
      </c>
    </row>
    <row r="77338">
      <c r="A77338" s="5">
        <v>11580.0</v>
      </c>
    </row>
    <row r="77339">
      <c r="A77339" s="5">
        <v>7438.0</v>
      </c>
    </row>
    <row r="77340">
      <c r="A77340" s="5">
        <v>2836.0</v>
      </c>
    </row>
    <row r="77341">
      <c r="A77341" s="5">
        <v>11456.0</v>
      </c>
    </row>
    <row r="77342">
      <c r="A77342" s="5">
        <v>22515.0</v>
      </c>
    </row>
    <row r="77343">
      <c r="A77343" s="5">
        <v>27495.0</v>
      </c>
    </row>
    <row r="77344">
      <c r="A77344" s="5">
        <v>24782.0</v>
      </c>
    </row>
    <row r="77345">
      <c r="A77345" s="5">
        <v>25729.0</v>
      </c>
    </row>
    <row r="77346">
      <c r="A77346" s="5">
        <v>5156.0</v>
      </c>
    </row>
    <row r="77347">
      <c r="A77347" s="5">
        <v>25016.0</v>
      </c>
    </row>
    <row r="77348">
      <c r="A77348" s="5">
        <v>32114.0</v>
      </c>
    </row>
    <row r="77349">
      <c r="A77349" s="5">
        <v>3856.0</v>
      </c>
    </row>
    <row r="77350">
      <c r="A77350" s="5">
        <v>5445.0</v>
      </c>
    </row>
    <row r="77351">
      <c r="A77351" s="5">
        <v>21805.0</v>
      </c>
    </row>
    <row r="77352">
      <c r="A77352" s="5">
        <v>21197.0</v>
      </c>
    </row>
    <row r="77353">
      <c r="A77353" s="5">
        <v>17176.0</v>
      </c>
    </row>
    <row r="77354">
      <c r="A77354" s="5">
        <v>4897.0</v>
      </c>
    </row>
    <row r="77355">
      <c r="A77355" s="5">
        <v>27383.0</v>
      </c>
    </row>
    <row r="77356">
      <c r="A77356" s="5">
        <v>19351.0</v>
      </c>
    </row>
    <row r="77357">
      <c r="A77357" s="5">
        <v>29056.0</v>
      </c>
    </row>
    <row r="77358">
      <c r="A77358" s="5">
        <v>26584.0</v>
      </c>
    </row>
    <row r="77359">
      <c r="A77359" s="5">
        <v>20036.0</v>
      </c>
    </row>
    <row r="77360">
      <c r="A77360" s="5">
        <v>31130.0</v>
      </c>
    </row>
    <row r="77361">
      <c r="A77361" s="5">
        <v>27385.0</v>
      </c>
    </row>
    <row r="77362">
      <c r="A77362" s="5">
        <v>20263.0</v>
      </c>
    </row>
    <row r="77363">
      <c r="A77363" s="5">
        <v>622.0</v>
      </c>
    </row>
    <row r="77364">
      <c r="A77364" s="5">
        <v>28439.0</v>
      </c>
    </row>
    <row r="77365">
      <c r="A77365" s="5">
        <v>25555.0</v>
      </c>
    </row>
    <row r="77366">
      <c r="A77366" s="5">
        <v>10985.0</v>
      </c>
    </row>
    <row r="77367">
      <c r="A77367" s="5">
        <v>9586.0</v>
      </c>
    </row>
    <row r="77368">
      <c r="A77368" s="5">
        <v>18277.0</v>
      </c>
    </row>
    <row r="77369">
      <c r="A77369" s="5">
        <v>27157.0</v>
      </c>
    </row>
    <row r="77370">
      <c r="A77370" s="5">
        <v>28894.0</v>
      </c>
    </row>
    <row r="77371">
      <c r="A77371" s="5">
        <v>13989.0</v>
      </c>
    </row>
    <row r="77372">
      <c r="A77372" s="5">
        <v>8923.0</v>
      </c>
    </row>
    <row r="77373">
      <c r="A77373" s="5">
        <v>460.0</v>
      </c>
    </row>
    <row r="77374">
      <c r="A77374" s="5">
        <v>9644.0</v>
      </c>
    </row>
    <row r="77375">
      <c r="A77375" s="5">
        <v>13730.0</v>
      </c>
    </row>
    <row r="77376">
      <c r="A77376" s="5">
        <v>6640.0</v>
      </c>
    </row>
    <row r="77377">
      <c r="A77377" s="5">
        <v>23459.0</v>
      </c>
    </row>
    <row r="77378">
      <c r="A77378" s="5">
        <v>2339.0</v>
      </c>
    </row>
    <row r="77379">
      <c r="A77379" s="5">
        <v>11655.0</v>
      </c>
    </row>
    <row r="77380">
      <c r="A77380" s="5">
        <v>27553.0</v>
      </c>
    </row>
    <row r="77381">
      <c r="A77381" s="5">
        <v>22964.0</v>
      </c>
    </row>
    <row r="77382">
      <c r="A77382" s="5">
        <v>22469.0</v>
      </c>
    </row>
    <row r="77383">
      <c r="A77383" s="5">
        <v>97.0</v>
      </c>
    </row>
    <row r="77384">
      <c r="A77384" s="5">
        <v>27411.0</v>
      </c>
    </row>
    <row r="77385">
      <c r="A77385" s="5">
        <v>22174.0</v>
      </c>
    </row>
    <row r="77386">
      <c r="A77386" s="5">
        <v>17798.0</v>
      </c>
    </row>
    <row r="77387">
      <c r="A77387" s="5">
        <v>1764.0</v>
      </c>
    </row>
    <row r="77388">
      <c r="A77388" s="5">
        <v>28794.0</v>
      </c>
    </row>
    <row r="77389">
      <c r="A77389" s="5">
        <v>25304.0</v>
      </c>
    </row>
    <row r="77390">
      <c r="A77390" s="5">
        <v>5584.0</v>
      </c>
    </row>
    <row r="77391">
      <c r="A77391" s="5">
        <v>22624.0</v>
      </c>
    </row>
    <row r="77392">
      <c r="A77392" s="5">
        <v>20793.0</v>
      </c>
    </row>
    <row r="77393">
      <c r="A77393" s="5">
        <v>27717.0</v>
      </c>
    </row>
    <row r="77394">
      <c r="A77394" s="5">
        <v>29898.0</v>
      </c>
    </row>
    <row r="77395">
      <c r="A77395" s="5">
        <v>20208.0</v>
      </c>
    </row>
    <row r="77396">
      <c r="A77396" s="5">
        <v>9035.0</v>
      </c>
    </row>
    <row r="77397">
      <c r="A77397" s="5">
        <v>1032.0</v>
      </c>
    </row>
    <row r="77398">
      <c r="A77398" s="5">
        <v>30170.0</v>
      </c>
    </row>
    <row r="77399">
      <c r="A77399" s="5">
        <v>7157.0</v>
      </c>
    </row>
    <row r="77400">
      <c r="A77400" s="5">
        <v>20449.0</v>
      </c>
    </row>
    <row r="77401">
      <c r="A77401" s="5">
        <v>13977.0</v>
      </c>
    </row>
    <row r="77402">
      <c r="A77402" s="5">
        <v>23401.0</v>
      </c>
    </row>
    <row r="77403">
      <c r="A77403" s="5">
        <v>194.0</v>
      </c>
    </row>
    <row r="77404">
      <c r="A77404" s="5">
        <v>14668.0</v>
      </c>
    </row>
    <row r="77405">
      <c r="A77405" s="5">
        <v>10776.0</v>
      </c>
    </row>
    <row r="77406">
      <c r="A77406" s="5">
        <v>3046.0</v>
      </c>
    </row>
    <row r="77407">
      <c r="A77407" s="5">
        <v>32665.0</v>
      </c>
    </row>
    <row r="77408">
      <c r="A77408" s="5">
        <v>30750.0</v>
      </c>
    </row>
    <row r="77409">
      <c r="A77409" s="5">
        <v>30434.0</v>
      </c>
    </row>
    <row r="77410">
      <c r="A77410" s="5">
        <v>22541.0</v>
      </c>
    </row>
    <row r="77411">
      <c r="A77411" s="5">
        <v>6359.0</v>
      </c>
    </row>
    <row r="77412">
      <c r="A77412" s="5">
        <v>29580.0</v>
      </c>
    </row>
    <row r="77413">
      <c r="A77413" s="5">
        <v>28259.0</v>
      </c>
    </row>
    <row r="77414">
      <c r="A77414" s="5">
        <v>30313.0</v>
      </c>
    </row>
    <row r="77415">
      <c r="A77415" s="5">
        <v>26731.0</v>
      </c>
    </row>
    <row r="77416">
      <c r="A77416" s="5">
        <v>22807.0</v>
      </c>
    </row>
    <row r="77417">
      <c r="A77417" s="5">
        <v>17451.0</v>
      </c>
    </row>
    <row r="77418">
      <c r="A77418" s="5">
        <v>22551.0</v>
      </c>
    </row>
    <row r="77419">
      <c r="A77419" s="5">
        <v>14220.0</v>
      </c>
    </row>
    <row r="77420">
      <c r="A77420" s="5">
        <v>14188.0</v>
      </c>
    </row>
    <row r="77421">
      <c r="A77421" s="5">
        <v>19779.0</v>
      </c>
    </row>
    <row r="77422">
      <c r="A77422" s="5">
        <v>15054.0</v>
      </c>
    </row>
    <row r="77423">
      <c r="A77423" s="5">
        <v>22188.0</v>
      </c>
    </row>
    <row r="77424">
      <c r="A77424" s="5">
        <v>16520.0</v>
      </c>
    </row>
    <row r="77425">
      <c r="A77425" s="5">
        <v>18881.0</v>
      </c>
    </row>
    <row r="77426">
      <c r="A77426" s="5">
        <v>7196.0</v>
      </c>
    </row>
    <row r="77427">
      <c r="A77427" s="5">
        <v>21415.0</v>
      </c>
    </row>
    <row r="77428">
      <c r="A77428" s="5">
        <v>30495.0</v>
      </c>
    </row>
    <row r="77429">
      <c r="A77429" s="5">
        <v>27802.0</v>
      </c>
    </row>
    <row r="77430">
      <c r="A77430" s="5">
        <v>29170.0</v>
      </c>
    </row>
    <row r="77431">
      <c r="A77431" s="5">
        <v>24641.0</v>
      </c>
    </row>
    <row r="77432">
      <c r="A77432" s="5">
        <v>19263.0</v>
      </c>
    </row>
    <row r="77433">
      <c r="A77433" s="5">
        <v>5560.0</v>
      </c>
    </row>
    <row r="77434">
      <c r="A77434" s="5">
        <v>19555.0</v>
      </c>
    </row>
    <row r="77435">
      <c r="A77435" s="5">
        <v>31951.0</v>
      </c>
    </row>
    <row r="77436">
      <c r="A77436" s="5">
        <v>27185.0</v>
      </c>
    </row>
    <row r="77437">
      <c r="A77437" s="5">
        <v>29260.0</v>
      </c>
    </row>
    <row r="77438">
      <c r="A77438" s="5">
        <v>17577.0</v>
      </c>
    </row>
    <row r="77439">
      <c r="A77439" s="5">
        <v>15156.0</v>
      </c>
    </row>
    <row r="77440">
      <c r="A77440" s="5">
        <v>17824.0</v>
      </c>
    </row>
    <row r="77441">
      <c r="A77441" s="5">
        <v>30566.0</v>
      </c>
    </row>
    <row r="77442">
      <c r="A77442" s="5">
        <v>23913.0</v>
      </c>
    </row>
    <row r="77443">
      <c r="A77443" s="5">
        <v>11791.0</v>
      </c>
    </row>
    <row r="77444">
      <c r="A77444" s="5">
        <v>5628.0</v>
      </c>
    </row>
    <row r="77445">
      <c r="A77445" s="5">
        <v>27331.0</v>
      </c>
    </row>
    <row r="77446">
      <c r="A77446" s="5">
        <v>14392.0</v>
      </c>
    </row>
    <row r="77447">
      <c r="A77447" s="5">
        <v>22579.0</v>
      </c>
    </row>
    <row r="77448">
      <c r="A77448" s="5">
        <v>23585.0</v>
      </c>
    </row>
    <row r="77449">
      <c r="A77449" s="5">
        <v>28133.0</v>
      </c>
    </row>
    <row r="77450">
      <c r="A77450" s="5">
        <v>17501.0</v>
      </c>
    </row>
    <row r="77451">
      <c r="A77451" s="5">
        <v>12376.0</v>
      </c>
    </row>
    <row r="77452">
      <c r="A77452" s="5">
        <v>9780.0</v>
      </c>
    </row>
    <row r="77453">
      <c r="A77453" s="5">
        <v>16233.0</v>
      </c>
    </row>
    <row r="77454">
      <c r="A77454" s="5">
        <v>19160.0</v>
      </c>
    </row>
    <row r="77455">
      <c r="A77455" s="5">
        <v>3344.0</v>
      </c>
    </row>
    <row r="77456">
      <c r="A77456" s="5">
        <v>7118.0</v>
      </c>
    </row>
    <row r="77457">
      <c r="A77457" s="5">
        <v>9878.0</v>
      </c>
    </row>
    <row r="77458">
      <c r="A77458" s="5">
        <v>31652.0</v>
      </c>
    </row>
    <row r="77459">
      <c r="A77459" s="5">
        <v>3324.0</v>
      </c>
    </row>
    <row r="77460">
      <c r="A77460" s="5">
        <v>5469.0</v>
      </c>
    </row>
    <row r="77461">
      <c r="A77461" s="5">
        <v>15666.0</v>
      </c>
    </row>
    <row r="77462">
      <c r="A77462" s="5">
        <v>24634.0</v>
      </c>
    </row>
    <row r="77463">
      <c r="A77463" s="5">
        <v>20287.0</v>
      </c>
    </row>
    <row r="77464">
      <c r="A77464" s="5">
        <v>17095.0</v>
      </c>
    </row>
    <row r="77465">
      <c r="A77465" s="5">
        <v>2969.0</v>
      </c>
    </row>
    <row r="77466">
      <c r="A77466" s="5">
        <v>22358.0</v>
      </c>
    </row>
    <row r="77467">
      <c r="A77467" s="5">
        <v>4147.0</v>
      </c>
    </row>
    <row r="77468">
      <c r="A77468" s="5">
        <v>9552.0</v>
      </c>
    </row>
    <row r="77469">
      <c r="A77469" s="5">
        <v>11024.0</v>
      </c>
    </row>
    <row r="77470">
      <c r="A77470" s="5">
        <v>32253.0</v>
      </c>
    </row>
    <row r="77471">
      <c r="A77471" s="5">
        <v>32347.0</v>
      </c>
    </row>
    <row r="77472">
      <c r="A77472" s="5">
        <v>24765.0</v>
      </c>
    </row>
    <row r="77473">
      <c r="A77473" s="5">
        <v>25174.0</v>
      </c>
    </row>
    <row r="77474">
      <c r="A77474" s="5">
        <v>10687.0</v>
      </c>
    </row>
    <row r="77475">
      <c r="A77475" s="5">
        <v>23449.0</v>
      </c>
    </row>
    <row r="77476">
      <c r="A77476" s="5">
        <v>10169.0</v>
      </c>
    </row>
    <row r="77477">
      <c r="A77477" s="5">
        <v>28796.0</v>
      </c>
    </row>
    <row r="77478">
      <c r="A77478" s="5">
        <v>22586.0</v>
      </c>
    </row>
    <row r="77479">
      <c r="A77479" s="5">
        <v>16033.0</v>
      </c>
    </row>
    <row r="77480">
      <c r="A77480" s="5">
        <v>18297.0</v>
      </c>
    </row>
    <row r="77481">
      <c r="A77481" s="5">
        <v>31223.0</v>
      </c>
    </row>
    <row r="77482">
      <c r="A77482" s="5">
        <v>14303.0</v>
      </c>
    </row>
    <row r="77483">
      <c r="A77483" s="5">
        <v>2222.0</v>
      </c>
    </row>
    <row r="77484">
      <c r="A77484" s="5">
        <v>5788.0</v>
      </c>
    </row>
    <row r="77485">
      <c r="A77485" s="5">
        <v>19444.0</v>
      </c>
    </row>
    <row r="77486">
      <c r="A77486" s="5">
        <v>11769.0</v>
      </c>
    </row>
    <row r="77487">
      <c r="A77487" s="5">
        <v>25460.0</v>
      </c>
    </row>
    <row r="77488">
      <c r="A77488" s="5">
        <v>19285.0</v>
      </c>
    </row>
    <row r="77489">
      <c r="A77489" s="5">
        <v>27115.0</v>
      </c>
    </row>
    <row r="77490">
      <c r="A77490" s="5">
        <v>32234.0</v>
      </c>
    </row>
    <row r="77491">
      <c r="A77491" s="5">
        <v>23381.0</v>
      </c>
    </row>
    <row r="77492">
      <c r="A77492" s="5">
        <v>31947.0</v>
      </c>
    </row>
    <row r="77493">
      <c r="A77493" s="5">
        <v>6519.0</v>
      </c>
    </row>
    <row r="77494">
      <c r="A77494" s="5">
        <v>30136.0</v>
      </c>
    </row>
    <row r="77495">
      <c r="A77495" s="5">
        <v>27095.0</v>
      </c>
    </row>
    <row r="77496">
      <c r="A77496" s="5">
        <v>21440.0</v>
      </c>
    </row>
    <row r="77497">
      <c r="A77497" s="5">
        <v>24677.0</v>
      </c>
    </row>
    <row r="77498">
      <c r="A77498" s="5">
        <v>17353.0</v>
      </c>
    </row>
    <row r="77499">
      <c r="A77499" s="5">
        <v>1110.0</v>
      </c>
    </row>
    <row r="77500">
      <c r="A77500" s="5">
        <v>11889.0</v>
      </c>
    </row>
    <row r="77501">
      <c r="A77501" s="5">
        <v>10506.0</v>
      </c>
    </row>
    <row r="77502">
      <c r="A77502" s="5">
        <v>23019.0</v>
      </c>
    </row>
    <row r="77503">
      <c r="A77503" s="5">
        <v>758.0</v>
      </c>
    </row>
    <row r="77504">
      <c r="A77504" s="5">
        <v>15294.0</v>
      </c>
    </row>
    <row r="77505">
      <c r="A77505" s="5">
        <v>218.0</v>
      </c>
    </row>
    <row r="77506">
      <c r="A77506" s="5">
        <v>408.0</v>
      </c>
    </row>
    <row r="77507">
      <c r="A77507" s="5">
        <v>29660.0</v>
      </c>
    </row>
    <row r="77508">
      <c r="A77508" s="5">
        <v>20875.0</v>
      </c>
    </row>
    <row r="77509">
      <c r="A77509" s="5">
        <v>9527.0</v>
      </c>
    </row>
    <row r="77510">
      <c r="A77510" s="5">
        <v>1399.0</v>
      </c>
    </row>
    <row r="77511">
      <c r="A77511" s="5">
        <v>11934.0</v>
      </c>
    </row>
    <row r="77512">
      <c r="A77512" s="5">
        <v>614.0</v>
      </c>
    </row>
    <row r="77513">
      <c r="A77513" s="5">
        <v>21127.0</v>
      </c>
    </row>
    <row r="77514">
      <c r="A77514" s="5">
        <v>5157.0</v>
      </c>
    </row>
    <row r="77515">
      <c r="A77515" s="5">
        <v>15351.0</v>
      </c>
    </row>
    <row r="77516">
      <c r="A77516" s="5">
        <v>13930.0</v>
      </c>
    </row>
    <row r="77517">
      <c r="A77517" s="5">
        <v>2441.0</v>
      </c>
    </row>
    <row r="77518">
      <c r="A77518" s="5">
        <v>16438.0</v>
      </c>
    </row>
    <row r="77519">
      <c r="A77519" s="5">
        <v>26048.0</v>
      </c>
    </row>
    <row r="77520">
      <c r="A77520" s="5">
        <v>19299.0</v>
      </c>
    </row>
    <row r="77521">
      <c r="A77521" s="5">
        <v>16105.0</v>
      </c>
    </row>
    <row r="77522">
      <c r="A77522" s="5">
        <v>16759.0</v>
      </c>
    </row>
    <row r="77523">
      <c r="A77523" s="5">
        <v>795.0</v>
      </c>
    </row>
    <row r="77524">
      <c r="A77524" s="5">
        <v>51.0</v>
      </c>
    </row>
    <row r="77525">
      <c r="A77525" s="5">
        <v>10514.0</v>
      </c>
    </row>
    <row r="77526">
      <c r="A77526" s="5">
        <v>23414.0</v>
      </c>
    </row>
    <row r="77527">
      <c r="A77527" s="5">
        <v>21746.0</v>
      </c>
    </row>
    <row r="77528">
      <c r="A77528" s="5">
        <v>12148.0</v>
      </c>
    </row>
    <row r="77529">
      <c r="A77529" s="5">
        <v>8259.0</v>
      </c>
    </row>
    <row r="77530">
      <c r="A77530" s="5">
        <v>3397.0</v>
      </c>
    </row>
    <row r="77531">
      <c r="A77531" s="5">
        <v>1696.0</v>
      </c>
    </row>
    <row r="77532">
      <c r="A77532" s="5">
        <v>7518.0</v>
      </c>
    </row>
    <row r="77533">
      <c r="A77533" s="5">
        <v>17637.0</v>
      </c>
    </row>
    <row r="77534">
      <c r="A77534" s="5">
        <v>28282.0</v>
      </c>
    </row>
    <row r="77535">
      <c r="A77535" s="5">
        <v>9965.0</v>
      </c>
    </row>
    <row r="77536">
      <c r="A77536" s="5">
        <v>23787.0</v>
      </c>
    </row>
    <row r="77537">
      <c r="A77537" s="5">
        <v>24604.0</v>
      </c>
    </row>
    <row r="77538">
      <c r="A77538" s="5">
        <v>23930.0</v>
      </c>
    </row>
    <row r="77539">
      <c r="A77539" s="5">
        <v>11584.0</v>
      </c>
    </row>
    <row r="77540">
      <c r="A77540" s="5">
        <v>4154.0</v>
      </c>
    </row>
    <row r="77541">
      <c r="A77541" s="5">
        <v>12956.0</v>
      </c>
    </row>
    <row r="77542">
      <c r="A77542" s="5">
        <v>25336.0</v>
      </c>
    </row>
    <row r="77543">
      <c r="A77543" s="5">
        <v>24336.0</v>
      </c>
    </row>
    <row r="77544">
      <c r="A77544" s="5">
        <v>2097.0</v>
      </c>
    </row>
    <row r="77545">
      <c r="A77545" s="5">
        <v>9662.0</v>
      </c>
    </row>
    <row r="77546">
      <c r="A77546" s="5">
        <v>28344.0</v>
      </c>
    </row>
    <row r="77547">
      <c r="A77547" s="5">
        <v>10652.0</v>
      </c>
    </row>
    <row r="77548">
      <c r="A77548" s="5">
        <v>1895.0</v>
      </c>
    </row>
    <row r="77549">
      <c r="A77549" s="5">
        <v>4818.0</v>
      </c>
    </row>
    <row r="77550">
      <c r="A77550" s="5">
        <v>20889.0</v>
      </c>
    </row>
    <row r="77551">
      <c r="A77551" s="5">
        <v>17372.0</v>
      </c>
    </row>
    <row r="77552">
      <c r="A77552" s="5">
        <v>11329.0</v>
      </c>
    </row>
    <row r="77553">
      <c r="A77553" s="5">
        <v>5303.0</v>
      </c>
    </row>
    <row r="77554">
      <c r="A77554" s="5">
        <v>6354.0</v>
      </c>
    </row>
    <row r="77555">
      <c r="A77555" s="5">
        <v>11447.0</v>
      </c>
    </row>
    <row r="77556">
      <c r="A77556" s="5">
        <v>18011.0</v>
      </c>
    </row>
    <row r="77557">
      <c r="A77557" s="5">
        <v>6058.0</v>
      </c>
    </row>
    <row r="77558">
      <c r="A77558" s="5">
        <v>11900.0</v>
      </c>
    </row>
    <row r="77559">
      <c r="A77559" s="5">
        <v>22902.0</v>
      </c>
    </row>
    <row r="77560">
      <c r="A77560" s="5">
        <v>6953.0</v>
      </c>
    </row>
    <row r="77561">
      <c r="A77561" s="5">
        <v>7004.0</v>
      </c>
    </row>
    <row r="77562">
      <c r="A77562" s="5">
        <v>25425.0</v>
      </c>
    </row>
    <row r="77563">
      <c r="A77563" s="5">
        <v>10361.0</v>
      </c>
    </row>
    <row r="77564">
      <c r="A77564" s="5">
        <v>24030.0</v>
      </c>
    </row>
    <row r="77565">
      <c r="A77565" s="5">
        <v>23367.0</v>
      </c>
    </row>
    <row r="77566">
      <c r="A77566" s="5">
        <v>17843.0</v>
      </c>
    </row>
    <row r="77567">
      <c r="A77567" s="5">
        <v>27688.0</v>
      </c>
    </row>
    <row r="77568">
      <c r="A77568" s="5">
        <v>24204.0</v>
      </c>
    </row>
    <row r="77569">
      <c r="A77569" s="5">
        <v>20801.0</v>
      </c>
    </row>
    <row r="77570">
      <c r="A77570" s="5">
        <v>27120.0</v>
      </c>
    </row>
    <row r="77571">
      <c r="A77571" s="5">
        <v>8749.0</v>
      </c>
    </row>
    <row r="77572">
      <c r="A77572" s="5">
        <v>13453.0</v>
      </c>
    </row>
    <row r="77573">
      <c r="A77573" s="5">
        <v>18002.0</v>
      </c>
    </row>
    <row r="77574">
      <c r="A77574" s="5">
        <v>1988.0</v>
      </c>
    </row>
    <row r="77575">
      <c r="A77575" s="5">
        <v>10977.0</v>
      </c>
    </row>
    <row r="77576">
      <c r="A77576" s="5">
        <v>26659.0</v>
      </c>
    </row>
    <row r="77577">
      <c r="A77577" s="5">
        <v>26051.0</v>
      </c>
    </row>
    <row r="77578">
      <c r="A77578" s="5">
        <v>4383.0</v>
      </c>
    </row>
    <row r="77579">
      <c r="A77579" s="5">
        <v>5379.0</v>
      </c>
    </row>
    <row r="77580">
      <c r="A77580" s="5">
        <v>24411.0</v>
      </c>
    </row>
    <row r="77581">
      <c r="A77581" s="5">
        <v>1655.0</v>
      </c>
    </row>
    <row r="77582">
      <c r="A77582" s="5">
        <v>9769.0</v>
      </c>
    </row>
    <row r="77583">
      <c r="A77583" s="5">
        <v>20912.0</v>
      </c>
    </row>
    <row r="77584">
      <c r="A77584" s="5">
        <v>4663.0</v>
      </c>
    </row>
    <row r="77585">
      <c r="A77585" s="5">
        <v>7807.0</v>
      </c>
    </row>
    <row r="77586">
      <c r="A77586" s="5">
        <v>2691.0</v>
      </c>
    </row>
    <row r="77587">
      <c r="A77587" s="5">
        <v>25743.0</v>
      </c>
    </row>
    <row r="77588">
      <c r="A77588" s="5">
        <v>18955.0</v>
      </c>
    </row>
    <row r="77589">
      <c r="A77589" s="5">
        <v>5352.0</v>
      </c>
    </row>
    <row r="77590">
      <c r="A77590" s="5">
        <v>32720.0</v>
      </c>
    </row>
    <row r="77591">
      <c r="A77591" s="5">
        <v>25677.0</v>
      </c>
    </row>
    <row r="77592">
      <c r="A77592" s="5">
        <v>28712.0</v>
      </c>
    </row>
    <row r="77593">
      <c r="A77593" s="5">
        <v>26071.0</v>
      </c>
    </row>
    <row r="77594">
      <c r="A77594" s="5">
        <v>10613.0</v>
      </c>
    </row>
    <row r="77595">
      <c r="A77595" s="5">
        <v>24393.0</v>
      </c>
    </row>
    <row r="77596">
      <c r="A77596" s="5">
        <v>12216.0</v>
      </c>
    </row>
    <row r="77597">
      <c r="A77597" s="5">
        <v>19673.0</v>
      </c>
    </row>
    <row r="77598">
      <c r="A77598" s="5">
        <v>23964.0</v>
      </c>
    </row>
    <row r="77599">
      <c r="A77599" s="5">
        <v>30864.0</v>
      </c>
    </row>
    <row r="77600">
      <c r="A77600" s="5">
        <v>28393.0</v>
      </c>
    </row>
    <row r="77601">
      <c r="A77601" s="5">
        <v>26996.0</v>
      </c>
    </row>
    <row r="77602">
      <c r="A77602" s="5">
        <v>1919.0</v>
      </c>
    </row>
    <row r="77603">
      <c r="A77603" s="5">
        <v>20747.0</v>
      </c>
    </row>
    <row r="77604">
      <c r="A77604" s="5">
        <v>25422.0</v>
      </c>
    </row>
    <row r="77605">
      <c r="A77605" s="5">
        <v>4610.0</v>
      </c>
    </row>
    <row r="77606">
      <c r="A77606" s="5">
        <v>32483.0</v>
      </c>
    </row>
    <row r="77607">
      <c r="A77607" s="5">
        <v>4343.0</v>
      </c>
    </row>
    <row r="77608">
      <c r="A77608" s="5">
        <v>17794.0</v>
      </c>
    </row>
    <row r="77609">
      <c r="A77609" s="5">
        <v>18623.0</v>
      </c>
    </row>
    <row r="77610">
      <c r="A77610" s="5">
        <v>30946.0</v>
      </c>
    </row>
    <row r="77611">
      <c r="A77611" s="5">
        <v>9622.0</v>
      </c>
    </row>
    <row r="77612">
      <c r="A77612" s="5">
        <v>26638.0</v>
      </c>
    </row>
    <row r="77613">
      <c r="A77613" s="5">
        <v>1824.0</v>
      </c>
    </row>
    <row r="77614">
      <c r="A77614" s="5">
        <v>30190.0</v>
      </c>
    </row>
    <row r="77615">
      <c r="A77615" s="5">
        <v>1828.0</v>
      </c>
    </row>
    <row r="77616">
      <c r="A77616" s="5">
        <v>13708.0</v>
      </c>
    </row>
    <row r="77617">
      <c r="A77617" s="5">
        <v>21350.0</v>
      </c>
    </row>
    <row r="77618">
      <c r="A77618" s="5">
        <v>20755.0</v>
      </c>
    </row>
    <row r="77619">
      <c r="A77619" s="5">
        <v>6925.0</v>
      </c>
    </row>
    <row r="77620">
      <c r="A77620" s="5">
        <v>23053.0</v>
      </c>
    </row>
    <row r="77621">
      <c r="A77621" s="5">
        <v>21620.0</v>
      </c>
    </row>
    <row r="77622">
      <c r="A77622" s="5">
        <v>21628.0</v>
      </c>
    </row>
    <row r="77623">
      <c r="A77623" s="5">
        <v>1629.0</v>
      </c>
    </row>
    <row r="77624">
      <c r="A77624" s="5">
        <v>7097.0</v>
      </c>
    </row>
    <row r="77625">
      <c r="A77625" s="5">
        <v>22493.0</v>
      </c>
    </row>
    <row r="77626">
      <c r="A77626" s="5">
        <v>30521.0</v>
      </c>
    </row>
    <row r="77627">
      <c r="A77627" s="5">
        <v>1144.0</v>
      </c>
    </row>
    <row r="77628">
      <c r="A77628" s="5">
        <v>9909.0</v>
      </c>
    </row>
    <row r="77629">
      <c r="A77629" s="5">
        <v>32322.0</v>
      </c>
    </row>
    <row r="77630">
      <c r="A77630" s="5">
        <v>10304.0</v>
      </c>
    </row>
    <row r="77631">
      <c r="A77631" s="5">
        <v>5643.0</v>
      </c>
    </row>
    <row r="77632">
      <c r="A77632" s="5">
        <v>20554.0</v>
      </c>
    </row>
    <row r="77633">
      <c r="A77633" s="5">
        <v>475.0</v>
      </c>
    </row>
    <row r="77634">
      <c r="A77634" s="5">
        <v>19121.0</v>
      </c>
    </row>
    <row r="77635">
      <c r="A77635" s="5">
        <v>7234.0</v>
      </c>
    </row>
    <row r="77636">
      <c r="A77636" s="5">
        <v>5443.0</v>
      </c>
    </row>
    <row r="77637">
      <c r="A77637" s="5">
        <v>19283.0</v>
      </c>
    </row>
    <row r="77638">
      <c r="A77638" s="5">
        <v>18270.0</v>
      </c>
    </row>
    <row r="77639">
      <c r="A77639" s="5">
        <v>13372.0</v>
      </c>
    </row>
    <row r="77640">
      <c r="A77640" s="5">
        <v>22422.0</v>
      </c>
    </row>
    <row r="77641">
      <c r="A77641" s="5">
        <v>18649.0</v>
      </c>
    </row>
    <row r="77642">
      <c r="A77642" s="5">
        <v>22410.0</v>
      </c>
    </row>
    <row r="77643">
      <c r="A77643" s="5">
        <v>26300.0</v>
      </c>
    </row>
    <row r="77644">
      <c r="A77644" s="5">
        <v>8007.0</v>
      </c>
    </row>
    <row r="77645">
      <c r="A77645" s="5">
        <v>15220.0</v>
      </c>
    </row>
    <row r="77646">
      <c r="A77646" s="5">
        <v>27889.0</v>
      </c>
    </row>
    <row r="77647">
      <c r="A77647" s="5">
        <v>33.0</v>
      </c>
    </row>
    <row r="77648">
      <c r="A77648" s="5">
        <v>25226.0</v>
      </c>
    </row>
    <row r="77649">
      <c r="A77649" s="5">
        <v>28310.0</v>
      </c>
    </row>
    <row r="77650">
      <c r="A77650" s="5">
        <v>23305.0</v>
      </c>
    </row>
    <row r="77651">
      <c r="A77651" s="5">
        <v>9368.0</v>
      </c>
    </row>
    <row r="77652">
      <c r="A77652" s="5">
        <v>6440.0</v>
      </c>
    </row>
    <row r="77653">
      <c r="A77653" s="5">
        <v>3573.0</v>
      </c>
    </row>
    <row r="77654">
      <c r="A77654" s="5">
        <v>9608.0</v>
      </c>
    </row>
    <row r="77655">
      <c r="A77655" s="5">
        <v>29840.0</v>
      </c>
    </row>
    <row r="77656">
      <c r="A77656" s="5">
        <v>7971.0</v>
      </c>
    </row>
    <row r="77657">
      <c r="A77657" s="5">
        <v>3478.0</v>
      </c>
    </row>
    <row r="77658">
      <c r="A77658" s="5">
        <v>6182.0</v>
      </c>
    </row>
    <row r="77659">
      <c r="A77659" s="5">
        <v>21870.0</v>
      </c>
    </row>
    <row r="77660">
      <c r="A77660" s="5">
        <v>10909.0</v>
      </c>
    </row>
    <row r="77661">
      <c r="A77661" s="5">
        <v>22570.0</v>
      </c>
    </row>
    <row r="77662">
      <c r="A77662" s="5">
        <v>2980.0</v>
      </c>
    </row>
    <row r="77663">
      <c r="A77663" s="5">
        <v>12930.0</v>
      </c>
    </row>
    <row r="77664">
      <c r="A77664" s="5">
        <v>22774.0</v>
      </c>
    </row>
    <row r="77665">
      <c r="A77665" s="5">
        <v>14238.0</v>
      </c>
    </row>
    <row r="77666">
      <c r="A77666" s="5">
        <v>31757.0</v>
      </c>
    </row>
    <row r="77667">
      <c r="A77667" s="5">
        <v>19002.0</v>
      </c>
    </row>
    <row r="77668">
      <c r="A77668" s="5">
        <v>5941.0</v>
      </c>
    </row>
    <row r="77669">
      <c r="A77669" s="5">
        <v>11246.0</v>
      </c>
    </row>
    <row r="77670">
      <c r="A77670" s="5">
        <v>21564.0</v>
      </c>
    </row>
    <row r="77671">
      <c r="A77671" s="5">
        <v>23446.0</v>
      </c>
    </row>
    <row r="77672">
      <c r="A77672" s="5">
        <v>27049.0</v>
      </c>
    </row>
    <row r="77673">
      <c r="A77673" s="5">
        <v>9274.0</v>
      </c>
    </row>
    <row r="77674">
      <c r="A77674" s="5">
        <v>4766.0</v>
      </c>
    </row>
    <row r="77675">
      <c r="A77675" s="5">
        <v>18396.0</v>
      </c>
    </row>
    <row r="77676">
      <c r="A77676" s="5">
        <v>22224.0</v>
      </c>
    </row>
    <row r="77677">
      <c r="A77677" s="5">
        <v>19995.0</v>
      </c>
    </row>
    <row r="77678">
      <c r="A77678" s="5">
        <v>11065.0</v>
      </c>
    </row>
    <row r="77679">
      <c r="A77679" s="5">
        <v>31885.0</v>
      </c>
    </row>
    <row r="77680">
      <c r="A77680" s="5">
        <v>31095.0</v>
      </c>
    </row>
    <row r="77681">
      <c r="A77681" s="5">
        <v>28471.0</v>
      </c>
    </row>
    <row r="77682">
      <c r="A77682" s="5">
        <v>19181.0</v>
      </c>
    </row>
    <row r="77683">
      <c r="A77683" s="5">
        <v>14743.0</v>
      </c>
    </row>
    <row r="77684">
      <c r="A77684" s="5">
        <v>32291.0</v>
      </c>
    </row>
    <row r="77685">
      <c r="A77685" s="5">
        <v>32019.0</v>
      </c>
    </row>
    <row r="77686">
      <c r="A77686" s="5">
        <v>24570.0</v>
      </c>
    </row>
    <row r="77687">
      <c r="A77687" s="5">
        <v>1996.0</v>
      </c>
    </row>
    <row r="77688">
      <c r="A77688" s="5">
        <v>4016.0</v>
      </c>
    </row>
    <row r="77689">
      <c r="A77689" s="5">
        <v>26409.0</v>
      </c>
    </row>
    <row r="77690">
      <c r="A77690" s="5">
        <v>3011.0</v>
      </c>
    </row>
    <row r="77691">
      <c r="A77691" s="5">
        <v>29587.0</v>
      </c>
    </row>
    <row r="77692">
      <c r="A77692" s="5">
        <v>30520.0</v>
      </c>
    </row>
    <row r="77693">
      <c r="A77693" s="5">
        <v>18235.0</v>
      </c>
    </row>
    <row r="77694">
      <c r="A77694" s="5">
        <v>25042.0</v>
      </c>
    </row>
    <row r="77695">
      <c r="A77695" s="5">
        <v>24542.0</v>
      </c>
    </row>
    <row r="77696">
      <c r="A77696" s="5">
        <v>29494.0</v>
      </c>
    </row>
    <row r="77697">
      <c r="A77697" s="5">
        <v>27622.0</v>
      </c>
    </row>
    <row r="77698">
      <c r="A77698" s="5">
        <v>6171.0</v>
      </c>
    </row>
    <row r="77699">
      <c r="A77699" s="5">
        <v>1372.0</v>
      </c>
    </row>
    <row r="77700">
      <c r="A77700" s="5">
        <v>2539.0</v>
      </c>
    </row>
    <row r="77701">
      <c r="A77701" s="5">
        <v>29050.0</v>
      </c>
    </row>
    <row r="77702">
      <c r="A77702" s="5">
        <v>3205.0</v>
      </c>
    </row>
    <row r="77703">
      <c r="A77703" s="5">
        <v>29167.0</v>
      </c>
    </row>
    <row r="77704">
      <c r="A77704" s="5">
        <v>23297.0</v>
      </c>
    </row>
    <row r="77705">
      <c r="A77705" s="5">
        <v>23817.0</v>
      </c>
    </row>
    <row r="77706">
      <c r="A77706" s="5">
        <v>17318.0</v>
      </c>
    </row>
    <row r="77707">
      <c r="A77707" s="5">
        <v>7264.0</v>
      </c>
    </row>
    <row r="77708">
      <c r="A77708" s="5">
        <v>13423.0</v>
      </c>
    </row>
    <row r="77709">
      <c r="A77709" s="5">
        <v>28094.0</v>
      </c>
    </row>
    <row r="77710">
      <c r="A77710" s="5">
        <v>17614.0</v>
      </c>
    </row>
    <row r="77711">
      <c r="A77711" s="5">
        <v>24658.0</v>
      </c>
    </row>
    <row r="77712">
      <c r="A77712" s="5">
        <v>28316.0</v>
      </c>
    </row>
    <row r="77713">
      <c r="A77713" s="5">
        <v>6256.0</v>
      </c>
    </row>
    <row r="77714">
      <c r="A77714" s="5">
        <v>30536.0</v>
      </c>
    </row>
    <row r="77715">
      <c r="A77715" s="5">
        <v>30324.0</v>
      </c>
    </row>
    <row r="77716">
      <c r="A77716" s="5">
        <v>21447.0</v>
      </c>
    </row>
    <row r="77717">
      <c r="A77717" s="5">
        <v>24951.0</v>
      </c>
    </row>
    <row r="77718">
      <c r="A77718" s="5">
        <v>25820.0</v>
      </c>
    </row>
    <row r="77719">
      <c r="A77719" s="5">
        <v>15611.0</v>
      </c>
    </row>
    <row r="77720">
      <c r="A77720" s="5">
        <v>5798.0</v>
      </c>
    </row>
    <row r="77721">
      <c r="A77721" s="5">
        <v>2239.0</v>
      </c>
    </row>
    <row r="77722">
      <c r="A77722" s="5">
        <v>1432.0</v>
      </c>
    </row>
    <row r="77723">
      <c r="A77723" s="5">
        <v>25680.0</v>
      </c>
    </row>
    <row r="77724">
      <c r="A77724" s="5">
        <v>7245.0</v>
      </c>
    </row>
    <row r="77725">
      <c r="A77725" s="5">
        <v>15387.0</v>
      </c>
    </row>
    <row r="77726">
      <c r="A77726" s="5">
        <v>30929.0</v>
      </c>
    </row>
    <row r="77727">
      <c r="A77727" s="5">
        <v>21509.0</v>
      </c>
    </row>
    <row r="77728">
      <c r="A77728" s="5">
        <v>7506.0</v>
      </c>
    </row>
    <row r="77729">
      <c r="A77729" s="5">
        <v>17371.0</v>
      </c>
    </row>
    <row r="77730">
      <c r="A77730" s="5">
        <v>20324.0</v>
      </c>
    </row>
    <row r="77731">
      <c r="A77731" s="5">
        <v>23566.0</v>
      </c>
    </row>
    <row r="77732">
      <c r="A77732" s="5">
        <v>25135.0</v>
      </c>
    </row>
    <row r="77733">
      <c r="A77733" s="5">
        <v>23968.0</v>
      </c>
    </row>
    <row r="77734">
      <c r="A77734" s="5">
        <v>19265.0</v>
      </c>
    </row>
    <row r="77735">
      <c r="A77735" s="5">
        <v>1582.0</v>
      </c>
    </row>
    <row r="77736">
      <c r="A77736" s="5">
        <v>7911.0</v>
      </c>
    </row>
    <row r="77737">
      <c r="A77737" s="5">
        <v>14703.0</v>
      </c>
    </row>
    <row r="77738">
      <c r="A77738" s="5">
        <v>14379.0</v>
      </c>
    </row>
    <row r="77739">
      <c r="A77739" s="5">
        <v>7087.0</v>
      </c>
    </row>
    <row r="77740">
      <c r="A77740" s="5">
        <v>12781.0</v>
      </c>
    </row>
    <row r="77741">
      <c r="A77741" s="5">
        <v>19717.0</v>
      </c>
    </row>
    <row r="77742">
      <c r="A77742" s="5">
        <v>16825.0</v>
      </c>
    </row>
    <row r="77743">
      <c r="A77743" s="5">
        <v>13142.0</v>
      </c>
    </row>
    <row r="77744">
      <c r="A77744" s="5">
        <v>19009.0</v>
      </c>
    </row>
    <row r="77745">
      <c r="A77745" s="5">
        <v>29034.0</v>
      </c>
    </row>
    <row r="77746">
      <c r="A77746" s="5">
        <v>27297.0</v>
      </c>
    </row>
    <row r="77747">
      <c r="A77747" s="5">
        <v>23446.0</v>
      </c>
    </row>
    <row r="77748">
      <c r="A77748" s="5">
        <v>14556.0</v>
      </c>
    </row>
    <row r="77749">
      <c r="A77749" s="5">
        <v>32457.0</v>
      </c>
    </row>
    <row r="77750">
      <c r="A77750" s="5">
        <v>2357.0</v>
      </c>
    </row>
    <row r="77751">
      <c r="A77751" s="5">
        <v>13572.0</v>
      </c>
    </row>
    <row r="77752">
      <c r="A77752" s="5">
        <v>29006.0</v>
      </c>
    </row>
    <row r="77753">
      <c r="A77753" s="5">
        <v>23167.0</v>
      </c>
    </row>
    <row r="77754">
      <c r="A77754" s="5">
        <v>27950.0</v>
      </c>
    </row>
    <row r="77755">
      <c r="A77755" s="5">
        <v>4363.0</v>
      </c>
    </row>
    <row r="77756">
      <c r="A77756" s="5">
        <v>32166.0</v>
      </c>
    </row>
    <row r="77757">
      <c r="A77757" s="5">
        <v>11122.0</v>
      </c>
    </row>
    <row r="77758">
      <c r="A77758" s="5">
        <v>4777.0</v>
      </c>
    </row>
    <row r="77759">
      <c r="A77759" s="5">
        <v>26849.0</v>
      </c>
    </row>
    <row r="77760">
      <c r="A77760" s="5">
        <v>27026.0</v>
      </c>
    </row>
    <row r="77761">
      <c r="A77761" s="5">
        <v>10404.0</v>
      </c>
    </row>
    <row r="77762">
      <c r="A77762" s="5">
        <v>1647.0</v>
      </c>
    </row>
    <row r="77763">
      <c r="A77763" s="5">
        <v>16569.0</v>
      </c>
    </row>
    <row r="77764">
      <c r="A77764" s="5">
        <v>26823.0</v>
      </c>
    </row>
    <row r="77765">
      <c r="A77765" s="5">
        <v>13832.0</v>
      </c>
    </row>
    <row r="77766">
      <c r="A77766" s="5">
        <v>24441.0</v>
      </c>
    </row>
    <row r="77767">
      <c r="A77767" s="5">
        <v>19259.0</v>
      </c>
    </row>
    <row r="77768">
      <c r="A77768" s="5">
        <v>15523.0</v>
      </c>
    </row>
    <row r="77769">
      <c r="A77769" s="5">
        <v>17300.0</v>
      </c>
    </row>
    <row r="77770">
      <c r="A77770" s="5">
        <v>29108.0</v>
      </c>
    </row>
    <row r="77771">
      <c r="A77771" s="5">
        <v>24881.0</v>
      </c>
    </row>
    <row r="77772">
      <c r="A77772" s="5">
        <v>7441.0</v>
      </c>
    </row>
    <row r="77773">
      <c r="A77773" s="5">
        <v>8855.0</v>
      </c>
    </row>
    <row r="77774">
      <c r="A77774" s="5">
        <v>7681.0</v>
      </c>
    </row>
    <row r="77775">
      <c r="A77775" s="5">
        <v>8579.0</v>
      </c>
    </row>
    <row r="77776">
      <c r="A77776" s="5">
        <v>10414.0</v>
      </c>
    </row>
    <row r="77777">
      <c r="A77777" s="5">
        <v>17741.0</v>
      </c>
    </row>
    <row r="77778">
      <c r="A77778" s="5">
        <v>25472.0</v>
      </c>
    </row>
    <row r="77779">
      <c r="A77779" s="5">
        <v>19813.0</v>
      </c>
    </row>
    <row r="77780">
      <c r="A77780" s="5">
        <v>8234.0</v>
      </c>
    </row>
    <row r="77781">
      <c r="A77781" s="5">
        <v>7344.0</v>
      </c>
    </row>
    <row r="77782">
      <c r="A77782" s="5">
        <v>5646.0</v>
      </c>
    </row>
    <row r="77783">
      <c r="A77783" s="5">
        <v>13519.0</v>
      </c>
    </row>
    <row r="77784">
      <c r="A77784" s="5">
        <v>28912.0</v>
      </c>
    </row>
    <row r="77785">
      <c r="A77785" s="5">
        <v>2194.0</v>
      </c>
    </row>
    <row r="77786">
      <c r="A77786" s="5">
        <v>24076.0</v>
      </c>
    </row>
    <row r="77787">
      <c r="A77787" s="5">
        <v>18221.0</v>
      </c>
    </row>
    <row r="77788">
      <c r="A77788" s="5">
        <v>21257.0</v>
      </c>
    </row>
    <row r="77789">
      <c r="A77789" s="5">
        <v>3561.0</v>
      </c>
    </row>
    <row r="77790">
      <c r="A77790" s="5">
        <v>25955.0</v>
      </c>
    </row>
    <row r="77791">
      <c r="A77791" s="5">
        <v>7257.0</v>
      </c>
    </row>
    <row r="77792">
      <c r="A77792" s="5">
        <v>32317.0</v>
      </c>
    </row>
    <row r="77793">
      <c r="A77793" s="5">
        <v>18282.0</v>
      </c>
    </row>
    <row r="77794">
      <c r="A77794" s="5">
        <v>21956.0</v>
      </c>
    </row>
    <row r="77795">
      <c r="A77795" s="5">
        <v>2502.0</v>
      </c>
    </row>
    <row r="77796">
      <c r="A77796" s="5">
        <v>14972.0</v>
      </c>
    </row>
    <row r="77797">
      <c r="A77797" s="5">
        <v>17497.0</v>
      </c>
    </row>
    <row r="77798">
      <c r="A77798" s="5">
        <v>3125.0</v>
      </c>
    </row>
    <row r="77799">
      <c r="A77799" s="5">
        <v>6142.0</v>
      </c>
    </row>
    <row r="77800">
      <c r="A77800" s="5">
        <v>20349.0</v>
      </c>
    </row>
    <row r="77801">
      <c r="A77801" s="5">
        <v>18847.0</v>
      </c>
    </row>
    <row r="77802">
      <c r="A77802" s="5">
        <v>9673.0</v>
      </c>
    </row>
    <row r="77803">
      <c r="A77803" s="5">
        <v>27726.0</v>
      </c>
    </row>
    <row r="77804">
      <c r="A77804" s="5">
        <v>6053.0</v>
      </c>
    </row>
    <row r="77805">
      <c r="A77805" s="5">
        <v>10525.0</v>
      </c>
    </row>
    <row r="77806">
      <c r="A77806" s="5">
        <v>18862.0</v>
      </c>
    </row>
    <row r="77807">
      <c r="A77807" s="5">
        <v>31423.0</v>
      </c>
    </row>
    <row r="77808">
      <c r="A77808" s="5">
        <v>14890.0</v>
      </c>
    </row>
    <row r="77809">
      <c r="A77809" s="5">
        <v>9024.0</v>
      </c>
    </row>
    <row r="77810">
      <c r="A77810" s="5">
        <v>21613.0</v>
      </c>
    </row>
    <row r="77811">
      <c r="A77811" s="5">
        <v>5193.0</v>
      </c>
    </row>
    <row r="77812">
      <c r="A77812" s="5">
        <v>20600.0</v>
      </c>
    </row>
    <row r="77813">
      <c r="A77813" s="5">
        <v>1749.0</v>
      </c>
    </row>
    <row r="77814">
      <c r="A77814" s="5">
        <v>18542.0</v>
      </c>
    </row>
    <row r="77815">
      <c r="A77815" s="5">
        <v>9540.0</v>
      </c>
    </row>
    <row r="77816">
      <c r="A77816" s="5">
        <v>31444.0</v>
      </c>
    </row>
    <row r="77817">
      <c r="A77817" s="5">
        <v>799.0</v>
      </c>
    </row>
    <row r="77818">
      <c r="A77818" s="5">
        <v>10171.0</v>
      </c>
    </row>
    <row r="77819">
      <c r="A77819" s="5">
        <v>14367.0</v>
      </c>
    </row>
    <row r="77820">
      <c r="A77820" s="5">
        <v>10303.0</v>
      </c>
    </row>
    <row r="77821">
      <c r="A77821" s="5">
        <v>24615.0</v>
      </c>
    </row>
    <row r="77822">
      <c r="A77822" s="5">
        <v>6917.0</v>
      </c>
    </row>
    <row r="77823">
      <c r="A77823" s="5">
        <v>4180.0</v>
      </c>
    </row>
    <row r="77824">
      <c r="A77824" s="5">
        <v>5533.0</v>
      </c>
    </row>
    <row r="77825">
      <c r="A77825" s="5">
        <v>4436.0</v>
      </c>
    </row>
    <row r="77826">
      <c r="A77826" s="5">
        <v>2540.0</v>
      </c>
    </row>
    <row r="77827">
      <c r="A77827" s="5">
        <v>29083.0</v>
      </c>
    </row>
    <row r="77828">
      <c r="A77828" s="5">
        <v>18454.0</v>
      </c>
    </row>
    <row r="77829">
      <c r="A77829" s="5">
        <v>22075.0</v>
      </c>
    </row>
    <row r="77830">
      <c r="A77830" s="5">
        <v>2171.0</v>
      </c>
    </row>
    <row r="77831">
      <c r="A77831" s="5">
        <v>26463.0</v>
      </c>
    </row>
    <row r="77832">
      <c r="A77832" s="5">
        <v>1725.0</v>
      </c>
    </row>
    <row r="77833">
      <c r="A77833" s="5">
        <v>23992.0</v>
      </c>
    </row>
    <row r="77834">
      <c r="A77834" s="5">
        <v>15858.0</v>
      </c>
    </row>
    <row r="77835">
      <c r="A77835" s="5">
        <v>8302.0</v>
      </c>
    </row>
    <row r="77836">
      <c r="A77836" s="5">
        <v>5999.0</v>
      </c>
    </row>
    <row r="77837">
      <c r="A77837" s="5">
        <v>7998.0</v>
      </c>
    </row>
    <row r="77838">
      <c r="A77838" s="5">
        <v>10441.0</v>
      </c>
    </row>
    <row r="77839">
      <c r="A77839" s="5">
        <v>13044.0</v>
      </c>
    </row>
    <row r="77840">
      <c r="A77840" s="5">
        <v>17150.0</v>
      </c>
    </row>
    <row r="77841">
      <c r="A77841" s="5">
        <v>24171.0</v>
      </c>
    </row>
    <row r="77842">
      <c r="A77842" s="5">
        <v>25585.0</v>
      </c>
    </row>
    <row r="77843">
      <c r="A77843" s="5">
        <v>23722.0</v>
      </c>
    </row>
    <row r="77844">
      <c r="A77844" s="5">
        <v>25743.0</v>
      </c>
    </row>
    <row r="77845">
      <c r="A77845" s="5">
        <v>3296.0</v>
      </c>
    </row>
    <row r="77846">
      <c r="A77846" s="5">
        <v>20829.0</v>
      </c>
    </row>
    <row r="77847">
      <c r="A77847" s="5">
        <v>4939.0</v>
      </c>
    </row>
    <row r="77848">
      <c r="A77848" s="5">
        <v>2113.0</v>
      </c>
    </row>
    <row r="77849">
      <c r="A77849" s="5">
        <v>32335.0</v>
      </c>
    </row>
    <row r="77850">
      <c r="A77850" s="5">
        <v>19905.0</v>
      </c>
    </row>
    <row r="77851">
      <c r="A77851" s="5">
        <v>31048.0</v>
      </c>
    </row>
    <row r="77852">
      <c r="A77852" s="5">
        <v>23824.0</v>
      </c>
    </row>
    <row r="77853">
      <c r="A77853" s="5">
        <v>8917.0</v>
      </c>
    </row>
    <row r="77854">
      <c r="A77854" s="5">
        <v>20890.0</v>
      </c>
    </row>
    <row r="77855">
      <c r="A77855" s="5">
        <v>2748.0</v>
      </c>
    </row>
    <row r="77856">
      <c r="A77856" s="5">
        <v>32248.0</v>
      </c>
    </row>
    <row r="77857">
      <c r="A77857" s="5">
        <v>15243.0</v>
      </c>
    </row>
    <row r="77858">
      <c r="A77858" s="5">
        <v>9070.0</v>
      </c>
    </row>
    <row r="77859">
      <c r="A77859" s="5">
        <v>5794.0</v>
      </c>
    </row>
    <row r="77860">
      <c r="A77860" s="5">
        <v>22109.0</v>
      </c>
    </row>
    <row r="77861">
      <c r="A77861" s="5">
        <v>15704.0</v>
      </c>
    </row>
    <row r="77862">
      <c r="A77862" s="5">
        <v>32597.0</v>
      </c>
    </row>
    <row r="77863">
      <c r="A77863" s="5">
        <v>22598.0</v>
      </c>
    </row>
    <row r="77864">
      <c r="A77864" s="5">
        <v>9642.0</v>
      </c>
    </row>
    <row r="77865">
      <c r="A77865" s="5">
        <v>22025.0</v>
      </c>
    </row>
    <row r="77866">
      <c r="A77866" s="5">
        <v>22456.0</v>
      </c>
    </row>
    <row r="77867">
      <c r="A77867" s="5">
        <v>17657.0</v>
      </c>
    </row>
    <row r="77868">
      <c r="A77868" s="5">
        <v>26169.0</v>
      </c>
    </row>
    <row r="77869">
      <c r="A77869" s="5">
        <v>18339.0</v>
      </c>
    </row>
    <row r="77870">
      <c r="A77870" s="5">
        <v>4953.0</v>
      </c>
    </row>
    <row r="77871">
      <c r="A77871" s="5">
        <v>25097.0</v>
      </c>
    </row>
    <row r="77872">
      <c r="A77872" s="5">
        <v>7027.0</v>
      </c>
    </row>
    <row r="77873">
      <c r="A77873" s="5">
        <v>3575.0</v>
      </c>
    </row>
    <row r="77874">
      <c r="A77874" s="5">
        <v>27795.0</v>
      </c>
    </row>
    <row r="77875">
      <c r="A77875" s="5">
        <v>14064.0</v>
      </c>
    </row>
    <row r="77876">
      <c r="A77876" s="5">
        <v>19256.0</v>
      </c>
    </row>
    <row r="77877">
      <c r="A77877" s="5">
        <v>632.0</v>
      </c>
    </row>
    <row r="77878">
      <c r="A77878" s="5">
        <v>21988.0</v>
      </c>
    </row>
    <row r="77879">
      <c r="A77879" s="5">
        <v>12236.0</v>
      </c>
    </row>
    <row r="77880">
      <c r="A77880" s="5">
        <v>9857.0</v>
      </c>
    </row>
    <row r="77881">
      <c r="A77881" s="5">
        <v>29258.0</v>
      </c>
    </row>
    <row r="77882">
      <c r="A77882" s="5">
        <v>1960.0</v>
      </c>
    </row>
    <row r="77883">
      <c r="A77883" s="5">
        <v>1039.0</v>
      </c>
    </row>
    <row r="77884">
      <c r="A77884" s="5">
        <v>9539.0</v>
      </c>
    </row>
    <row r="77885">
      <c r="A77885" s="5">
        <v>23195.0</v>
      </c>
    </row>
    <row r="77886">
      <c r="A77886" s="5">
        <v>6951.0</v>
      </c>
    </row>
    <row r="77887">
      <c r="A77887" s="5">
        <v>30072.0</v>
      </c>
    </row>
    <row r="77888">
      <c r="A77888" s="5">
        <v>6551.0</v>
      </c>
    </row>
    <row r="77889">
      <c r="A77889" s="5">
        <v>16182.0</v>
      </c>
    </row>
    <row r="77890">
      <c r="A77890" s="5">
        <v>22226.0</v>
      </c>
    </row>
    <row r="77891">
      <c r="A77891" s="5">
        <v>31554.0</v>
      </c>
    </row>
    <row r="77892">
      <c r="A77892" s="5">
        <v>32281.0</v>
      </c>
    </row>
    <row r="77893">
      <c r="A77893" s="5">
        <v>20309.0</v>
      </c>
    </row>
    <row r="77894">
      <c r="A77894" s="5">
        <v>4042.0</v>
      </c>
    </row>
    <row r="77895">
      <c r="A77895" s="5">
        <v>11675.0</v>
      </c>
    </row>
    <row r="77896">
      <c r="A77896" s="5">
        <v>909.0</v>
      </c>
    </row>
    <row r="77897">
      <c r="A77897" s="5">
        <v>19639.0</v>
      </c>
    </row>
    <row r="77898">
      <c r="A77898" s="5">
        <v>17570.0</v>
      </c>
    </row>
    <row r="77899">
      <c r="A77899" s="5">
        <v>1367.0</v>
      </c>
    </row>
    <row r="77900">
      <c r="A77900" s="5">
        <v>8649.0</v>
      </c>
    </row>
    <row r="77901">
      <c r="A77901" s="5">
        <v>26867.0</v>
      </c>
    </row>
    <row r="77902">
      <c r="A77902" s="5">
        <v>21862.0</v>
      </c>
    </row>
    <row r="77903">
      <c r="A77903" s="5">
        <v>17382.0</v>
      </c>
    </row>
    <row r="77904">
      <c r="A77904" s="5">
        <v>12239.0</v>
      </c>
    </row>
    <row r="77905">
      <c r="A77905" s="5">
        <v>3340.0</v>
      </c>
    </row>
    <row r="77906">
      <c r="A77906" s="5">
        <v>31964.0</v>
      </c>
    </row>
    <row r="77907">
      <c r="A77907" s="5">
        <v>6019.0</v>
      </c>
    </row>
    <row r="77908">
      <c r="A77908" s="5">
        <v>18233.0</v>
      </c>
    </row>
    <row r="77909">
      <c r="A77909" s="5">
        <v>16197.0</v>
      </c>
    </row>
    <row r="77910">
      <c r="A77910" s="5">
        <v>28425.0</v>
      </c>
    </row>
    <row r="77911">
      <c r="A77911" s="5">
        <v>20399.0</v>
      </c>
    </row>
    <row r="77912">
      <c r="A77912" s="5">
        <v>30426.0</v>
      </c>
    </row>
    <row r="77913">
      <c r="A77913" s="5">
        <v>6967.0</v>
      </c>
    </row>
    <row r="77914">
      <c r="A77914" s="5">
        <v>16631.0</v>
      </c>
    </row>
    <row r="77915">
      <c r="A77915" s="5">
        <v>13790.0</v>
      </c>
    </row>
    <row r="77916">
      <c r="A77916" s="5">
        <v>2210.0</v>
      </c>
    </row>
    <row r="77917">
      <c r="A77917" s="5">
        <v>4128.0</v>
      </c>
    </row>
    <row r="77918">
      <c r="A77918" s="5">
        <v>32182.0</v>
      </c>
    </row>
    <row r="77919">
      <c r="A77919" s="5">
        <v>24176.0</v>
      </c>
    </row>
    <row r="77920">
      <c r="A77920" s="5">
        <v>24258.0</v>
      </c>
    </row>
    <row r="77921">
      <c r="A77921" s="5">
        <v>22910.0</v>
      </c>
    </row>
    <row r="77922">
      <c r="A77922" s="5">
        <v>3233.0</v>
      </c>
    </row>
    <row r="77923">
      <c r="A77923" s="5">
        <v>1506.0</v>
      </c>
    </row>
    <row r="77924">
      <c r="A77924" s="5">
        <v>11281.0</v>
      </c>
    </row>
    <row r="77925">
      <c r="A77925" s="5">
        <v>26077.0</v>
      </c>
    </row>
    <row r="77926">
      <c r="A77926" s="5">
        <v>19682.0</v>
      </c>
    </row>
    <row r="77927">
      <c r="A77927" s="5">
        <v>20038.0</v>
      </c>
    </row>
    <row r="77928">
      <c r="A77928" s="5">
        <v>2990.0</v>
      </c>
    </row>
    <row r="77929">
      <c r="A77929" s="5">
        <v>8173.0</v>
      </c>
    </row>
    <row r="77930">
      <c r="A77930" s="5">
        <v>2617.0</v>
      </c>
    </row>
    <row r="77931">
      <c r="A77931" s="5">
        <v>28912.0</v>
      </c>
    </row>
    <row r="77932">
      <c r="A77932" s="5">
        <v>15335.0</v>
      </c>
    </row>
    <row r="77933">
      <c r="A77933" s="5">
        <v>19927.0</v>
      </c>
    </row>
    <row r="77934">
      <c r="A77934" s="5">
        <v>12025.0</v>
      </c>
    </row>
    <row r="77935">
      <c r="A77935" s="5">
        <v>14451.0</v>
      </c>
    </row>
    <row r="77936">
      <c r="A77936" s="5">
        <v>90.0</v>
      </c>
    </row>
    <row r="77937">
      <c r="A77937" s="5">
        <v>31441.0</v>
      </c>
    </row>
    <row r="77938">
      <c r="A77938" s="5">
        <v>22355.0</v>
      </c>
    </row>
    <row r="77939">
      <c r="A77939" s="5">
        <v>22220.0</v>
      </c>
    </row>
    <row r="77940">
      <c r="A77940" s="5">
        <v>28506.0</v>
      </c>
    </row>
    <row r="77941">
      <c r="A77941" s="5">
        <v>7921.0</v>
      </c>
    </row>
    <row r="77942">
      <c r="A77942" s="5">
        <v>10710.0</v>
      </c>
    </row>
    <row r="77943">
      <c r="A77943" s="5">
        <v>27612.0</v>
      </c>
    </row>
    <row r="77944">
      <c r="A77944" s="5">
        <v>11925.0</v>
      </c>
    </row>
    <row r="77945">
      <c r="A77945" s="5">
        <v>31038.0</v>
      </c>
    </row>
    <row r="77946">
      <c r="A77946" s="5">
        <v>6455.0</v>
      </c>
    </row>
    <row r="77947">
      <c r="A77947" s="5">
        <v>20508.0</v>
      </c>
    </row>
    <row r="77948">
      <c r="A77948" s="5">
        <v>25331.0</v>
      </c>
    </row>
    <row r="77949">
      <c r="A77949" s="5">
        <v>20493.0</v>
      </c>
    </row>
    <row r="77950">
      <c r="A77950" s="5">
        <v>29518.0</v>
      </c>
    </row>
    <row r="77951">
      <c r="A77951" s="5">
        <v>30604.0</v>
      </c>
    </row>
    <row r="77952">
      <c r="A77952" s="5">
        <v>22465.0</v>
      </c>
    </row>
    <row r="77953">
      <c r="A77953" s="5">
        <v>2955.0</v>
      </c>
    </row>
    <row r="77954">
      <c r="A77954" s="5">
        <v>24930.0</v>
      </c>
    </row>
    <row r="77955">
      <c r="A77955" s="5">
        <v>236.0</v>
      </c>
    </row>
    <row r="77956">
      <c r="A77956" s="5">
        <v>8462.0</v>
      </c>
    </row>
    <row r="77957">
      <c r="A77957" s="5">
        <v>24214.0</v>
      </c>
    </row>
    <row r="77958">
      <c r="A77958" s="5">
        <v>15782.0</v>
      </c>
    </row>
    <row r="77959">
      <c r="A77959" s="5">
        <v>17711.0</v>
      </c>
    </row>
    <row r="77960">
      <c r="A77960" s="5">
        <v>15701.0</v>
      </c>
    </row>
    <row r="77961">
      <c r="A77961" s="5">
        <v>29137.0</v>
      </c>
    </row>
    <row r="77962">
      <c r="A77962" s="5">
        <v>25091.0</v>
      </c>
    </row>
    <row r="77963">
      <c r="A77963" s="5">
        <v>31533.0</v>
      </c>
    </row>
    <row r="77964">
      <c r="A77964" s="5">
        <v>31325.0</v>
      </c>
    </row>
    <row r="77965">
      <c r="A77965" s="5">
        <v>17655.0</v>
      </c>
    </row>
    <row r="77966">
      <c r="A77966" s="5">
        <v>21528.0</v>
      </c>
    </row>
    <row r="77967">
      <c r="A77967" s="5">
        <v>17304.0</v>
      </c>
    </row>
    <row r="77968">
      <c r="A77968" s="5">
        <v>8542.0</v>
      </c>
    </row>
    <row r="77969">
      <c r="A77969" s="5">
        <v>14959.0</v>
      </c>
    </row>
    <row r="77970">
      <c r="A77970" s="5">
        <v>29312.0</v>
      </c>
    </row>
    <row r="77971">
      <c r="A77971" s="5">
        <v>12593.0</v>
      </c>
    </row>
    <row r="77972">
      <c r="A77972" s="5">
        <v>11877.0</v>
      </c>
    </row>
    <row r="77973">
      <c r="A77973" s="5">
        <v>289.0</v>
      </c>
    </row>
    <row r="77974">
      <c r="A77974" s="5">
        <v>1875.0</v>
      </c>
    </row>
    <row r="77975">
      <c r="A77975" s="5">
        <v>8507.0</v>
      </c>
    </row>
    <row r="77976">
      <c r="A77976" s="5">
        <v>5881.0</v>
      </c>
    </row>
    <row r="77977">
      <c r="A77977" s="5">
        <v>20617.0</v>
      </c>
    </row>
    <row r="77978">
      <c r="A77978" s="5">
        <v>25583.0</v>
      </c>
    </row>
    <row r="77979">
      <c r="A77979" s="5">
        <v>30768.0</v>
      </c>
    </row>
    <row r="77980">
      <c r="A77980" s="5">
        <v>25599.0</v>
      </c>
    </row>
    <row r="77981">
      <c r="A77981" s="5">
        <v>11017.0</v>
      </c>
    </row>
    <row r="77982">
      <c r="A77982" s="5">
        <v>27128.0</v>
      </c>
    </row>
    <row r="77983">
      <c r="A77983" s="5">
        <v>5812.0</v>
      </c>
    </row>
    <row r="77984">
      <c r="A77984" s="5">
        <v>8923.0</v>
      </c>
    </row>
    <row r="77985">
      <c r="A77985" s="5">
        <v>6788.0</v>
      </c>
    </row>
    <row r="77986">
      <c r="A77986" s="5">
        <v>9629.0</v>
      </c>
    </row>
    <row r="77987">
      <c r="A77987" s="5">
        <v>6855.0</v>
      </c>
    </row>
    <row r="77988">
      <c r="A77988" s="5">
        <v>29144.0</v>
      </c>
    </row>
    <row r="77989">
      <c r="A77989" s="5">
        <v>6952.0</v>
      </c>
    </row>
    <row r="77990">
      <c r="A77990" s="5">
        <v>23837.0</v>
      </c>
    </row>
    <row r="77991">
      <c r="A77991" s="5">
        <v>16702.0</v>
      </c>
    </row>
    <row r="77992">
      <c r="A77992" s="5">
        <v>11210.0</v>
      </c>
    </row>
    <row r="77993">
      <c r="A77993" s="5">
        <v>10379.0</v>
      </c>
    </row>
    <row r="77994">
      <c r="A77994" s="5">
        <v>14730.0</v>
      </c>
    </row>
    <row r="77995">
      <c r="A77995" s="5">
        <v>31604.0</v>
      </c>
    </row>
    <row r="77996">
      <c r="A77996" s="5">
        <v>30450.0</v>
      </c>
    </row>
    <row r="77997">
      <c r="A77997" s="5">
        <v>8442.0</v>
      </c>
    </row>
    <row r="77998">
      <c r="A77998" s="5">
        <v>27854.0</v>
      </c>
    </row>
    <row r="77999">
      <c r="A77999" s="5">
        <v>3389.0</v>
      </c>
    </row>
    <row r="78000">
      <c r="A78000" s="5">
        <v>15137.0</v>
      </c>
    </row>
    <row r="78001">
      <c r="A78001" s="5">
        <v>29454.0</v>
      </c>
    </row>
    <row r="78002">
      <c r="A78002" s="5">
        <v>30955.0</v>
      </c>
    </row>
    <row r="78003">
      <c r="A78003" s="5">
        <v>18203.0</v>
      </c>
    </row>
    <row r="78004">
      <c r="A78004" s="5">
        <v>17184.0</v>
      </c>
    </row>
    <row r="78005">
      <c r="A78005" s="5">
        <v>18815.0</v>
      </c>
    </row>
    <row r="78006">
      <c r="A78006" s="5">
        <v>31879.0</v>
      </c>
    </row>
    <row r="78007">
      <c r="A78007" s="5">
        <v>12469.0</v>
      </c>
    </row>
    <row r="78008">
      <c r="A78008" s="5">
        <v>3408.0</v>
      </c>
    </row>
    <row r="78009">
      <c r="A78009" s="5">
        <v>10557.0</v>
      </c>
    </row>
    <row r="78010">
      <c r="A78010" s="5">
        <v>10407.0</v>
      </c>
    </row>
    <row r="78011">
      <c r="A78011" s="5">
        <v>14212.0</v>
      </c>
    </row>
    <row r="78012">
      <c r="A78012" s="5">
        <v>3982.0</v>
      </c>
    </row>
    <row r="78013">
      <c r="A78013" s="5">
        <v>13757.0</v>
      </c>
    </row>
    <row r="78014">
      <c r="A78014" s="5">
        <v>17339.0</v>
      </c>
    </row>
    <row r="78015">
      <c r="A78015" s="5">
        <v>13776.0</v>
      </c>
    </row>
    <row r="78016">
      <c r="A78016" s="5">
        <v>29273.0</v>
      </c>
    </row>
    <row r="78017">
      <c r="A78017" s="5">
        <v>3985.0</v>
      </c>
    </row>
    <row r="78018">
      <c r="A78018" s="5">
        <v>24027.0</v>
      </c>
    </row>
    <row r="78019">
      <c r="A78019" s="5">
        <v>26075.0</v>
      </c>
    </row>
    <row r="78020">
      <c r="A78020" s="5">
        <v>1847.0</v>
      </c>
    </row>
    <row r="78021">
      <c r="A78021" s="5">
        <v>316.0</v>
      </c>
    </row>
    <row r="78022">
      <c r="A78022" s="5">
        <v>6736.0</v>
      </c>
    </row>
    <row r="78023">
      <c r="A78023" s="5">
        <v>5468.0</v>
      </c>
    </row>
    <row r="78024">
      <c r="A78024" s="5">
        <v>32340.0</v>
      </c>
    </row>
    <row r="78025">
      <c r="A78025" s="5">
        <v>28228.0</v>
      </c>
    </row>
    <row r="78026">
      <c r="A78026" s="5">
        <v>12886.0</v>
      </c>
    </row>
    <row r="78027">
      <c r="A78027" s="5">
        <v>11566.0</v>
      </c>
    </row>
    <row r="78028">
      <c r="A78028" s="5">
        <v>8045.0</v>
      </c>
    </row>
    <row r="78029">
      <c r="A78029" s="5">
        <v>14473.0</v>
      </c>
    </row>
    <row r="78030">
      <c r="A78030" s="5">
        <v>5408.0</v>
      </c>
    </row>
    <row r="78031">
      <c r="A78031" s="5">
        <v>24906.0</v>
      </c>
    </row>
    <row r="78032">
      <c r="A78032" s="5">
        <v>2540.0</v>
      </c>
    </row>
    <row r="78033">
      <c r="A78033" s="5">
        <v>4052.0</v>
      </c>
    </row>
    <row r="78034">
      <c r="A78034" s="5">
        <v>18717.0</v>
      </c>
    </row>
    <row r="78035">
      <c r="A78035" s="5">
        <v>7411.0</v>
      </c>
    </row>
    <row r="78036">
      <c r="A78036" s="5">
        <v>16469.0</v>
      </c>
    </row>
    <row r="78037">
      <c r="A78037" s="5">
        <v>24499.0</v>
      </c>
    </row>
    <row r="78038">
      <c r="A78038" s="5">
        <v>29306.0</v>
      </c>
    </row>
    <row r="78039">
      <c r="A78039" s="5">
        <v>32560.0</v>
      </c>
    </row>
    <row r="78040">
      <c r="A78040" s="5">
        <v>736.0</v>
      </c>
    </row>
    <row r="78041">
      <c r="A78041" s="5">
        <v>20357.0</v>
      </c>
    </row>
    <row r="78042">
      <c r="A78042" s="5">
        <v>8936.0</v>
      </c>
    </row>
    <row r="78043">
      <c r="A78043" s="5">
        <v>31615.0</v>
      </c>
    </row>
    <row r="78044">
      <c r="A78044" s="5">
        <v>15720.0</v>
      </c>
    </row>
    <row r="78045">
      <c r="A78045" s="5">
        <v>2257.0</v>
      </c>
    </row>
    <row r="78046">
      <c r="A78046" s="5">
        <v>22175.0</v>
      </c>
    </row>
    <row r="78047">
      <c r="A78047" s="5">
        <v>29384.0</v>
      </c>
    </row>
    <row r="78048">
      <c r="A78048" s="5">
        <v>3203.0</v>
      </c>
    </row>
    <row r="78049">
      <c r="A78049" s="5">
        <v>14300.0</v>
      </c>
    </row>
    <row r="78050">
      <c r="A78050" s="5">
        <v>17058.0</v>
      </c>
    </row>
    <row r="78051">
      <c r="A78051" s="5">
        <v>22672.0</v>
      </c>
    </row>
    <row r="78052">
      <c r="A78052" s="5">
        <v>7667.0</v>
      </c>
    </row>
    <row r="78053">
      <c r="A78053" s="5">
        <v>31354.0</v>
      </c>
    </row>
    <row r="78054">
      <c r="A78054" s="5">
        <v>22597.0</v>
      </c>
    </row>
    <row r="78055">
      <c r="A78055" s="5">
        <v>14447.0</v>
      </c>
    </row>
    <row r="78056">
      <c r="A78056" s="5">
        <v>28733.0</v>
      </c>
    </row>
    <row r="78057">
      <c r="A78057" s="5">
        <v>12580.0</v>
      </c>
    </row>
    <row r="78058">
      <c r="A78058" s="5">
        <v>8685.0</v>
      </c>
    </row>
    <row r="78059">
      <c r="A78059" s="5">
        <v>12228.0</v>
      </c>
    </row>
    <row r="78060">
      <c r="A78060" s="5">
        <v>13719.0</v>
      </c>
    </row>
    <row r="78061">
      <c r="A78061" s="5">
        <v>26187.0</v>
      </c>
    </row>
    <row r="78062">
      <c r="A78062" s="5">
        <v>23832.0</v>
      </c>
    </row>
    <row r="78063">
      <c r="A78063" s="5">
        <v>12199.0</v>
      </c>
    </row>
    <row r="78064">
      <c r="A78064" s="5">
        <v>24071.0</v>
      </c>
    </row>
    <row r="78065">
      <c r="A78065" s="5">
        <v>16364.0</v>
      </c>
    </row>
    <row r="78066">
      <c r="A78066" s="5">
        <v>30109.0</v>
      </c>
    </row>
    <row r="78067">
      <c r="A78067" s="5">
        <v>6943.0</v>
      </c>
    </row>
    <row r="78068">
      <c r="A78068" s="5">
        <v>3274.0</v>
      </c>
    </row>
    <row r="78069">
      <c r="A78069" s="5">
        <v>12133.0</v>
      </c>
    </row>
    <row r="78070">
      <c r="A78070" s="5">
        <v>17972.0</v>
      </c>
    </row>
    <row r="78071">
      <c r="A78071" s="5">
        <v>5525.0</v>
      </c>
    </row>
    <row r="78072">
      <c r="A78072" s="5">
        <v>31987.0</v>
      </c>
    </row>
    <row r="78073">
      <c r="A78073" s="5">
        <v>21383.0</v>
      </c>
    </row>
    <row r="78074">
      <c r="A78074" s="5">
        <v>16952.0</v>
      </c>
    </row>
    <row r="78075">
      <c r="A78075" s="5">
        <v>5513.0</v>
      </c>
    </row>
    <row r="78076">
      <c r="A78076" s="5">
        <v>6484.0</v>
      </c>
    </row>
    <row r="78077">
      <c r="A78077" s="5">
        <v>16620.0</v>
      </c>
    </row>
    <row r="78078">
      <c r="A78078" s="5">
        <v>27820.0</v>
      </c>
    </row>
    <row r="78079">
      <c r="A78079" s="5">
        <v>3972.0</v>
      </c>
    </row>
    <row r="78080">
      <c r="A78080" s="5">
        <v>19361.0</v>
      </c>
    </row>
    <row r="78081">
      <c r="A78081" s="5">
        <v>9354.0</v>
      </c>
    </row>
    <row r="78082">
      <c r="A78082" s="5">
        <v>16509.0</v>
      </c>
    </row>
    <row r="78083">
      <c r="A78083" s="5">
        <v>19790.0</v>
      </c>
    </row>
    <row r="78084">
      <c r="A78084" s="5">
        <v>18131.0</v>
      </c>
    </row>
    <row r="78085">
      <c r="A78085" s="5">
        <v>29833.0</v>
      </c>
    </row>
    <row r="78086">
      <c r="A78086" s="5">
        <v>28166.0</v>
      </c>
    </row>
    <row r="78087">
      <c r="A78087" s="5">
        <v>17760.0</v>
      </c>
    </row>
    <row r="78088">
      <c r="A78088" s="5">
        <v>20683.0</v>
      </c>
    </row>
    <row r="78089">
      <c r="A78089" s="5">
        <v>9042.0</v>
      </c>
    </row>
    <row r="78090">
      <c r="A78090" s="5">
        <v>4569.0</v>
      </c>
    </row>
    <row r="78091">
      <c r="A78091" s="5">
        <v>1692.0</v>
      </c>
    </row>
    <row r="78092">
      <c r="A78092" s="5">
        <v>20280.0</v>
      </c>
    </row>
    <row r="78093">
      <c r="A78093" s="5">
        <v>2281.0</v>
      </c>
    </row>
    <row r="78094">
      <c r="A78094" s="5">
        <v>18621.0</v>
      </c>
    </row>
    <row r="78095">
      <c r="A78095" s="5">
        <v>3132.0</v>
      </c>
    </row>
    <row r="78096">
      <c r="A78096" s="5">
        <v>7098.0</v>
      </c>
    </row>
    <row r="78097">
      <c r="A78097" s="5">
        <v>30332.0</v>
      </c>
    </row>
    <row r="78098">
      <c r="A78098" s="5">
        <v>17651.0</v>
      </c>
    </row>
    <row r="78099">
      <c r="A78099" s="5">
        <v>3593.0</v>
      </c>
    </row>
    <row r="78100">
      <c r="A78100" s="5">
        <v>25416.0</v>
      </c>
    </row>
    <row r="78101">
      <c r="A78101" s="5">
        <v>10300.0</v>
      </c>
    </row>
    <row r="78102">
      <c r="A78102" s="5">
        <v>18622.0</v>
      </c>
    </row>
    <row r="78103">
      <c r="A78103" s="5">
        <v>8397.0</v>
      </c>
    </row>
    <row r="78104">
      <c r="A78104" s="5">
        <v>5327.0</v>
      </c>
    </row>
    <row r="78105">
      <c r="A78105" s="5">
        <v>2411.0</v>
      </c>
    </row>
    <row r="78106">
      <c r="A78106" s="5">
        <v>10786.0</v>
      </c>
    </row>
    <row r="78107">
      <c r="A78107" s="5">
        <v>15114.0</v>
      </c>
    </row>
    <row r="78108">
      <c r="A78108" s="5">
        <v>8987.0</v>
      </c>
    </row>
    <row r="78109">
      <c r="A78109" s="5">
        <v>32438.0</v>
      </c>
    </row>
    <row r="78110">
      <c r="A78110" s="5">
        <v>17387.0</v>
      </c>
    </row>
    <row r="78111">
      <c r="A78111" s="5">
        <v>29164.0</v>
      </c>
    </row>
    <row r="78112">
      <c r="A78112" s="5">
        <v>7675.0</v>
      </c>
    </row>
    <row r="78113">
      <c r="A78113" s="5">
        <v>10950.0</v>
      </c>
    </row>
    <row r="78114">
      <c r="A78114" s="5">
        <v>30705.0</v>
      </c>
    </row>
    <row r="78115">
      <c r="A78115" s="5">
        <v>637.0</v>
      </c>
    </row>
    <row r="78116">
      <c r="A78116" s="5">
        <v>26272.0</v>
      </c>
    </row>
    <row r="78117">
      <c r="A78117" s="5">
        <v>24850.0</v>
      </c>
    </row>
    <row r="78118">
      <c r="A78118" s="5">
        <v>9883.0</v>
      </c>
    </row>
    <row r="78119">
      <c r="A78119" s="5">
        <v>31512.0</v>
      </c>
    </row>
    <row r="78120">
      <c r="A78120" s="5">
        <v>839.0</v>
      </c>
    </row>
    <row r="78121">
      <c r="A78121" s="5">
        <v>15095.0</v>
      </c>
    </row>
    <row r="78122">
      <c r="A78122" s="5">
        <v>16290.0</v>
      </c>
    </row>
    <row r="78123">
      <c r="A78123" s="5">
        <v>6432.0</v>
      </c>
    </row>
    <row r="78124">
      <c r="A78124" s="5">
        <v>22040.0</v>
      </c>
    </row>
    <row r="78125">
      <c r="A78125" s="5">
        <v>778.0</v>
      </c>
    </row>
    <row r="78126">
      <c r="A78126" s="5">
        <v>20503.0</v>
      </c>
    </row>
    <row r="78127">
      <c r="A78127" s="5">
        <v>12017.0</v>
      </c>
    </row>
    <row r="78128">
      <c r="A78128" s="5">
        <v>15181.0</v>
      </c>
    </row>
    <row r="78129">
      <c r="A78129" s="5">
        <v>27309.0</v>
      </c>
    </row>
    <row r="78130">
      <c r="A78130" s="5">
        <v>12712.0</v>
      </c>
    </row>
    <row r="78131">
      <c r="A78131" s="5">
        <v>9751.0</v>
      </c>
    </row>
    <row r="78132">
      <c r="A78132" s="5">
        <v>21142.0</v>
      </c>
    </row>
    <row r="78133">
      <c r="A78133" s="5">
        <v>15840.0</v>
      </c>
    </row>
    <row r="78134">
      <c r="A78134" s="5">
        <v>16159.0</v>
      </c>
    </row>
    <row r="78135">
      <c r="A78135" s="5">
        <v>29119.0</v>
      </c>
    </row>
    <row r="78136">
      <c r="A78136" s="5">
        <v>30652.0</v>
      </c>
    </row>
    <row r="78137">
      <c r="A78137" s="5">
        <v>2394.0</v>
      </c>
    </row>
    <row r="78138">
      <c r="A78138" s="5">
        <v>12843.0</v>
      </c>
    </row>
    <row r="78139">
      <c r="A78139" s="5">
        <v>1386.0</v>
      </c>
    </row>
    <row r="78140">
      <c r="A78140" s="5">
        <v>11909.0</v>
      </c>
    </row>
    <row r="78141">
      <c r="A78141" s="5">
        <v>26329.0</v>
      </c>
    </row>
    <row r="78142">
      <c r="A78142" s="5">
        <v>3683.0</v>
      </c>
    </row>
    <row r="78143">
      <c r="A78143" s="5">
        <v>9193.0</v>
      </c>
    </row>
    <row r="78144">
      <c r="A78144" s="5">
        <v>1497.0</v>
      </c>
    </row>
    <row r="78145">
      <c r="A78145" s="5">
        <v>25526.0</v>
      </c>
    </row>
    <row r="78146">
      <c r="A78146" s="5">
        <v>15752.0</v>
      </c>
    </row>
    <row r="78147">
      <c r="A78147" s="5">
        <v>6789.0</v>
      </c>
    </row>
    <row r="78148">
      <c r="A78148" s="5">
        <v>13858.0</v>
      </c>
    </row>
    <row r="78149">
      <c r="A78149" s="5">
        <v>13756.0</v>
      </c>
    </row>
    <row r="78150">
      <c r="A78150" s="5">
        <v>16650.0</v>
      </c>
    </row>
    <row r="78151">
      <c r="A78151" s="5">
        <v>15486.0</v>
      </c>
    </row>
    <row r="78152">
      <c r="A78152" s="5">
        <v>32505.0</v>
      </c>
    </row>
    <row r="78153">
      <c r="A78153" s="5">
        <v>12858.0</v>
      </c>
    </row>
    <row r="78154">
      <c r="A78154" s="5">
        <v>7374.0</v>
      </c>
    </row>
    <row r="78155">
      <c r="A78155" s="5">
        <v>12983.0</v>
      </c>
    </row>
    <row r="78156">
      <c r="A78156" s="5">
        <v>2046.0</v>
      </c>
    </row>
    <row r="78157">
      <c r="A78157" s="5">
        <v>15191.0</v>
      </c>
    </row>
    <row r="78158">
      <c r="A78158" s="5">
        <v>24367.0</v>
      </c>
    </row>
    <row r="78159">
      <c r="A78159" s="5">
        <v>29615.0</v>
      </c>
    </row>
    <row r="78160">
      <c r="A78160" s="5">
        <v>18695.0</v>
      </c>
    </row>
    <row r="78161">
      <c r="A78161" s="5">
        <v>6054.0</v>
      </c>
    </row>
    <row r="78162">
      <c r="A78162" s="5">
        <v>27203.0</v>
      </c>
    </row>
    <row r="78163">
      <c r="A78163" s="5">
        <v>30643.0</v>
      </c>
    </row>
    <row r="78164">
      <c r="A78164" s="5">
        <v>15742.0</v>
      </c>
    </row>
    <row r="78165">
      <c r="A78165" s="5">
        <v>26618.0</v>
      </c>
    </row>
    <row r="78166">
      <c r="A78166" s="5">
        <v>25183.0</v>
      </c>
    </row>
    <row r="78167">
      <c r="A78167" s="5">
        <v>32082.0</v>
      </c>
    </row>
    <row r="78168">
      <c r="A78168" s="5">
        <v>26372.0</v>
      </c>
    </row>
    <row r="78169">
      <c r="A78169" s="5">
        <v>12156.0</v>
      </c>
    </row>
    <row r="78170">
      <c r="A78170" s="5">
        <v>26077.0</v>
      </c>
    </row>
    <row r="78171">
      <c r="A78171" s="5">
        <v>29202.0</v>
      </c>
    </row>
    <row r="78172">
      <c r="A78172" s="5">
        <v>25434.0</v>
      </c>
    </row>
    <row r="78173">
      <c r="A78173" s="5">
        <v>8698.0</v>
      </c>
    </row>
    <row r="78174">
      <c r="A78174" s="5">
        <v>29212.0</v>
      </c>
    </row>
    <row r="78175">
      <c r="A78175" s="5">
        <v>21345.0</v>
      </c>
    </row>
    <row r="78176">
      <c r="A78176" s="5">
        <v>6530.0</v>
      </c>
    </row>
    <row r="78177">
      <c r="A78177" s="5">
        <v>11394.0</v>
      </c>
    </row>
    <row r="78178">
      <c r="A78178" s="5">
        <v>6601.0</v>
      </c>
    </row>
    <row r="78179">
      <c r="A78179" s="5">
        <v>7118.0</v>
      </c>
    </row>
    <row r="78180">
      <c r="A78180" s="5">
        <v>16929.0</v>
      </c>
    </row>
    <row r="78181">
      <c r="A78181" s="5">
        <v>27696.0</v>
      </c>
    </row>
    <row r="78182">
      <c r="A78182" s="5">
        <v>28765.0</v>
      </c>
    </row>
    <row r="78183">
      <c r="A78183" s="5">
        <v>4217.0</v>
      </c>
    </row>
    <row r="78184">
      <c r="A78184" s="5">
        <v>20264.0</v>
      </c>
    </row>
    <row r="78185">
      <c r="A78185" s="5">
        <v>1860.0</v>
      </c>
    </row>
    <row r="78186">
      <c r="A78186" s="5">
        <v>20199.0</v>
      </c>
    </row>
    <row r="78187">
      <c r="A78187" s="5">
        <v>712.0</v>
      </c>
    </row>
    <row r="78188">
      <c r="A78188" s="5">
        <v>30387.0</v>
      </c>
    </row>
    <row r="78189">
      <c r="A78189" s="5">
        <v>7287.0</v>
      </c>
    </row>
    <row r="78190">
      <c r="A78190" s="5">
        <v>22028.0</v>
      </c>
    </row>
    <row r="78191">
      <c r="A78191" s="5">
        <v>23132.0</v>
      </c>
    </row>
    <row r="78192">
      <c r="A78192" s="5">
        <v>25906.0</v>
      </c>
    </row>
    <row r="78193">
      <c r="A78193" s="5">
        <v>15504.0</v>
      </c>
    </row>
    <row r="78194">
      <c r="A78194" s="5">
        <v>20812.0</v>
      </c>
    </row>
    <row r="78195">
      <c r="A78195" s="5">
        <v>31556.0</v>
      </c>
    </row>
    <row r="78196">
      <c r="A78196" s="5">
        <v>23238.0</v>
      </c>
    </row>
    <row r="78197">
      <c r="A78197" s="5">
        <v>8754.0</v>
      </c>
    </row>
    <row r="78198">
      <c r="A78198" s="5">
        <v>24455.0</v>
      </c>
    </row>
    <row r="78199">
      <c r="A78199" s="5">
        <v>23664.0</v>
      </c>
    </row>
    <row r="78200">
      <c r="A78200" s="5">
        <v>14318.0</v>
      </c>
    </row>
    <row r="78201">
      <c r="A78201" s="5">
        <v>7160.0</v>
      </c>
    </row>
    <row r="78202">
      <c r="A78202" s="5">
        <v>1215.0</v>
      </c>
    </row>
    <row r="78203">
      <c r="A78203" s="5">
        <v>25192.0</v>
      </c>
    </row>
    <row r="78204">
      <c r="A78204" s="5">
        <v>15714.0</v>
      </c>
    </row>
    <row r="78205">
      <c r="A78205" s="5">
        <v>23748.0</v>
      </c>
    </row>
    <row r="78206">
      <c r="A78206" s="5">
        <v>2335.0</v>
      </c>
    </row>
    <row r="78207">
      <c r="A78207" s="5">
        <v>21054.0</v>
      </c>
    </row>
    <row r="78208">
      <c r="A78208" s="5">
        <v>831.0</v>
      </c>
    </row>
    <row r="78209">
      <c r="A78209" s="5">
        <v>9811.0</v>
      </c>
    </row>
    <row r="78210">
      <c r="A78210" s="5">
        <v>18748.0</v>
      </c>
    </row>
    <row r="78211">
      <c r="A78211" s="5">
        <v>28864.0</v>
      </c>
    </row>
    <row r="78212">
      <c r="A78212" s="5">
        <v>27493.0</v>
      </c>
    </row>
    <row r="78213">
      <c r="A78213" s="5">
        <v>533.0</v>
      </c>
    </row>
    <row r="78214">
      <c r="A78214" s="5">
        <v>23452.0</v>
      </c>
    </row>
    <row r="78215">
      <c r="A78215" s="5">
        <v>8691.0</v>
      </c>
    </row>
    <row r="78216">
      <c r="A78216" s="5">
        <v>4893.0</v>
      </c>
    </row>
    <row r="78217">
      <c r="A78217" s="5">
        <v>31804.0</v>
      </c>
    </row>
    <row r="78218">
      <c r="A78218" s="5">
        <v>12149.0</v>
      </c>
    </row>
    <row r="78219">
      <c r="A78219" s="5">
        <v>7357.0</v>
      </c>
    </row>
    <row r="78220">
      <c r="A78220" s="5">
        <v>2048.0</v>
      </c>
    </row>
    <row r="78221">
      <c r="A78221" s="5">
        <v>5395.0</v>
      </c>
    </row>
    <row r="78222">
      <c r="A78222" s="5">
        <v>2230.0</v>
      </c>
    </row>
    <row r="78223">
      <c r="A78223" s="5">
        <v>1762.0</v>
      </c>
    </row>
    <row r="78224">
      <c r="A78224" s="5">
        <v>17428.0</v>
      </c>
    </row>
    <row r="78225">
      <c r="A78225" s="5">
        <v>23698.0</v>
      </c>
    </row>
    <row r="78226">
      <c r="A78226" s="5">
        <v>32075.0</v>
      </c>
    </row>
    <row r="78227">
      <c r="A78227" s="5">
        <v>3378.0</v>
      </c>
    </row>
    <row r="78228">
      <c r="A78228" s="5">
        <v>13623.0</v>
      </c>
    </row>
    <row r="78229">
      <c r="A78229" s="5">
        <v>27695.0</v>
      </c>
    </row>
    <row r="78230">
      <c r="A78230" s="5">
        <v>22429.0</v>
      </c>
    </row>
    <row r="78231">
      <c r="A78231" s="5">
        <v>19456.0</v>
      </c>
    </row>
    <row r="78232">
      <c r="A78232" s="5">
        <v>21441.0</v>
      </c>
    </row>
    <row r="78233">
      <c r="A78233" s="5">
        <v>13046.0</v>
      </c>
    </row>
    <row r="78234">
      <c r="A78234" s="5">
        <v>601.0</v>
      </c>
    </row>
    <row r="78235">
      <c r="A78235" s="5">
        <v>7125.0</v>
      </c>
    </row>
    <row r="78236">
      <c r="A78236" s="5">
        <v>3173.0</v>
      </c>
    </row>
    <row r="78237">
      <c r="A78237" s="5">
        <v>18396.0</v>
      </c>
    </row>
    <row r="78238">
      <c r="A78238" s="5">
        <v>24947.0</v>
      </c>
    </row>
    <row r="78239">
      <c r="A78239" s="5">
        <v>5734.0</v>
      </c>
    </row>
    <row r="78240">
      <c r="A78240" s="5">
        <v>344.0</v>
      </c>
    </row>
    <row r="78241">
      <c r="A78241" s="5">
        <v>13905.0</v>
      </c>
    </row>
    <row r="78242">
      <c r="A78242" s="5">
        <v>15466.0</v>
      </c>
    </row>
    <row r="78243">
      <c r="A78243" s="5">
        <v>26564.0</v>
      </c>
    </row>
    <row r="78244">
      <c r="A78244" s="5">
        <v>26293.0</v>
      </c>
    </row>
    <row r="78245">
      <c r="A78245" s="5">
        <v>30996.0</v>
      </c>
    </row>
    <row r="78246">
      <c r="A78246" s="5">
        <v>7629.0</v>
      </c>
    </row>
    <row r="78247">
      <c r="A78247" s="5">
        <v>16339.0</v>
      </c>
    </row>
    <row r="78248">
      <c r="A78248" s="5">
        <v>32289.0</v>
      </c>
    </row>
    <row r="78249">
      <c r="A78249" s="5">
        <v>5963.0</v>
      </c>
    </row>
    <row r="78250">
      <c r="A78250" s="5">
        <v>19454.0</v>
      </c>
    </row>
    <row r="78251">
      <c r="A78251" s="5">
        <v>30717.0</v>
      </c>
    </row>
    <row r="78252">
      <c r="A78252" s="5">
        <v>30123.0</v>
      </c>
    </row>
    <row r="78253">
      <c r="A78253" s="5">
        <v>6099.0</v>
      </c>
    </row>
    <row r="78254">
      <c r="A78254" s="5">
        <v>16182.0</v>
      </c>
    </row>
    <row r="78255">
      <c r="A78255" s="5">
        <v>16679.0</v>
      </c>
    </row>
    <row r="78256">
      <c r="A78256" s="5">
        <v>11765.0</v>
      </c>
    </row>
    <row r="78257">
      <c r="A78257" s="5">
        <v>16085.0</v>
      </c>
    </row>
    <row r="78258">
      <c r="A78258" s="5">
        <v>14537.0</v>
      </c>
    </row>
    <row r="78259">
      <c r="A78259" s="5">
        <v>28132.0</v>
      </c>
    </row>
    <row r="78260">
      <c r="A78260" s="5">
        <v>11161.0</v>
      </c>
    </row>
    <row r="78261">
      <c r="A78261" s="5">
        <v>18842.0</v>
      </c>
    </row>
    <row r="78262">
      <c r="A78262" s="5">
        <v>24492.0</v>
      </c>
    </row>
    <row r="78263">
      <c r="A78263" s="5">
        <v>11497.0</v>
      </c>
    </row>
    <row r="78264">
      <c r="A78264" s="5">
        <v>14278.0</v>
      </c>
    </row>
    <row r="78265">
      <c r="A78265" s="5">
        <v>7328.0</v>
      </c>
    </row>
    <row r="78266">
      <c r="A78266" s="5">
        <v>1588.0</v>
      </c>
    </row>
    <row r="78267">
      <c r="A78267" s="5">
        <v>18370.0</v>
      </c>
    </row>
    <row r="78268">
      <c r="A78268" s="5">
        <v>29738.0</v>
      </c>
    </row>
    <row r="78269">
      <c r="A78269" s="5">
        <v>6125.0</v>
      </c>
    </row>
    <row r="78270">
      <c r="A78270" s="5">
        <v>32032.0</v>
      </c>
    </row>
    <row r="78271">
      <c r="A78271" s="5">
        <v>14787.0</v>
      </c>
    </row>
    <row r="78272">
      <c r="A78272" s="5">
        <v>26133.0</v>
      </c>
    </row>
    <row r="78273">
      <c r="A78273" s="5">
        <v>1443.0</v>
      </c>
    </row>
    <row r="78274">
      <c r="A78274" s="5">
        <v>6106.0</v>
      </c>
    </row>
    <row r="78275">
      <c r="A78275" s="5">
        <v>13120.0</v>
      </c>
    </row>
    <row r="78276">
      <c r="A78276" s="5">
        <v>15579.0</v>
      </c>
    </row>
    <row r="78277">
      <c r="A78277" s="5">
        <v>22229.0</v>
      </c>
    </row>
    <row r="78278">
      <c r="A78278" s="5">
        <v>17914.0</v>
      </c>
    </row>
    <row r="78279">
      <c r="A78279" s="5">
        <v>23809.0</v>
      </c>
    </row>
    <row r="78280">
      <c r="A78280" s="5">
        <v>22394.0</v>
      </c>
    </row>
    <row r="78281">
      <c r="A78281" s="5">
        <v>8857.0</v>
      </c>
    </row>
    <row r="78282">
      <c r="A78282" s="5">
        <v>26124.0</v>
      </c>
    </row>
    <row r="78283">
      <c r="A78283" s="5">
        <v>28656.0</v>
      </c>
    </row>
    <row r="78284">
      <c r="A78284" s="5">
        <v>19836.0</v>
      </c>
    </row>
    <row r="78285">
      <c r="A78285" s="5">
        <v>7006.0</v>
      </c>
    </row>
    <row r="78286">
      <c r="A78286" s="5">
        <v>13715.0</v>
      </c>
    </row>
    <row r="78287">
      <c r="A78287" s="5">
        <v>29973.0</v>
      </c>
    </row>
    <row r="78288">
      <c r="A78288" s="5">
        <v>32543.0</v>
      </c>
    </row>
    <row r="78289">
      <c r="A78289" s="5">
        <v>28288.0</v>
      </c>
    </row>
    <row r="78290">
      <c r="A78290" s="5">
        <v>590.0</v>
      </c>
    </row>
    <row r="78291">
      <c r="A78291" s="5">
        <v>16836.0</v>
      </c>
    </row>
    <row r="78292">
      <c r="A78292" s="5">
        <v>28852.0</v>
      </c>
    </row>
    <row r="78293">
      <c r="A78293" s="5">
        <v>16922.0</v>
      </c>
    </row>
    <row r="78294">
      <c r="A78294" s="5">
        <v>185.0</v>
      </c>
    </row>
    <row r="78295">
      <c r="A78295" s="5">
        <v>1045.0</v>
      </c>
    </row>
    <row r="78296">
      <c r="A78296" s="5">
        <v>30021.0</v>
      </c>
    </row>
    <row r="78297">
      <c r="A78297" s="5">
        <v>17692.0</v>
      </c>
    </row>
    <row r="78298">
      <c r="A78298" s="5">
        <v>27607.0</v>
      </c>
    </row>
    <row r="78299">
      <c r="A78299" s="5">
        <v>29589.0</v>
      </c>
    </row>
    <row r="78300">
      <c r="A78300" s="5">
        <v>27770.0</v>
      </c>
    </row>
    <row r="78301">
      <c r="A78301" s="5">
        <v>1437.0</v>
      </c>
    </row>
    <row r="78302">
      <c r="A78302" s="5">
        <v>21039.0</v>
      </c>
    </row>
    <row r="78303">
      <c r="A78303" s="5">
        <v>31291.0</v>
      </c>
    </row>
    <row r="78304">
      <c r="A78304" s="5">
        <v>6077.0</v>
      </c>
    </row>
    <row r="78305">
      <c r="A78305" s="5">
        <v>370.0</v>
      </c>
    </row>
    <row r="78306">
      <c r="A78306" s="5">
        <v>13332.0</v>
      </c>
    </row>
    <row r="78307">
      <c r="A78307" s="5">
        <v>27038.0</v>
      </c>
    </row>
    <row r="78308">
      <c r="A78308" s="5">
        <v>19101.0</v>
      </c>
    </row>
    <row r="78309">
      <c r="A78309" s="5">
        <v>9471.0</v>
      </c>
    </row>
    <row r="78310">
      <c r="A78310" s="5">
        <v>22314.0</v>
      </c>
    </row>
    <row r="78311">
      <c r="A78311" s="5">
        <v>4196.0</v>
      </c>
    </row>
    <row r="78312">
      <c r="A78312" s="5">
        <v>31344.0</v>
      </c>
    </row>
    <row r="78313">
      <c r="A78313" s="5">
        <v>11341.0</v>
      </c>
    </row>
    <row r="78314">
      <c r="A78314" s="5">
        <v>29478.0</v>
      </c>
    </row>
    <row r="78315">
      <c r="A78315" s="5">
        <v>17406.0</v>
      </c>
    </row>
    <row r="78316">
      <c r="A78316" s="5">
        <v>28989.0</v>
      </c>
    </row>
    <row r="78317">
      <c r="A78317" s="5">
        <v>6749.0</v>
      </c>
    </row>
    <row r="78318">
      <c r="A78318" s="5">
        <v>7125.0</v>
      </c>
    </row>
    <row r="78319">
      <c r="A78319" s="5">
        <v>12947.0</v>
      </c>
    </row>
    <row r="78320">
      <c r="A78320" s="5">
        <v>10201.0</v>
      </c>
    </row>
    <row r="78321">
      <c r="A78321" s="5">
        <v>15036.0</v>
      </c>
    </row>
    <row r="78322">
      <c r="A78322" s="5">
        <v>3168.0</v>
      </c>
    </row>
    <row r="78323">
      <c r="A78323" s="5">
        <v>4409.0</v>
      </c>
    </row>
    <row r="78324">
      <c r="A78324" s="5">
        <v>2895.0</v>
      </c>
    </row>
    <row r="78325">
      <c r="A78325" s="5">
        <v>24920.0</v>
      </c>
    </row>
    <row r="78326">
      <c r="A78326" s="5">
        <v>14286.0</v>
      </c>
    </row>
    <row r="78327">
      <c r="A78327" s="5">
        <v>31339.0</v>
      </c>
    </row>
    <row r="78328">
      <c r="A78328" s="5">
        <v>12677.0</v>
      </c>
    </row>
    <row r="78329">
      <c r="A78329" s="5">
        <v>23698.0</v>
      </c>
    </row>
    <row r="78330">
      <c r="A78330" s="5">
        <v>17098.0</v>
      </c>
    </row>
    <row r="78331">
      <c r="A78331" s="5">
        <v>4280.0</v>
      </c>
    </row>
    <row r="78332">
      <c r="A78332" s="5">
        <v>16669.0</v>
      </c>
    </row>
    <row r="78333">
      <c r="A78333" s="5">
        <v>19860.0</v>
      </c>
    </row>
    <row r="78334">
      <c r="A78334" s="5">
        <v>19111.0</v>
      </c>
    </row>
    <row r="78335">
      <c r="A78335" s="5">
        <v>14776.0</v>
      </c>
    </row>
    <row r="78336">
      <c r="A78336" s="5">
        <v>4250.0</v>
      </c>
    </row>
    <row r="78337">
      <c r="A78337" s="5">
        <v>23269.0</v>
      </c>
    </row>
    <row r="78338">
      <c r="A78338" s="5">
        <v>7585.0</v>
      </c>
    </row>
    <row r="78339">
      <c r="A78339" s="5">
        <v>1348.0</v>
      </c>
    </row>
    <row r="78340">
      <c r="A78340" s="5">
        <v>16580.0</v>
      </c>
    </row>
    <row r="78341">
      <c r="A78341" s="5">
        <v>28986.0</v>
      </c>
    </row>
    <row r="78342">
      <c r="A78342" s="5">
        <v>18534.0</v>
      </c>
    </row>
    <row r="78343">
      <c r="A78343" s="5">
        <v>5350.0</v>
      </c>
    </row>
    <row r="78344">
      <c r="A78344" s="5">
        <v>22093.0</v>
      </c>
    </row>
    <row r="78345">
      <c r="A78345" s="5">
        <v>1680.0</v>
      </c>
    </row>
    <row r="78346">
      <c r="A78346" s="5">
        <v>7381.0</v>
      </c>
    </row>
    <row r="78347">
      <c r="A78347" s="5">
        <v>6031.0</v>
      </c>
    </row>
    <row r="78348">
      <c r="A78348" s="5">
        <v>5812.0</v>
      </c>
    </row>
    <row r="78349">
      <c r="A78349" s="5">
        <v>4983.0</v>
      </c>
    </row>
    <row r="78350">
      <c r="A78350" s="5">
        <v>5637.0</v>
      </c>
    </row>
    <row r="78351">
      <c r="A78351" s="5">
        <v>11656.0</v>
      </c>
    </row>
    <row r="78352">
      <c r="A78352" s="5">
        <v>11370.0</v>
      </c>
    </row>
    <row r="78353">
      <c r="A78353" s="5">
        <v>14001.0</v>
      </c>
    </row>
    <row r="78354">
      <c r="A78354" s="5">
        <v>15753.0</v>
      </c>
    </row>
    <row r="78355">
      <c r="A78355" s="5">
        <v>18603.0</v>
      </c>
    </row>
    <row r="78356">
      <c r="A78356" s="5">
        <v>22068.0</v>
      </c>
    </row>
    <row r="78357">
      <c r="A78357" s="5">
        <v>14075.0</v>
      </c>
    </row>
    <row r="78358">
      <c r="A78358" s="5">
        <v>30194.0</v>
      </c>
    </row>
    <row r="78359">
      <c r="A78359" s="5">
        <v>23763.0</v>
      </c>
    </row>
    <row r="78360">
      <c r="A78360" s="5">
        <v>9680.0</v>
      </c>
    </row>
    <row r="78361">
      <c r="A78361" s="5">
        <v>22315.0</v>
      </c>
    </row>
    <row r="78362">
      <c r="A78362" s="5">
        <v>20118.0</v>
      </c>
    </row>
    <row r="78363">
      <c r="A78363" s="5">
        <v>29841.0</v>
      </c>
    </row>
    <row r="78364">
      <c r="A78364" s="5">
        <v>4571.0</v>
      </c>
    </row>
    <row r="78365">
      <c r="A78365" s="5">
        <v>12411.0</v>
      </c>
    </row>
    <row r="78366">
      <c r="A78366" s="5">
        <v>17552.0</v>
      </c>
    </row>
    <row r="78367">
      <c r="A78367" s="5">
        <v>32289.0</v>
      </c>
    </row>
    <row r="78368">
      <c r="A78368" s="5">
        <v>24306.0</v>
      </c>
    </row>
    <row r="78369">
      <c r="A78369" s="5">
        <v>1829.0</v>
      </c>
    </row>
    <row r="78370">
      <c r="A78370" s="5">
        <v>5384.0</v>
      </c>
    </row>
    <row r="78371">
      <c r="A78371" s="5">
        <v>25756.0</v>
      </c>
    </row>
    <row r="78372">
      <c r="A78372" s="5">
        <v>9240.0</v>
      </c>
    </row>
    <row r="78373">
      <c r="A78373" s="5">
        <v>19760.0</v>
      </c>
    </row>
    <row r="78374">
      <c r="A78374" s="5">
        <v>1205.0</v>
      </c>
    </row>
    <row r="78375">
      <c r="A78375" s="5">
        <v>18798.0</v>
      </c>
    </row>
    <row r="78376">
      <c r="A78376" s="5">
        <v>28247.0</v>
      </c>
    </row>
    <row r="78377">
      <c r="A78377" s="5">
        <v>18313.0</v>
      </c>
    </row>
    <row r="78378">
      <c r="A78378" s="5">
        <v>16543.0</v>
      </c>
    </row>
    <row r="78379">
      <c r="A78379" s="5">
        <v>29195.0</v>
      </c>
    </row>
    <row r="78380">
      <c r="A78380" s="5">
        <v>18346.0</v>
      </c>
    </row>
    <row r="78381">
      <c r="A78381" s="5">
        <v>2389.0</v>
      </c>
    </row>
    <row r="78382">
      <c r="A78382" s="5">
        <v>15402.0</v>
      </c>
    </row>
    <row r="78383">
      <c r="A78383" s="5">
        <v>15838.0</v>
      </c>
    </row>
    <row r="78384">
      <c r="A78384" s="5">
        <v>9499.0</v>
      </c>
    </row>
    <row r="78385">
      <c r="A78385" s="5">
        <v>14726.0</v>
      </c>
    </row>
    <row r="78386">
      <c r="A78386" s="5">
        <v>12368.0</v>
      </c>
    </row>
    <row r="78387">
      <c r="A78387" s="5">
        <v>14466.0</v>
      </c>
    </row>
    <row r="78388">
      <c r="A78388" s="5">
        <v>41.0</v>
      </c>
    </row>
    <row r="78389">
      <c r="A78389" s="5">
        <v>22188.0</v>
      </c>
    </row>
    <row r="78390">
      <c r="A78390" s="5">
        <v>8238.0</v>
      </c>
    </row>
    <row r="78391">
      <c r="A78391" s="5">
        <v>7221.0</v>
      </c>
    </row>
    <row r="78392">
      <c r="A78392" s="5">
        <v>8044.0</v>
      </c>
    </row>
    <row r="78393">
      <c r="A78393" s="5">
        <v>27918.0</v>
      </c>
    </row>
    <row r="78394">
      <c r="A78394" s="5">
        <v>1730.0</v>
      </c>
    </row>
    <row r="78395">
      <c r="A78395" s="5">
        <v>22666.0</v>
      </c>
    </row>
    <row r="78396">
      <c r="A78396" s="5">
        <v>21116.0</v>
      </c>
    </row>
    <row r="78397">
      <c r="A78397" s="5">
        <v>29434.0</v>
      </c>
    </row>
    <row r="78398">
      <c r="A78398" s="5">
        <v>4595.0</v>
      </c>
    </row>
    <row r="78399">
      <c r="A78399" s="5">
        <v>29022.0</v>
      </c>
    </row>
    <row r="78400">
      <c r="A78400" s="5">
        <v>9486.0</v>
      </c>
    </row>
    <row r="78401">
      <c r="A78401" s="5">
        <v>16217.0</v>
      </c>
    </row>
    <row r="78402">
      <c r="A78402" s="5">
        <v>3793.0</v>
      </c>
    </row>
    <row r="78403">
      <c r="A78403" s="5">
        <v>18956.0</v>
      </c>
    </row>
    <row r="78404">
      <c r="A78404" s="5">
        <v>19808.0</v>
      </c>
    </row>
    <row r="78405">
      <c r="A78405" s="5">
        <v>20102.0</v>
      </c>
    </row>
    <row r="78406">
      <c r="A78406" s="5">
        <v>27423.0</v>
      </c>
    </row>
    <row r="78407">
      <c r="A78407" s="5">
        <v>12517.0</v>
      </c>
    </row>
    <row r="78408">
      <c r="A78408" s="5">
        <v>23000.0</v>
      </c>
    </row>
    <row r="78409">
      <c r="A78409" s="5">
        <v>18785.0</v>
      </c>
    </row>
    <row r="78410">
      <c r="A78410" s="5">
        <v>28687.0</v>
      </c>
    </row>
    <row r="78411">
      <c r="A78411" s="5">
        <v>16090.0</v>
      </c>
    </row>
    <row r="78412">
      <c r="A78412" s="5">
        <v>25064.0</v>
      </c>
    </row>
    <row r="78413">
      <c r="A78413" s="5">
        <v>671.0</v>
      </c>
    </row>
    <row r="78414">
      <c r="A78414" s="5">
        <v>6732.0</v>
      </c>
    </row>
    <row r="78415">
      <c r="A78415" s="5">
        <v>24444.0</v>
      </c>
    </row>
    <row r="78416">
      <c r="A78416" s="5">
        <v>15924.0</v>
      </c>
    </row>
    <row r="78417">
      <c r="A78417" s="5">
        <v>24164.0</v>
      </c>
    </row>
    <row r="78418">
      <c r="A78418" s="5">
        <v>13117.0</v>
      </c>
    </row>
    <row r="78419">
      <c r="A78419" s="5">
        <v>5415.0</v>
      </c>
    </row>
    <row r="78420">
      <c r="A78420" s="5">
        <v>3063.0</v>
      </c>
    </row>
    <row r="78421">
      <c r="A78421" s="5">
        <v>22547.0</v>
      </c>
    </row>
    <row r="78422">
      <c r="A78422" s="5">
        <v>3977.0</v>
      </c>
    </row>
    <row r="78423">
      <c r="A78423" s="5">
        <v>19833.0</v>
      </c>
    </row>
    <row r="78424">
      <c r="A78424" s="5">
        <v>32674.0</v>
      </c>
    </row>
    <row r="78425">
      <c r="A78425" s="5">
        <v>6757.0</v>
      </c>
    </row>
    <row r="78426">
      <c r="A78426" s="5">
        <v>5846.0</v>
      </c>
    </row>
    <row r="78427">
      <c r="A78427" s="5">
        <v>23049.0</v>
      </c>
    </row>
    <row r="78428">
      <c r="A78428" s="5">
        <v>19143.0</v>
      </c>
    </row>
    <row r="78429">
      <c r="A78429" s="5">
        <v>23992.0</v>
      </c>
    </row>
    <row r="78430">
      <c r="A78430" s="5">
        <v>30935.0</v>
      </c>
    </row>
    <row r="78431">
      <c r="A78431" s="5">
        <v>24918.0</v>
      </c>
    </row>
    <row r="78432">
      <c r="A78432" s="5">
        <v>6454.0</v>
      </c>
    </row>
    <row r="78433">
      <c r="A78433" s="5">
        <v>170.0</v>
      </c>
    </row>
    <row r="78434">
      <c r="A78434" s="5">
        <v>13189.0</v>
      </c>
    </row>
    <row r="78435">
      <c r="A78435" s="5">
        <v>23550.0</v>
      </c>
    </row>
    <row r="78436">
      <c r="A78436" s="5">
        <v>26982.0</v>
      </c>
    </row>
    <row r="78437">
      <c r="A78437" s="5">
        <v>3815.0</v>
      </c>
    </row>
    <row r="78438">
      <c r="A78438" s="5">
        <v>20140.0</v>
      </c>
    </row>
    <row r="78439">
      <c r="A78439" s="5">
        <v>29233.0</v>
      </c>
    </row>
    <row r="78440">
      <c r="A78440" s="5">
        <v>17430.0</v>
      </c>
    </row>
    <row r="78441">
      <c r="A78441" s="5">
        <v>10815.0</v>
      </c>
    </row>
    <row r="78442">
      <c r="A78442" s="5">
        <v>28842.0</v>
      </c>
    </row>
    <row r="78443">
      <c r="A78443" s="5">
        <v>19812.0</v>
      </c>
    </row>
    <row r="78444">
      <c r="A78444" s="5">
        <v>5939.0</v>
      </c>
    </row>
    <row r="78445">
      <c r="A78445" s="5">
        <v>2556.0</v>
      </c>
    </row>
    <row r="78446">
      <c r="A78446" s="5">
        <v>12403.0</v>
      </c>
    </row>
    <row r="78447">
      <c r="A78447" s="5">
        <v>12874.0</v>
      </c>
    </row>
    <row r="78448">
      <c r="A78448" s="5">
        <v>14333.0</v>
      </c>
    </row>
    <row r="78449">
      <c r="A78449" s="5">
        <v>1138.0</v>
      </c>
    </row>
    <row r="78450">
      <c r="A78450" s="5">
        <v>18649.0</v>
      </c>
    </row>
    <row r="78451">
      <c r="A78451" s="5">
        <v>30464.0</v>
      </c>
    </row>
    <row r="78452">
      <c r="A78452" s="5">
        <v>20582.0</v>
      </c>
    </row>
    <row r="78453">
      <c r="A78453" s="5">
        <v>22231.0</v>
      </c>
    </row>
    <row r="78454">
      <c r="A78454" s="5">
        <v>4363.0</v>
      </c>
    </row>
    <row r="78455">
      <c r="A78455" s="5">
        <v>10632.0</v>
      </c>
    </row>
    <row r="78456">
      <c r="A78456" s="5">
        <v>15290.0</v>
      </c>
    </row>
    <row r="78457">
      <c r="A78457" s="5">
        <v>8021.0</v>
      </c>
    </row>
    <row r="78458">
      <c r="A78458" s="5">
        <v>24155.0</v>
      </c>
    </row>
    <row r="78459">
      <c r="A78459" s="5">
        <v>31352.0</v>
      </c>
    </row>
    <row r="78460">
      <c r="A78460" s="5">
        <v>5765.0</v>
      </c>
    </row>
    <row r="78461">
      <c r="A78461" s="5">
        <v>15710.0</v>
      </c>
    </row>
    <row r="78462">
      <c r="A78462" s="5">
        <v>13124.0</v>
      </c>
    </row>
    <row r="78463">
      <c r="A78463" s="5">
        <v>16371.0</v>
      </c>
    </row>
    <row r="78464">
      <c r="A78464" s="5">
        <v>1458.0</v>
      </c>
    </row>
    <row r="78465">
      <c r="A78465" s="5">
        <v>3136.0</v>
      </c>
    </row>
    <row r="78466">
      <c r="A78466" s="5">
        <v>24491.0</v>
      </c>
    </row>
    <row r="78467">
      <c r="A78467" s="5">
        <v>9433.0</v>
      </c>
    </row>
    <row r="78468">
      <c r="A78468" s="5">
        <v>30960.0</v>
      </c>
    </row>
    <row r="78469">
      <c r="A78469" s="5">
        <v>11257.0</v>
      </c>
    </row>
    <row r="78470">
      <c r="A78470" s="5">
        <v>30309.0</v>
      </c>
    </row>
    <row r="78471">
      <c r="A78471" s="5">
        <v>22587.0</v>
      </c>
    </row>
    <row r="78472">
      <c r="A78472" s="5">
        <v>27738.0</v>
      </c>
    </row>
    <row r="78473">
      <c r="A78473" s="5">
        <v>19532.0</v>
      </c>
    </row>
    <row r="78474">
      <c r="A78474" s="5">
        <v>15354.0</v>
      </c>
    </row>
    <row r="78475">
      <c r="A78475" s="5">
        <v>20754.0</v>
      </c>
    </row>
    <row r="78476">
      <c r="A78476" s="5">
        <v>27990.0</v>
      </c>
    </row>
    <row r="78477">
      <c r="A78477" s="5">
        <v>11796.0</v>
      </c>
    </row>
    <row r="78478">
      <c r="A78478" s="5">
        <v>29352.0</v>
      </c>
    </row>
    <row r="78479">
      <c r="A78479" s="5">
        <v>31280.0</v>
      </c>
    </row>
    <row r="78480">
      <c r="A78480" s="5">
        <v>26301.0</v>
      </c>
    </row>
    <row r="78481">
      <c r="A78481" s="5">
        <v>20185.0</v>
      </c>
    </row>
    <row r="78482">
      <c r="A78482" s="5">
        <v>10155.0</v>
      </c>
    </row>
    <row r="78483">
      <c r="A78483" s="5">
        <v>23158.0</v>
      </c>
    </row>
    <row r="78484">
      <c r="A78484" s="5">
        <v>30781.0</v>
      </c>
    </row>
    <row r="78485">
      <c r="A78485" s="5">
        <v>29345.0</v>
      </c>
    </row>
    <row r="78486">
      <c r="A78486" s="5">
        <v>26044.0</v>
      </c>
    </row>
    <row r="78487">
      <c r="A78487" s="5">
        <v>3400.0</v>
      </c>
    </row>
    <row r="78488">
      <c r="A78488" s="5">
        <v>23804.0</v>
      </c>
    </row>
    <row r="78489">
      <c r="A78489" s="5">
        <v>8.0</v>
      </c>
    </row>
    <row r="78490">
      <c r="A78490" s="5">
        <v>28888.0</v>
      </c>
    </row>
    <row r="78491">
      <c r="A78491" s="5">
        <v>7998.0</v>
      </c>
    </row>
    <row r="78492">
      <c r="A78492" s="5">
        <v>9598.0</v>
      </c>
    </row>
    <row r="78493">
      <c r="A78493" s="5">
        <v>25235.0</v>
      </c>
    </row>
    <row r="78494">
      <c r="A78494" s="5">
        <v>28482.0</v>
      </c>
    </row>
    <row r="78495">
      <c r="A78495" s="5">
        <v>8988.0</v>
      </c>
    </row>
    <row r="78496">
      <c r="A78496" s="5">
        <v>18633.0</v>
      </c>
    </row>
    <row r="78497">
      <c r="A78497" s="5">
        <v>26434.0</v>
      </c>
    </row>
    <row r="78498">
      <c r="A78498" s="5">
        <v>9163.0</v>
      </c>
    </row>
    <row r="78499">
      <c r="A78499" s="5">
        <v>4869.0</v>
      </c>
    </row>
    <row r="78500">
      <c r="A78500" s="5">
        <v>20679.0</v>
      </c>
    </row>
    <row r="78501">
      <c r="A78501" s="5">
        <v>18276.0</v>
      </c>
    </row>
    <row r="78502">
      <c r="A78502" s="5">
        <v>7505.0</v>
      </c>
    </row>
    <row r="78503">
      <c r="A78503" s="5">
        <v>20971.0</v>
      </c>
    </row>
    <row r="78504">
      <c r="A78504" s="5">
        <v>9707.0</v>
      </c>
    </row>
    <row r="78505">
      <c r="A78505" s="5">
        <v>21935.0</v>
      </c>
    </row>
    <row r="78506">
      <c r="A78506" s="5">
        <v>32646.0</v>
      </c>
    </row>
    <row r="78507">
      <c r="A78507" s="5">
        <v>24906.0</v>
      </c>
    </row>
    <row r="78508">
      <c r="A78508" s="5">
        <v>15895.0</v>
      </c>
    </row>
    <row r="78509">
      <c r="A78509" s="5">
        <v>400.0</v>
      </c>
    </row>
    <row r="78510">
      <c r="A78510" s="5">
        <v>18674.0</v>
      </c>
    </row>
    <row r="78511">
      <c r="A78511" s="5">
        <v>7958.0</v>
      </c>
    </row>
    <row r="78512">
      <c r="A78512" s="5">
        <v>12990.0</v>
      </c>
    </row>
    <row r="78513">
      <c r="A78513" s="5">
        <v>9408.0</v>
      </c>
    </row>
    <row r="78514">
      <c r="A78514" s="5">
        <v>14908.0</v>
      </c>
    </row>
    <row r="78515">
      <c r="A78515" s="5">
        <v>8178.0</v>
      </c>
    </row>
    <row r="78516">
      <c r="A78516" s="5">
        <v>582.0</v>
      </c>
    </row>
    <row r="78517">
      <c r="A78517" s="5">
        <v>20248.0</v>
      </c>
    </row>
    <row r="78518">
      <c r="A78518" s="5">
        <v>17061.0</v>
      </c>
    </row>
    <row r="78519">
      <c r="A78519" s="5">
        <v>31138.0</v>
      </c>
    </row>
    <row r="78520">
      <c r="A78520" s="5">
        <v>176.0</v>
      </c>
    </row>
    <row r="78521">
      <c r="A78521" s="5">
        <v>1190.0</v>
      </c>
    </row>
    <row r="78522">
      <c r="A78522" s="5">
        <v>5589.0</v>
      </c>
    </row>
    <row r="78523">
      <c r="A78523" s="5">
        <v>4547.0</v>
      </c>
    </row>
    <row r="78524">
      <c r="A78524" s="5">
        <v>15226.0</v>
      </c>
    </row>
    <row r="78525">
      <c r="A78525" s="5">
        <v>8704.0</v>
      </c>
    </row>
    <row r="78526">
      <c r="A78526" s="5">
        <v>20186.0</v>
      </c>
    </row>
    <row r="78527">
      <c r="A78527" s="5">
        <v>17593.0</v>
      </c>
    </row>
    <row r="78528">
      <c r="A78528" s="5">
        <v>21700.0</v>
      </c>
    </row>
    <row r="78529">
      <c r="A78529" s="5">
        <v>23256.0</v>
      </c>
    </row>
    <row r="78530">
      <c r="A78530" s="5">
        <v>17518.0</v>
      </c>
    </row>
    <row r="78531">
      <c r="A78531" s="5">
        <v>30954.0</v>
      </c>
    </row>
    <row r="78532">
      <c r="A78532" s="5">
        <v>6579.0</v>
      </c>
    </row>
    <row r="78533">
      <c r="A78533" s="5">
        <v>1745.0</v>
      </c>
    </row>
    <row r="78534">
      <c r="A78534" s="5">
        <v>29304.0</v>
      </c>
    </row>
    <row r="78535">
      <c r="A78535" s="5">
        <v>29226.0</v>
      </c>
    </row>
    <row r="78536">
      <c r="A78536" s="5">
        <v>22547.0</v>
      </c>
    </row>
    <row r="78537">
      <c r="A78537" s="5">
        <v>12433.0</v>
      </c>
    </row>
    <row r="78538">
      <c r="A78538" s="5">
        <v>7382.0</v>
      </c>
    </row>
    <row r="78539">
      <c r="A78539" s="5">
        <v>31093.0</v>
      </c>
    </row>
    <row r="78540">
      <c r="A78540" s="5">
        <v>14144.0</v>
      </c>
    </row>
    <row r="78541">
      <c r="A78541" s="5">
        <v>6936.0</v>
      </c>
    </row>
    <row r="78542">
      <c r="A78542" s="5">
        <v>3930.0</v>
      </c>
    </row>
    <row r="78543">
      <c r="A78543" s="5">
        <v>11492.0</v>
      </c>
    </row>
    <row r="78544">
      <c r="A78544" s="5">
        <v>6214.0</v>
      </c>
    </row>
    <row r="78545">
      <c r="A78545" s="5">
        <v>12624.0</v>
      </c>
    </row>
    <row r="78546">
      <c r="A78546" s="5">
        <v>7954.0</v>
      </c>
    </row>
    <row r="78547">
      <c r="A78547" s="5">
        <v>3034.0</v>
      </c>
    </row>
    <row r="78548">
      <c r="A78548" s="5">
        <v>16711.0</v>
      </c>
    </row>
    <row r="78549">
      <c r="A78549" s="5">
        <v>5093.0</v>
      </c>
    </row>
    <row r="78550">
      <c r="A78550" s="5">
        <v>20685.0</v>
      </c>
    </row>
    <row r="78551">
      <c r="A78551" s="5">
        <v>4990.0</v>
      </c>
    </row>
    <row r="78552">
      <c r="A78552" s="5">
        <v>22557.0</v>
      </c>
    </row>
    <row r="78553">
      <c r="A78553" s="5">
        <v>14678.0</v>
      </c>
    </row>
    <row r="78554">
      <c r="A78554" s="5">
        <v>18650.0</v>
      </c>
    </row>
    <row r="78555">
      <c r="A78555" s="5">
        <v>32623.0</v>
      </c>
    </row>
    <row r="78556">
      <c r="A78556" s="5">
        <v>28737.0</v>
      </c>
    </row>
    <row r="78557">
      <c r="A78557" s="5">
        <v>21581.0</v>
      </c>
    </row>
    <row r="78558">
      <c r="A78558" s="5">
        <v>26643.0</v>
      </c>
    </row>
    <row r="78559">
      <c r="A78559" s="5">
        <v>691.0</v>
      </c>
    </row>
    <row r="78560">
      <c r="A78560" s="5">
        <v>12267.0</v>
      </c>
    </row>
    <row r="78561">
      <c r="A78561" s="5">
        <v>29740.0</v>
      </c>
    </row>
    <row r="78562">
      <c r="A78562" s="5">
        <v>14875.0</v>
      </c>
    </row>
    <row r="78563">
      <c r="A78563" s="5">
        <v>3312.0</v>
      </c>
    </row>
    <row r="78564">
      <c r="A78564" s="5">
        <v>20603.0</v>
      </c>
    </row>
    <row r="78565">
      <c r="A78565" s="5">
        <v>5096.0</v>
      </c>
    </row>
    <row r="78566">
      <c r="A78566" s="5">
        <v>6371.0</v>
      </c>
    </row>
    <row r="78567">
      <c r="A78567" s="5">
        <v>28638.0</v>
      </c>
    </row>
    <row r="78568">
      <c r="A78568" s="5">
        <v>32280.0</v>
      </c>
    </row>
    <row r="78569">
      <c r="A78569" s="5">
        <v>2842.0</v>
      </c>
    </row>
    <row r="78570">
      <c r="A78570" s="5">
        <v>10611.0</v>
      </c>
    </row>
    <row r="78571">
      <c r="A78571" s="5">
        <v>30972.0</v>
      </c>
    </row>
    <row r="78572">
      <c r="A78572" s="5">
        <v>23191.0</v>
      </c>
    </row>
    <row r="78573">
      <c r="A78573" s="5">
        <v>5459.0</v>
      </c>
    </row>
    <row r="78574">
      <c r="A78574" s="5">
        <v>5607.0</v>
      </c>
    </row>
    <row r="78575">
      <c r="A78575" s="5">
        <v>21378.0</v>
      </c>
    </row>
    <row r="78576">
      <c r="A78576" s="5">
        <v>10142.0</v>
      </c>
    </row>
    <row r="78577">
      <c r="A78577" s="5">
        <v>25520.0</v>
      </c>
    </row>
    <row r="78578">
      <c r="A78578" s="5">
        <v>10423.0</v>
      </c>
    </row>
    <row r="78579">
      <c r="A78579" s="5">
        <v>18071.0</v>
      </c>
    </row>
    <row r="78580">
      <c r="A78580" s="5">
        <v>23561.0</v>
      </c>
    </row>
    <row r="78581">
      <c r="A78581" s="5">
        <v>27823.0</v>
      </c>
    </row>
    <row r="78582">
      <c r="A78582" s="5">
        <v>11580.0</v>
      </c>
    </row>
    <row r="78583">
      <c r="A78583" s="5">
        <v>9157.0</v>
      </c>
    </row>
    <row r="78584">
      <c r="A78584" s="5">
        <v>10380.0</v>
      </c>
    </row>
    <row r="78585">
      <c r="A78585" s="5">
        <v>28225.0</v>
      </c>
    </row>
    <row r="78586">
      <c r="A78586" s="5">
        <v>14704.0</v>
      </c>
    </row>
    <row r="78587">
      <c r="A78587" s="5">
        <v>31146.0</v>
      </c>
    </row>
    <row r="78588">
      <c r="A78588" s="5">
        <v>12186.0</v>
      </c>
    </row>
    <row r="78589">
      <c r="A78589" s="5">
        <v>22049.0</v>
      </c>
    </row>
    <row r="78590">
      <c r="A78590" s="5">
        <v>17654.0</v>
      </c>
    </row>
    <row r="78591">
      <c r="A78591" s="5">
        <v>24304.0</v>
      </c>
    </row>
    <row r="78592">
      <c r="A78592" s="5">
        <v>29830.0</v>
      </c>
    </row>
    <row r="78593">
      <c r="A78593" s="5">
        <v>1123.0</v>
      </c>
    </row>
    <row r="78594">
      <c r="A78594" s="5">
        <v>12634.0</v>
      </c>
    </row>
    <row r="78595">
      <c r="A78595" s="5">
        <v>27007.0</v>
      </c>
    </row>
    <row r="78596">
      <c r="A78596" s="5">
        <v>17897.0</v>
      </c>
    </row>
    <row r="78597">
      <c r="A78597" s="5">
        <v>7248.0</v>
      </c>
    </row>
    <row r="78598">
      <c r="A78598" s="5">
        <v>10137.0</v>
      </c>
    </row>
    <row r="78599">
      <c r="A78599" s="5">
        <v>9712.0</v>
      </c>
    </row>
    <row r="78600">
      <c r="A78600" s="5">
        <v>10051.0</v>
      </c>
    </row>
    <row r="78601">
      <c r="A78601" s="5">
        <v>22385.0</v>
      </c>
    </row>
    <row r="78602">
      <c r="A78602" s="5">
        <v>28388.0</v>
      </c>
    </row>
    <row r="78603">
      <c r="A78603" s="5">
        <v>9029.0</v>
      </c>
    </row>
    <row r="78604">
      <c r="A78604" s="5">
        <v>32229.0</v>
      </c>
    </row>
    <row r="78605">
      <c r="A78605" s="5">
        <v>3818.0</v>
      </c>
    </row>
    <row r="78606">
      <c r="A78606" s="5">
        <v>8353.0</v>
      </c>
    </row>
    <row r="78607">
      <c r="A78607" s="5">
        <v>26328.0</v>
      </c>
    </row>
    <row r="78608">
      <c r="A78608" s="5">
        <v>1294.0</v>
      </c>
    </row>
    <row r="78609">
      <c r="A78609" s="5">
        <v>28426.0</v>
      </c>
    </row>
    <row r="78610">
      <c r="A78610" s="5">
        <v>23987.0</v>
      </c>
    </row>
    <row r="78611">
      <c r="A78611" s="5">
        <v>23698.0</v>
      </c>
    </row>
    <row r="78612">
      <c r="A78612" s="5">
        <v>19796.0</v>
      </c>
    </row>
    <row r="78613">
      <c r="A78613" s="5">
        <v>2335.0</v>
      </c>
    </row>
    <row r="78614">
      <c r="A78614" s="5">
        <v>26875.0</v>
      </c>
    </row>
    <row r="78615">
      <c r="A78615" s="5">
        <v>5981.0</v>
      </c>
    </row>
    <row r="78616">
      <c r="A78616" s="5">
        <v>19269.0</v>
      </c>
    </row>
    <row r="78617">
      <c r="A78617" s="5">
        <v>14223.0</v>
      </c>
    </row>
    <row r="78618">
      <c r="A78618" s="5">
        <v>19230.0</v>
      </c>
    </row>
    <row r="78619">
      <c r="A78619" s="5">
        <v>30172.0</v>
      </c>
    </row>
    <row r="78620">
      <c r="A78620" s="5">
        <v>14671.0</v>
      </c>
    </row>
    <row r="78621">
      <c r="A78621" s="5">
        <v>2084.0</v>
      </c>
    </row>
    <row r="78622">
      <c r="A78622" s="5">
        <v>25481.0</v>
      </c>
    </row>
    <row r="78623">
      <c r="A78623" s="5">
        <v>32601.0</v>
      </c>
    </row>
    <row r="78624">
      <c r="A78624" s="5">
        <v>20701.0</v>
      </c>
    </row>
    <row r="78625">
      <c r="A78625" s="5">
        <v>8360.0</v>
      </c>
    </row>
    <row r="78626">
      <c r="A78626" s="5">
        <v>2739.0</v>
      </c>
    </row>
    <row r="78627">
      <c r="A78627" s="5">
        <v>3327.0</v>
      </c>
    </row>
    <row r="78628">
      <c r="A78628" s="5">
        <v>7875.0</v>
      </c>
    </row>
    <row r="78629">
      <c r="A78629" s="5">
        <v>20914.0</v>
      </c>
    </row>
    <row r="78630">
      <c r="A78630" s="5">
        <v>10658.0</v>
      </c>
    </row>
    <row r="78631">
      <c r="A78631" s="5">
        <v>4937.0</v>
      </c>
    </row>
    <row r="78632">
      <c r="A78632" s="5">
        <v>30428.0</v>
      </c>
    </row>
    <row r="78633">
      <c r="A78633" s="5">
        <v>19391.0</v>
      </c>
    </row>
    <row r="78634">
      <c r="A78634" s="5">
        <v>27313.0</v>
      </c>
    </row>
    <row r="78635">
      <c r="A78635" s="5">
        <v>8122.0</v>
      </c>
    </row>
    <row r="78636">
      <c r="A78636" s="5">
        <v>19185.0</v>
      </c>
    </row>
    <row r="78637">
      <c r="A78637" s="5">
        <v>10884.0</v>
      </c>
    </row>
    <row r="78638">
      <c r="A78638" s="5">
        <v>26512.0</v>
      </c>
    </row>
    <row r="78639">
      <c r="A78639" s="5">
        <v>24271.0</v>
      </c>
    </row>
    <row r="78640">
      <c r="A78640" s="5">
        <v>26845.0</v>
      </c>
    </row>
    <row r="78641">
      <c r="A78641" s="5">
        <v>19075.0</v>
      </c>
    </row>
    <row r="78642">
      <c r="A78642" s="5">
        <v>30860.0</v>
      </c>
    </row>
    <row r="78643">
      <c r="A78643" s="5">
        <v>15922.0</v>
      </c>
    </row>
    <row r="78644">
      <c r="A78644" s="5">
        <v>25583.0</v>
      </c>
    </row>
    <row r="78645">
      <c r="A78645" s="5">
        <v>7389.0</v>
      </c>
    </row>
    <row r="78646">
      <c r="A78646" s="5">
        <v>2321.0</v>
      </c>
    </row>
    <row r="78647">
      <c r="A78647" s="5">
        <v>32560.0</v>
      </c>
    </row>
    <row r="78648">
      <c r="A78648" s="5">
        <v>11664.0</v>
      </c>
    </row>
    <row r="78649">
      <c r="A78649" s="5">
        <v>28007.0</v>
      </c>
    </row>
    <row r="78650">
      <c r="A78650" s="5">
        <v>5485.0</v>
      </c>
    </row>
    <row r="78651">
      <c r="A78651" s="5">
        <v>19821.0</v>
      </c>
    </row>
    <row r="78652">
      <c r="A78652" s="5">
        <v>8486.0</v>
      </c>
    </row>
    <row r="78653">
      <c r="A78653" s="5">
        <v>20223.0</v>
      </c>
    </row>
    <row r="78654">
      <c r="A78654" s="5">
        <v>13782.0</v>
      </c>
    </row>
    <row r="78655">
      <c r="A78655" s="5">
        <v>11734.0</v>
      </c>
    </row>
    <row r="78656">
      <c r="A78656" s="5">
        <v>1848.0</v>
      </c>
    </row>
    <row r="78657">
      <c r="A78657" s="5">
        <v>8737.0</v>
      </c>
    </row>
    <row r="78658">
      <c r="A78658" s="5">
        <v>23215.0</v>
      </c>
    </row>
    <row r="78659">
      <c r="A78659" s="5">
        <v>23000.0</v>
      </c>
    </row>
    <row r="78660">
      <c r="A78660" s="5">
        <v>21458.0</v>
      </c>
    </row>
    <row r="78661">
      <c r="A78661" s="5">
        <v>27061.0</v>
      </c>
    </row>
    <row r="78662">
      <c r="A78662" s="5">
        <v>7687.0</v>
      </c>
    </row>
    <row r="78663">
      <c r="A78663" s="5">
        <v>23247.0</v>
      </c>
    </row>
    <row r="78664">
      <c r="A78664" s="5">
        <v>9259.0</v>
      </c>
    </row>
    <row r="78665">
      <c r="A78665" s="5">
        <v>25131.0</v>
      </c>
    </row>
    <row r="78666">
      <c r="A78666" s="5">
        <v>20067.0</v>
      </c>
    </row>
    <row r="78667">
      <c r="A78667" s="5">
        <v>31170.0</v>
      </c>
    </row>
    <row r="78668">
      <c r="A78668" s="5">
        <v>16261.0</v>
      </c>
    </row>
    <row r="78669">
      <c r="A78669" s="5">
        <v>3786.0</v>
      </c>
    </row>
    <row r="78670">
      <c r="A78670" s="5">
        <v>5821.0</v>
      </c>
    </row>
    <row r="78671">
      <c r="A78671" s="5">
        <v>22349.0</v>
      </c>
    </row>
    <row r="78672">
      <c r="A78672" s="5">
        <v>8021.0</v>
      </c>
    </row>
    <row r="78673">
      <c r="A78673" s="5">
        <v>12613.0</v>
      </c>
    </row>
    <row r="78674">
      <c r="A78674" s="5">
        <v>26572.0</v>
      </c>
    </row>
    <row r="78675">
      <c r="A78675" s="5">
        <v>16350.0</v>
      </c>
    </row>
    <row r="78676">
      <c r="A78676" s="5">
        <v>17060.0</v>
      </c>
    </row>
    <row r="78677">
      <c r="A78677" s="5">
        <v>24464.0</v>
      </c>
    </row>
    <row r="78678">
      <c r="A78678" s="5">
        <v>1670.0</v>
      </c>
    </row>
    <row r="78679">
      <c r="A78679" s="5">
        <v>4133.0</v>
      </c>
    </row>
    <row r="78680">
      <c r="A78680" s="5">
        <v>20661.0</v>
      </c>
    </row>
    <row r="78681">
      <c r="A78681" s="5">
        <v>11249.0</v>
      </c>
    </row>
    <row r="78682">
      <c r="A78682" s="5">
        <v>25572.0</v>
      </c>
    </row>
    <row r="78683">
      <c r="A78683" s="5">
        <v>15813.0</v>
      </c>
    </row>
    <row r="78684">
      <c r="A78684" s="5">
        <v>20200.0</v>
      </c>
    </row>
    <row r="78685">
      <c r="A78685" s="5">
        <v>4954.0</v>
      </c>
    </row>
    <row r="78686">
      <c r="A78686" s="5">
        <v>8677.0</v>
      </c>
    </row>
    <row r="78687">
      <c r="A78687" s="5">
        <v>22608.0</v>
      </c>
    </row>
    <row r="78688">
      <c r="A78688" s="5">
        <v>28126.0</v>
      </c>
    </row>
    <row r="78689">
      <c r="A78689" s="5">
        <v>9718.0</v>
      </c>
    </row>
    <row r="78690">
      <c r="A78690" s="5">
        <v>27093.0</v>
      </c>
    </row>
    <row r="78691">
      <c r="A78691" s="5">
        <v>5746.0</v>
      </c>
    </row>
    <row r="78692">
      <c r="A78692" s="5">
        <v>12766.0</v>
      </c>
    </row>
    <row r="78693">
      <c r="A78693" s="5">
        <v>7682.0</v>
      </c>
    </row>
    <row r="78694">
      <c r="A78694" s="5">
        <v>30671.0</v>
      </c>
    </row>
    <row r="78695">
      <c r="A78695" s="5">
        <v>17260.0</v>
      </c>
    </row>
    <row r="78696">
      <c r="A78696" s="5">
        <v>31351.0</v>
      </c>
    </row>
    <row r="78697">
      <c r="A78697" s="5">
        <v>22750.0</v>
      </c>
    </row>
    <row r="78698">
      <c r="A78698" s="5">
        <v>32641.0</v>
      </c>
    </row>
    <row r="78699">
      <c r="A78699" s="5">
        <v>8388.0</v>
      </c>
    </row>
    <row r="78700">
      <c r="A78700" s="5">
        <v>11623.0</v>
      </c>
    </row>
    <row r="78701">
      <c r="A78701" s="5">
        <v>26212.0</v>
      </c>
    </row>
    <row r="78702">
      <c r="A78702" s="5">
        <v>20015.0</v>
      </c>
    </row>
    <row r="78703">
      <c r="A78703" s="5">
        <v>4155.0</v>
      </c>
    </row>
    <row r="78704">
      <c r="A78704" s="5">
        <v>2236.0</v>
      </c>
    </row>
    <row r="78705">
      <c r="A78705" s="5">
        <v>8824.0</v>
      </c>
    </row>
    <row r="78706">
      <c r="A78706" s="5">
        <v>19962.0</v>
      </c>
    </row>
    <row r="78707">
      <c r="A78707" s="5">
        <v>6656.0</v>
      </c>
    </row>
    <row r="78708">
      <c r="A78708" s="5">
        <v>24633.0</v>
      </c>
    </row>
    <row r="78709">
      <c r="A78709" s="5">
        <v>3296.0</v>
      </c>
    </row>
    <row r="78710">
      <c r="A78710" s="5">
        <v>20067.0</v>
      </c>
    </row>
    <row r="78711">
      <c r="A78711" s="5">
        <v>8995.0</v>
      </c>
    </row>
    <row r="78712">
      <c r="A78712" s="5">
        <v>18939.0</v>
      </c>
    </row>
    <row r="78713">
      <c r="A78713" s="5">
        <v>21335.0</v>
      </c>
    </row>
    <row r="78714">
      <c r="A78714" s="5">
        <v>13835.0</v>
      </c>
    </row>
    <row r="78715">
      <c r="A78715" s="5">
        <v>26700.0</v>
      </c>
    </row>
    <row r="78716">
      <c r="A78716" s="5">
        <v>32349.0</v>
      </c>
    </row>
    <row r="78717">
      <c r="A78717" s="5">
        <v>16860.0</v>
      </c>
    </row>
    <row r="78718">
      <c r="A78718" s="5">
        <v>444.0</v>
      </c>
    </row>
    <row r="78719">
      <c r="A78719" s="5">
        <v>4269.0</v>
      </c>
    </row>
    <row r="78720">
      <c r="A78720" s="5">
        <v>28440.0</v>
      </c>
    </row>
    <row r="78721">
      <c r="A78721" s="5">
        <v>3408.0</v>
      </c>
    </row>
    <row r="78722">
      <c r="A78722" s="5">
        <v>13485.0</v>
      </c>
    </row>
    <row r="78723">
      <c r="A78723" s="5">
        <v>27957.0</v>
      </c>
    </row>
    <row r="78724">
      <c r="A78724" s="5">
        <v>22959.0</v>
      </c>
    </row>
    <row r="78725">
      <c r="A78725" s="5">
        <v>11328.0</v>
      </c>
    </row>
    <row r="78726">
      <c r="A78726" s="5">
        <v>7682.0</v>
      </c>
    </row>
    <row r="78727">
      <c r="A78727" s="5">
        <v>14343.0</v>
      </c>
    </row>
    <row r="78728">
      <c r="A78728" s="5">
        <v>22794.0</v>
      </c>
    </row>
    <row r="78729">
      <c r="A78729" s="5">
        <v>12800.0</v>
      </c>
    </row>
    <row r="78730">
      <c r="A78730" s="5">
        <v>6035.0</v>
      </c>
    </row>
    <row r="78731">
      <c r="A78731" s="5">
        <v>26666.0</v>
      </c>
    </row>
    <row r="78732">
      <c r="A78732" s="5">
        <v>14944.0</v>
      </c>
    </row>
    <row r="78733">
      <c r="A78733" s="5">
        <v>24569.0</v>
      </c>
    </row>
    <row r="78734">
      <c r="A78734" s="5">
        <v>8686.0</v>
      </c>
    </row>
    <row r="78735">
      <c r="A78735" s="5">
        <v>28034.0</v>
      </c>
    </row>
    <row r="78736">
      <c r="A78736" s="5">
        <v>6491.0</v>
      </c>
    </row>
    <row r="78737">
      <c r="A78737" s="5">
        <v>24899.0</v>
      </c>
    </row>
    <row r="78738">
      <c r="A78738" s="5">
        <v>415.0</v>
      </c>
    </row>
    <row r="78739">
      <c r="A78739" s="5">
        <v>26879.0</v>
      </c>
    </row>
    <row r="78740">
      <c r="A78740" s="5">
        <v>1911.0</v>
      </c>
    </row>
    <row r="78741">
      <c r="A78741" s="5">
        <v>25719.0</v>
      </c>
    </row>
    <row r="78742">
      <c r="A78742" s="5">
        <v>16815.0</v>
      </c>
    </row>
    <row r="78743">
      <c r="A78743" s="5">
        <v>13588.0</v>
      </c>
    </row>
    <row r="78744">
      <c r="A78744" s="5">
        <v>17068.0</v>
      </c>
    </row>
    <row r="78745">
      <c r="A78745" s="5">
        <v>1982.0</v>
      </c>
    </row>
    <row r="78746">
      <c r="A78746" s="5">
        <v>16234.0</v>
      </c>
    </row>
    <row r="78747">
      <c r="A78747" s="5">
        <v>21099.0</v>
      </c>
    </row>
    <row r="78748">
      <c r="A78748" s="5">
        <v>16204.0</v>
      </c>
    </row>
    <row r="78749">
      <c r="A78749" s="5">
        <v>19246.0</v>
      </c>
    </row>
    <row r="78750">
      <c r="A78750" s="5">
        <v>9061.0</v>
      </c>
    </row>
    <row r="78751">
      <c r="A78751" s="5">
        <v>3287.0</v>
      </c>
    </row>
    <row r="78752">
      <c r="A78752" s="5">
        <v>2350.0</v>
      </c>
    </row>
    <row r="78753">
      <c r="A78753" s="5">
        <v>32087.0</v>
      </c>
    </row>
    <row r="78754">
      <c r="A78754" s="5">
        <v>27584.0</v>
      </c>
    </row>
    <row r="78755">
      <c r="A78755" s="5">
        <v>27786.0</v>
      </c>
    </row>
    <row r="78756">
      <c r="A78756" s="5">
        <v>16396.0</v>
      </c>
    </row>
    <row r="78757">
      <c r="A78757" s="5">
        <v>22040.0</v>
      </c>
    </row>
    <row r="78758">
      <c r="A78758" s="5">
        <v>27561.0</v>
      </c>
    </row>
    <row r="78759">
      <c r="A78759" s="5">
        <v>18312.0</v>
      </c>
    </row>
    <row r="78760">
      <c r="A78760" s="5">
        <v>13098.0</v>
      </c>
    </row>
    <row r="78761">
      <c r="A78761" s="5">
        <v>13240.0</v>
      </c>
    </row>
    <row r="78762">
      <c r="A78762" s="5">
        <v>25633.0</v>
      </c>
    </row>
    <row r="78763">
      <c r="A78763" s="5">
        <v>1883.0</v>
      </c>
    </row>
    <row r="78764">
      <c r="A78764" s="5">
        <v>24632.0</v>
      </c>
    </row>
    <row r="78765">
      <c r="A78765" s="5">
        <v>11825.0</v>
      </c>
    </row>
    <row r="78766">
      <c r="A78766" s="5">
        <v>6659.0</v>
      </c>
    </row>
    <row r="78767">
      <c r="A78767" s="5">
        <v>30472.0</v>
      </c>
    </row>
    <row r="78768">
      <c r="A78768" s="5">
        <v>22906.0</v>
      </c>
    </row>
    <row r="78769">
      <c r="A78769" s="5">
        <v>29903.0</v>
      </c>
    </row>
    <row r="78770">
      <c r="A78770" s="5">
        <v>3394.0</v>
      </c>
    </row>
    <row r="78771">
      <c r="A78771" s="5">
        <v>11587.0</v>
      </c>
    </row>
    <row r="78772">
      <c r="A78772" s="5">
        <v>22310.0</v>
      </c>
    </row>
    <row r="78773">
      <c r="A78773" s="5">
        <v>10746.0</v>
      </c>
    </row>
    <row r="78774">
      <c r="A78774" s="5">
        <v>13682.0</v>
      </c>
    </row>
    <row r="78775">
      <c r="A78775" s="5">
        <v>26335.0</v>
      </c>
    </row>
    <row r="78776">
      <c r="A78776" s="5">
        <v>30734.0</v>
      </c>
    </row>
    <row r="78777">
      <c r="A78777" s="5">
        <v>12624.0</v>
      </c>
    </row>
    <row r="78778">
      <c r="A78778" s="5">
        <v>26506.0</v>
      </c>
    </row>
    <row r="78779">
      <c r="A78779" s="5">
        <v>25992.0</v>
      </c>
    </row>
    <row r="78780">
      <c r="A78780" s="5">
        <v>30078.0</v>
      </c>
    </row>
    <row r="78781">
      <c r="A78781" s="5">
        <v>9208.0</v>
      </c>
    </row>
    <row r="78782">
      <c r="A78782" s="5">
        <v>18664.0</v>
      </c>
    </row>
    <row r="78783">
      <c r="A78783" s="5">
        <v>9908.0</v>
      </c>
    </row>
    <row r="78784">
      <c r="A78784" s="5">
        <v>20072.0</v>
      </c>
    </row>
    <row r="78785">
      <c r="A78785" s="5">
        <v>24370.0</v>
      </c>
    </row>
    <row r="78786">
      <c r="A78786" s="5">
        <v>29589.0</v>
      </c>
    </row>
    <row r="78787">
      <c r="A78787" s="5">
        <v>1751.0</v>
      </c>
    </row>
    <row r="78788">
      <c r="A78788" s="5">
        <v>11710.0</v>
      </c>
    </row>
    <row r="78789">
      <c r="A78789" s="5">
        <v>24882.0</v>
      </c>
    </row>
    <row r="78790">
      <c r="A78790" s="5">
        <v>12235.0</v>
      </c>
    </row>
    <row r="78791">
      <c r="A78791" s="5">
        <v>9430.0</v>
      </c>
    </row>
    <row r="78792">
      <c r="A78792" s="5">
        <v>4128.0</v>
      </c>
    </row>
    <row r="78793">
      <c r="A78793" s="5">
        <v>26670.0</v>
      </c>
    </row>
    <row r="78794">
      <c r="A78794" s="5">
        <v>26292.0</v>
      </c>
    </row>
    <row r="78795">
      <c r="A78795" s="5">
        <v>6591.0</v>
      </c>
    </row>
    <row r="78796">
      <c r="A78796" s="5">
        <v>27831.0</v>
      </c>
    </row>
    <row r="78797">
      <c r="A78797" s="5">
        <v>1974.0</v>
      </c>
    </row>
    <row r="78798">
      <c r="A78798" s="5">
        <v>12917.0</v>
      </c>
    </row>
    <row r="78799">
      <c r="A78799" s="5">
        <v>22711.0</v>
      </c>
    </row>
    <row r="78800">
      <c r="A78800" s="5">
        <v>25953.0</v>
      </c>
    </row>
    <row r="78801">
      <c r="A78801" s="5">
        <v>10308.0</v>
      </c>
    </row>
    <row r="78802">
      <c r="A78802" s="5">
        <v>12139.0</v>
      </c>
    </row>
    <row r="78803">
      <c r="A78803" s="5">
        <v>19252.0</v>
      </c>
    </row>
    <row r="78804">
      <c r="A78804" s="5">
        <v>16910.0</v>
      </c>
    </row>
    <row r="78805">
      <c r="A78805" s="5">
        <v>9492.0</v>
      </c>
    </row>
    <row r="78806">
      <c r="A78806" s="5">
        <v>29364.0</v>
      </c>
    </row>
    <row r="78807">
      <c r="A78807" s="5">
        <v>32108.0</v>
      </c>
    </row>
    <row r="78808">
      <c r="A78808" s="5">
        <v>15210.0</v>
      </c>
    </row>
    <row r="78809">
      <c r="A78809" s="5">
        <v>31797.0</v>
      </c>
    </row>
    <row r="78810">
      <c r="A78810" s="5">
        <v>18930.0</v>
      </c>
    </row>
    <row r="78811">
      <c r="A78811" s="5">
        <v>28429.0</v>
      </c>
    </row>
    <row r="78812">
      <c r="A78812" s="5">
        <v>22716.0</v>
      </c>
    </row>
    <row r="78813">
      <c r="A78813" s="5">
        <v>17633.0</v>
      </c>
    </row>
    <row r="78814">
      <c r="A78814" s="5">
        <v>10315.0</v>
      </c>
    </row>
    <row r="78815">
      <c r="A78815" s="5">
        <v>23598.0</v>
      </c>
    </row>
    <row r="78816">
      <c r="A78816" s="5">
        <v>25869.0</v>
      </c>
    </row>
    <row r="78817">
      <c r="A78817" s="5">
        <v>24586.0</v>
      </c>
    </row>
    <row r="78818">
      <c r="A78818" s="5">
        <v>25781.0</v>
      </c>
    </row>
    <row r="78819">
      <c r="A78819" s="5">
        <v>4741.0</v>
      </c>
    </row>
    <row r="78820">
      <c r="A78820" s="5">
        <v>16270.0</v>
      </c>
    </row>
    <row r="78821">
      <c r="A78821" s="5">
        <v>5941.0</v>
      </c>
    </row>
    <row r="78822">
      <c r="A78822" s="5">
        <v>11632.0</v>
      </c>
    </row>
    <row r="78823">
      <c r="A78823" s="5">
        <v>9947.0</v>
      </c>
    </row>
    <row r="78824">
      <c r="A78824" s="5">
        <v>2868.0</v>
      </c>
    </row>
    <row r="78825">
      <c r="A78825" s="5">
        <v>7563.0</v>
      </c>
    </row>
    <row r="78826">
      <c r="A78826" s="5">
        <v>21715.0</v>
      </c>
    </row>
    <row r="78827">
      <c r="A78827" s="5">
        <v>7870.0</v>
      </c>
    </row>
    <row r="78828">
      <c r="A78828" s="5">
        <v>421.0</v>
      </c>
    </row>
    <row r="78829">
      <c r="A78829" s="5">
        <v>10029.0</v>
      </c>
    </row>
    <row r="78830">
      <c r="A78830" s="5">
        <v>23372.0</v>
      </c>
    </row>
    <row r="78831">
      <c r="A78831" s="5">
        <v>25206.0</v>
      </c>
    </row>
    <row r="78832">
      <c r="A78832" s="5">
        <v>27991.0</v>
      </c>
    </row>
    <row r="78833">
      <c r="A78833" s="5">
        <v>2761.0</v>
      </c>
    </row>
    <row r="78834">
      <c r="A78834" s="5">
        <v>23203.0</v>
      </c>
    </row>
    <row r="78835">
      <c r="A78835" s="5">
        <v>2874.0</v>
      </c>
    </row>
    <row r="78836">
      <c r="A78836" s="5">
        <v>3830.0</v>
      </c>
    </row>
    <row r="78837">
      <c r="A78837" s="5">
        <v>8555.0</v>
      </c>
    </row>
    <row r="78838">
      <c r="A78838" s="5">
        <v>13950.0</v>
      </c>
    </row>
    <row r="78839">
      <c r="A78839" s="5">
        <v>24995.0</v>
      </c>
    </row>
    <row r="78840">
      <c r="A78840" s="5">
        <v>29191.0</v>
      </c>
    </row>
    <row r="78841">
      <c r="A78841" s="5">
        <v>22677.0</v>
      </c>
    </row>
    <row r="78842">
      <c r="A78842" s="5">
        <v>13866.0</v>
      </c>
    </row>
    <row r="78843">
      <c r="A78843" s="5">
        <v>8288.0</v>
      </c>
    </row>
    <row r="78844">
      <c r="A78844" s="5">
        <v>29900.0</v>
      </c>
    </row>
    <row r="78845">
      <c r="A78845" s="5">
        <v>10897.0</v>
      </c>
    </row>
    <row r="78846">
      <c r="A78846" s="5">
        <v>27544.0</v>
      </c>
    </row>
    <row r="78847">
      <c r="A78847" s="5">
        <v>20268.0</v>
      </c>
    </row>
    <row r="78848">
      <c r="A78848" s="5">
        <v>1895.0</v>
      </c>
    </row>
    <row r="78849">
      <c r="A78849" s="5">
        <v>28934.0</v>
      </c>
    </row>
    <row r="78850">
      <c r="A78850" s="5">
        <v>2982.0</v>
      </c>
    </row>
    <row r="78851">
      <c r="A78851" s="5">
        <v>18941.0</v>
      </c>
    </row>
    <row r="78852">
      <c r="A78852" s="5">
        <v>26177.0</v>
      </c>
    </row>
    <row r="78853">
      <c r="A78853" s="5">
        <v>17866.0</v>
      </c>
    </row>
    <row r="78854">
      <c r="A78854" s="5">
        <v>7072.0</v>
      </c>
    </row>
    <row r="78855">
      <c r="A78855" s="5">
        <v>18558.0</v>
      </c>
    </row>
    <row r="78856">
      <c r="A78856" s="5">
        <v>21421.0</v>
      </c>
    </row>
    <row r="78857">
      <c r="A78857" s="5">
        <v>26103.0</v>
      </c>
    </row>
    <row r="78858">
      <c r="A78858" s="5">
        <v>6151.0</v>
      </c>
    </row>
    <row r="78859">
      <c r="A78859" s="5">
        <v>31168.0</v>
      </c>
    </row>
    <row r="78860">
      <c r="A78860" s="5">
        <v>5321.0</v>
      </c>
    </row>
    <row r="78861">
      <c r="A78861" s="5">
        <v>19265.0</v>
      </c>
    </row>
    <row r="78862">
      <c r="A78862" s="5">
        <v>30865.0</v>
      </c>
    </row>
    <row r="78863">
      <c r="A78863" s="5">
        <v>2092.0</v>
      </c>
    </row>
    <row r="78864">
      <c r="A78864" s="5">
        <v>13733.0</v>
      </c>
    </row>
    <row r="78865">
      <c r="A78865" s="5">
        <v>28550.0</v>
      </c>
    </row>
    <row r="78866">
      <c r="A78866" s="5">
        <v>13680.0</v>
      </c>
    </row>
    <row r="78867">
      <c r="A78867" s="5">
        <v>6589.0</v>
      </c>
    </row>
    <row r="78868">
      <c r="A78868" s="5">
        <v>22696.0</v>
      </c>
    </row>
    <row r="78869">
      <c r="A78869" s="5">
        <v>28327.0</v>
      </c>
    </row>
    <row r="78870">
      <c r="A78870" s="5">
        <v>12759.0</v>
      </c>
    </row>
    <row r="78871">
      <c r="A78871" s="5">
        <v>8300.0</v>
      </c>
    </row>
    <row r="78872">
      <c r="A78872" s="5">
        <v>5423.0</v>
      </c>
    </row>
    <row r="78873">
      <c r="A78873" s="5">
        <v>31383.0</v>
      </c>
    </row>
    <row r="78874">
      <c r="A78874" s="5">
        <v>12219.0</v>
      </c>
    </row>
    <row r="78875">
      <c r="A78875" s="5">
        <v>3819.0</v>
      </c>
    </row>
    <row r="78876">
      <c r="A78876" s="5">
        <v>10614.0</v>
      </c>
    </row>
    <row r="78877">
      <c r="A78877" s="5">
        <v>21937.0</v>
      </c>
    </row>
    <row r="78878">
      <c r="A78878" s="5">
        <v>12503.0</v>
      </c>
    </row>
    <row r="78879">
      <c r="A78879" s="5">
        <v>17813.0</v>
      </c>
    </row>
    <row r="78880">
      <c r="A78880" s="5">
        <v>956.0</v>
      </c>
    </row>
    <row r="78881">
      <c r="A78881" s="5">
        <v>18255.0</v>
      </c>
    </row>
    <row r="78882">
      <c r="A78882" s="5">
        <v>26866.0</v>
      </c>
    </row>
    <row r="78883">
      <c r="A78883" s="5">
        <v>19366.0</v>
      </c>
    </row>
    <row r="78884">
      <c r="A78884" s="5">
        <v>26274.0</v>
      </c>
    </row>
    <row r="78885">
      <c r="A78885" s="5">
        <v>16024.0</v>
      </c>
    </row>
    <row r="78886">
      <c r="A78886" s="5">
        <v>9572.0</v>
      </c>
    </row>
    <row r="78887">
      <c r="A78887" s="5">
        <v>10407.0</v>
      </c>
    </row>
    <row r="78888">
      <c r="A78888" s="5">
        <v>11477.0</v>
      </c>
    </row>
    <row r="78889">
      <c r="A78889" s="5">
        <v>6041.0</v>
      </c>
    </row>
    <row r="78890">
      <c r="A78890" s="5">
        <v>19927.0</v>
      </c>
    </row>
    <row r="78891">
      <c r="A78891" s="5">
        <v>29229.0</v>
      </c>
    </row>
    <row r="78892">
      <c r="A78892" s="5">
        <v>28652.0</v>
      </c>
    </row>
    <row r="78893">
      <c r="A78893" s="5">
        <v>13976.0</v>
      </c>
    </row>
    <row r="78894">
      <c r="A78894" s="5">
        <v>25163.0</v>
      </c>
    </row>
    <row r="78895">
      <c r="A78895" s="5">
        <v>25027.0</v>
      </c>
    </row>
    <row r="78896">
      <c r="A78896" s="5">
        <v>5780.0</v>
      </c>
    </row>
    <row r="78897">
      <c r="A78897" s="5">
        <v>28068.0</v>
      </c>
    </row>
    <row r="78898">
      <c r="A78898" s="5">
        <v>6749.0</v>
      </c>
    </row>
    <row r="78899">
      <c r="A78899" s="5">
        <v>1829.0</v>
      </c>
    </row>
    <row r="78900">
      <c r="A78900" s="5">
        <v>3562.0</v>
      </c>
    </row>
    <row r="78901">
      <c r="A78901" s="5">
        <v>24689.0</v>
      </c>
    </row>
    <row r="78902">
      <c r="A78902" s="5">
        <v>2504.0</v>
      </c>
    </row>
    <row r="78903">
      <c r="A78903" s="5">
        <v>27311.0</v>
      </c>
    </row>
    <row r="78904">
      <c r="A78904" s="5">
        <v>12840.0</v>
      </c>
    </row>
    <row r="78905">
      <c r="A78905" s="5">
        <v>23139.0</v>
      </c>
    </row>
    <row r="78906">
      <c r="A78906" s="5">
        <v>28204.0</v>
      </c>
    </row>
    <row r="78907">
      <c r="A78907" s="5">
        <v>13332.0</v>
      </c>
    </row>
    <row r="78908">
      <c r="A78908" s="5">
        <v>10884.0</v>
      </c>
    </row>
    <row r="78909">
      <c r="A78909" s="5">
        <v>19177.0</v>
      </c>
    </row>
    <row r="78910">
      <c r="A78910" s="5">
        <v>2574.0</v>
      </c>
    </row>
    <row r="78911">
      <c r="A78911" s="5">
        <v>10579.0</v>
      </c>
    </row>
    <row r="78912">
      <c r="A78912" s="5">
        <v>15445.0</v>
      </c>
    </row>
    <row r="78913">
      <c r="A78913" s="5">
        <v>23564.0</v>
      </c>
    </row>
    <row r="78914">
      <c r="A78914" s="5">
        <v>12576.0</v>
      </c>
    </row>
    <row r="78915">
      <c r="A78915" s="5">
        <v>6631.0</v>
      </c>
    </row>
    <row r="78916">
      <c r="A78916" s="5">
        <v>22904.0</v>
      </c>
    </row>
    <row r="78917">
      <c r="A78917" s="5">
        <v>22344.0</v>
      </c>
    </row>
    <row r="78918">
      <c r="A78918" s="5">
        <v>27075.0</v>
      </c>
    </row>
    <row r="78919">
      <c r="A78919" s="5">
        <v>2622.0</v>
      </c>
    </row>
    <row r="78920">
      <c r="A78920" s="5">
        <v>28146.0</v>
      </c>
    </row>
    <row r="78921">
      <c r="A78921" s="5">
        <v>19610.0</v>
      </c>
    </row>
    <row r="78922">
      <c r="A78922" s="5">
        <v>18379.0</v>
      </c>
    </row>
    <row r="78923">
      <c r="A78923" s="5">
        <v>13165.0</v>
      </c>
    </row>
    <row r="78924">
      <c r="A78924" s="5">
        <v>12502.0</v>
      </c>
    </row>
    <row r="78925">
      <c r="A78925" s="5">
        <v>12250.0</v>
      </c>
    </row>
    <row r="78926">
      <c r="A78926" s="5">
        <v>25730.0</v>
      </c>
    </row>
    <row r="78927">
      <c r="A78927" s="5">
        <v>11042.0</v>
      </c>
    </row>
    <row r="78928">
      <c r="A78928" s="5">
        <v>31850.0</v>
      </c>
    </row>
    <row r="78929">
      <c r="A78929" s="5">
        <v>24651.0</v>
      </c>
    </row>
    <row r="78930">
      <c r="A78930" s="5">
        <v>6127.0</v>
      </c>
    </row>
    <row r="78931">
      <c r="A78931" s="5">
        <v>18394.0</v>
      </c>
    </row>
    <row r="78932">
      <c r="A78932" s="5">
        <v>29061.0</v>
      </c>
    </row>
    <row r="78933">
      <c r="A78933" s="5">
        <v>20081.0</v>
      </c>
    </row>
    <row r="78934">
      <c r="A78934" s="5">
        <v>22360.0</v>
      </c>
    </row>
    <row r="78935">
      <c r="A78935" s="5">
        <v>5460.0</v>
      </c>
    </row>
    <row r="78936">
      <c r="A78936" s="5">
        <v>27195.0</v>
      </c>
    </row>
    <row r="78937">
      <c r="A78937" s="5">
        <v>13346.0</v>
      </c>
    </row>
    <row r="78938">
      <c r="A78938" s="5">
        <v>23813.0</v>
      </c>
    </row>
    <row r="78939">
      <c r="A78939" s="5">
        <v>27973.0</v>
      </c>
    </row>
    <row r="78940">
      <c r="A78940" s="5">
        <v>32700.0</v>
      </c>
    </row>
    <row r="78941">
      <c r="A78941" s="5">
        <v>4832.0</v>
      </c>
    </row>
    <row r="78942">
      <c r="A78942" s="5">
        <v>32071.0</v>
      </c>
    </row>
    <row r="78943">
      <c r="A78943" s="5">
        <v>2125.0</v>
      </c>
    </row>
    <row r="78944">
      <c r="A78944" s="5">
        <v>10106.0</v>
      </c>
    </row>
    <row r="78945">
      <c r="A78945" s="5">
        <v>27750.0</v>
      </c>
    </row>
    <row r="78946">
      <c r="A78946" s="5">
        <v>19641.0</v>
      </c>
    </row>
    <row r="78947">
      <c r="A78947" s="5">
        <v>6954.0</v>
      </c>
    </row>
    <row r="78948">
      <c r="A78948" s="5">
        <v>11146.0</v>
      </c>
    </row>
    <row r="78949">
      <c r="A78949" s="5">
        <v>27009.0</v>
      </c>
    </row>
    <row r="78950">
      <c r="A78950" s="5">
        <v>31686.0</v>
      </c>
    </row>
    <row r="78951">
      <c r="A78951" s="5">
        <v>21548.0</v>
      </c>
    </row>
    <row r="78952">
      <c r="A78952" s="5">
        <v>589.0</v>
      </c>
    </row>
    <row r="78953">
      <c r="A78953" s="5">
        <v>25377.0</v>
      </c>
    </row>
    <row r="78954">
      <c r="A78954" s="5">
        <v>2923.0</v>
      </c>
    </row>
    <row r="78955">
      <c r="A78955" s="5">
        <v>19688.0</v>
      </c>
    </row>
    <row r="78956">
      <c r="A78956" s="5">
        <v>18767.0</v>
      </c>
    </row>
    <row r="78957">
      <c r="A78957" s="5">
        <v>432.0</v>
      </c>
    </row>
    <row r="78958">
      <c r="A78958" s="5">
        <v>16190.0</v>
      </c>
    </row>
    <row r="78959">
      <c r="A78959" s="5">
        <v>17457.0</v>
      </c>
    </row>
    <row r="78960">
      <c r="A78960" s="5">
        <v>26479.0</v>
      </c>
    </row>
    <row r="78961">
      <c r="A78961" s="5">
        <v>26274.0</v>
      </c>
    </row>
    <row r="78962">
      <c r="A78962" s="5">
        <v>28848.0</v>
      </c>
    </row>
    <row r="78963">
      <c r="A78963" s="5">
        <v>13380.0</v>
      </c>
    </row>
    <row r="78964">
      <c r="A78964" s="5">
        <v>6721.0</v>
      </c>
    </row>
    <row r="78965">
      <c r="A78965" s="5">
        <v>5198.0</v>
      </c>
    </row>
    <row r="78966">
      <c r="A78966" s="5">
        <v>10127.0</v>
      </c>
    </row>
    <row r="78967">
      <c r="A78967" s="5">
        <v>6467.0</v>
      </c>
    </row>
    <row r="78968">
      <c r="A78968" s="5">
        <v>29360.0</v>
      </c>
    </row>
    <row r="78969">
      <c r="A78969" s="5">
        <v>2044.0</v>
      </c>
    </row>
    <row r="78970">
      <c r="A78970" s="5">
        <v>7119.0</v>
      </c>
    </row>
    <row r="78971">
      <c r="A78971" s="5">
        <v>31717.0</v>
      </c>
    </row>
    <row r="78972">
      <c r="A78972" s="5">
        <v>1256.0</v>
      </c>
    </row>
    <row r="78973">
      <c r="A78973" s="5">
        <v>14911.0</v>
      </c>
    </row>
    <row r="78974">
      <c r="A78974" s="5">
        <v>1161.0</v>
      </c>
    </row>
    <row r="78975">
      <c r="A78975" s="5">
        <v>5227.0</v>
      </c>
    </row>
    <row r="78976">
      <c r="A78976" s="5">
        <v>20339.0</v>
      </c>
    </row>
    <row r="78977">
      <c r="A78977" s="5">
        <v>31109.0</v>
      </c>
    </row>
    <row r="78978">
      <c r="A78978" s="5">
        <v>22596.0</v>
      </c>
    </row>
    <row r="78979">
      <c r="A78979" s="5">
        <v>6614.0</v>
      </c>
    </row>
    <row r="78980">
      <c r="A78980" s="5">
        <v>7585.0</v>
      </c>
    </row>
    <row r="78981">
      <c r="A78981" s="5">
        <v>21228.0</v>
      </c>
    </row>
    <row r="78982">
      <c r="A78982" s="5">
        <v>25204.0</v>
      </c>
    </row>
    <row r="78983">
      <c r="A78983" s="5">
        <v>4439.0</v>
      </c>
    </row>
    <row r="78984">
      <c r="A78984" s="5">
        <v>26926.0</v>
      </c>
    </row>
    <row r="78985">
      <c r="A78985" s="5">
        <v>32087.0</v>
      </c>
    </row>
    <row r="78986">
      <c r="A78986" s="5">
        <v>21056.0</v>
      </c>
    </row>
    <row r="78987">
      <c r="A78987" s="5">
        <v>12807.0</v>
      </c>
    </row>
    <row r="78988">
      <c r="A78988" s="5">
        <v>32543.0</v>
      </c>
    </row>
    <row r="78989">
      <c r="A78989" s="5">
        <v>31426.0</v>
      </c>
    </row>
    <row r="78990">
      <c r="A78990" s="5">
        <v>9864.0</v>
      </c>
    </row>
    <row r="78991">
      <c r="A78991" s="5">
        <v>12504.0</v>
      </c>
    </row>
    <row r="78992">
      <c r="A78992" s="5">
        <v>27629.0</v>
      </c>
    </row>
    <row r="78993">
      <c r="A78993" s="5">
        <v>25554.0</v>
      </c>
    </row>
    <row r="78994">
      <c r="A78994" s="5">
        <v>6951.0</v>
      </c>
    </row>
    <row r="78995">
      <c r="A78995" s="5">
        <v>2251.0</v>
      </c>
    </row>
    <row r="78996">
      <c r="A78996" s="5">
        <v>29413.0</v>
      </c>
    </row>
    <row r="78997">
      <c r="A78997" s="5">
        <v>4528.0</v>
      </c>
    </row>
    <row r="78998">
      <c r="A78998" s="5">
        <v>31605.0</v>
      </c>
    </row>
    <row r="78999">
      <c r="A78999" s="5">
        <v>4964.0</v>
      </c>
    </row>
    <row r="79000">
      <c r="A79000" s="5">
        <v>5327.0</v>
      </c>
    </row>
    <row r="79001">
      <c r="A79001" s="5">
        <v>6680.0</v>
      </c>
    </row>
    <row r="79002">
      <c r="A79002" s="5">
        <v>32272.0</v>
      </c>
    </row>
    <row r="79003">
      <c r="A79003" s="5">
        <v>1372.0</v>
      </c>
    </row>
    <row r="79004">
      <c r="A79004" s="5">
        <v>27086.0</v>
      </c>
    </row>
    <row r="79005">
      <c r="A79005" s="5">
        <v>20909.0</v>
      </c>
    </row>
    <row r="79006">
      <c r="A79006" s="5">
        <v>3549.0</v>
      </c>
    </row>
    <row r="79007">
      <c r="A79007" s="5">
        <v>9109.0</v>
      </c>
    </row>
    <row r="79008">
      <c r="A79008" s="5">
        <v>21127.0</v>
      </c>
    </row>
    <row r="79009">
      <c r="A79009" s="5">
        <v>18576.0</v>
      </c>
    </row>
    <row r="79010">
      <c r="A79010" s="5">
        <v>9289.0</v>
      </c>
    </row>
    <row r="79011">
      <c r="A79011" s="5">
        <v>17491.0</v>
      </c>
    </row>
    <row r="79012">
      <c r="A79012" s="5">
        <v>17541.0</v>
      </c>
    </row>
    <row r="79013">
      <c r="A79013" s="5">
        <v>30000.0</v>
      </c>
    </row>
    <row r="79014">
      <c r="A79014" s="5">
        <v>6357.0</v>
      </c>
    </row>
    <row r="79015">
      <c r="A79015" s="5">
        <v>28840.0</v>
      </c>
    </row>
    <row r="79016">
      <c r="A79016" s="5">
        <v>13788.0</v>
      </c>
    </row>
    <row r="79017">
      <c r="A79017" s="5">
        <v>356.0</v>
      </c>
    </row>
    <row r="79018">
      <c r="A79018" s="5">
        <v>2513.0</v>
      </c>
    </row>
    <row r="79019">
      <c r="A79019" s="5">
        <v>14896.0</v>
      </c>
    </row>
    <row r="79020">
      <c r="A79020" s="5">
        <v>27661.0</v>
      </c>
    </row>
    <row r="79021">
      <c r="A79021" s="5">
        <v>28087.0</v>
      </c>
    </row>
    <row r="79022">
      <c r="A79022" s="5">
        <v>16999.0</v>
      </c>
    </row>
    <row r="79023">
      <c r="A79023" s="5">
        <v>6399.0</v>
      </c>
    </row>
    <row r="79024">
      <c r="A79024" s="5">
        <v>12842.0</v>
      </c>
    </row>
    <row r="79025">
      <c r="A79025" s="5">
        <v>32514.0</v>
      </c>
    </row>
    <row r="79026">
      <c r="A79026" s="5">
        <v>16860.0</v>
      </c>
    </row>
    <row r="79027">
      <c r="A79027" s="5">
        <v>26072.0</v>
      </c>
    </row>
    <row r="79028">
      <c r="A79028" s="5">
        <v>14907.0</v>
      </c>
    </row>
    <row r="79029">
      <c r="A79029" s="5">
        <v>10817.0</v>
      </c>
    </row>
    <row r="79030">
      <c r="A79030" s="5">
        <v>18451.0</v>
      </c>
    </row>
    <row r="79031">
      <c r="A79031" s="5">
        <v>17567.0</v>
      </c>
    </row>
    <row r="79032">
      <c r="A79032" s="5">
        <v>11743.0</v>
      </c>
    </row>
    <row r="79033">
      <c r="A79033" s="5">
        <v>29343.0</v>
      </c>
    </row>
    <row r="79034">
      <c r="A79034" s="5">
        <v>2899.0</v>
      </c>
    </row>
    <row r="79035">
      <c r="A79035" s="5">
        <v>4881.0</v>
      </c>
    </row>
    <row r="79036">
      <c r="A79036" s="5">
        <v>12855.0</v>
      </c>
    </row>
    <row r="79037">
      <c r="A79037" s="5">
        <v>28115.0</v>
      </c>
    </row>
    <row r="79038">
      <c r="A79038" s="5">
        <v>31561.0</v>
      </c>
    </row>
    <row r="79039">
      <c r="A79039" s="5">
        <v>12211.0</v>
      </c>
    </row>
    <row r="79040">
      <c r="A79040" s="5">
        <v>25343.0</v>
      </c>
    </row>
    <row r="79041">
      <c r="A79041" s="5">
        <v>25263.0</v>
      </c>
    </row>
    <row r="79042">
      <c r="A79042" s="5">
        <v>13649.0</v>
      </c>
    </row>
    <row r="79043">
      <c r="A79043" s="5">
        <v>11528.0</v>
      </c>
    </row>
    <row r="79044">
      <c r="A79044" s="5">
        <v>2302.0</v>
      </c>
    </row>
    <row r="79045">
      <c r="A79045" s="5">
        <v>13814.0</v>
      </c>
    </row>
    <row r="79046">
      <c r="A79046" s="5">
        <v>3569.0</v>
      </c>
    </row>
    <row r="79047">
      <c r="A79047" s="5">
        <v>17671.0</v>
      </c>
    </row>
    <row r="79048">
      <c r="A79048" s="5">
        <v>4001.0</v>
      </c>
    </row>
    <row r="79049">
      <c r="A79049" s="5">
        <v>6511.0</v>
      </c>
    </row>
    <row r="79050">
      <c r="A79050" s="5">
        <v>21414.0</v>
      </c>
    </row>
    <row r="79051">
      <c r="A79051" s="5">
        <v>8396.0</v>
      </c>
    </row>
    <row r="79052">
      <c r="A79052" s="5">
        <v>32227.0</v>
      </c>
    </row>
    <row r="79053">
      <c r="A79053" s="5">
        <v>12599.0</v>
      </c>
    </row>
    <row r="79054">
      <c r="A79054" s="5">
        <v>12004.0</v>
      </c>
    </row>
    <row r="79055">
      <c r="A79055" s="5">
        <v>18574.0</v>
      </c>
    </row>
    <row r="79056">
      <c r="A79056" s="5">
        <v>30319.0</v>
      </c>
    </row>
    <row r="79057">
      <c r="A79057" s="5">
        <v>9051.0</v>
      </c>
    </row>
    <row r="79058">
      <c r="A79058" s="5">
        <v>17240.0</v>
      </c>
    </row>
    <row r="79059">
      <c r="A79059" s="5">
        <v>20433.0</v>
      </c>
    </row>
    <row r="79060">
      <c r="A79060" s="5">
        <v>777.0</v>
      </c>
    </row>
    <row r="79061">
      <c r="A79061" s="5">
        <v>17830.0</v>
      </c>
    </row>
    <row r="79062">
      <c r="A79062" s="5">
        <v>30320.0</v>
      </c>
    </row>
    <row r="79063">
      <c r="A79063" s="5">
        <v>4573.0</v>
      </c>
    </row>
    <row r="79064">
      <c r="A79064" s="5">
        <v>12074.0</v>
      </c>
    </row>
    <row r="79065">
      <c r="A79065" s="5">
        <v>23992.0</v>
      </c>
    </row>
    <row r="79066">
      <c r="A79066" s="5">
        <v>32541.0</v>
      </c>
    </row>
    <row r="79067">
      <c r="A79067" s="5">
        <v>4718.0</v>
      </c>
    </row>
    <row r="79068">
      <c r="A79068" s="5">
        <v>13802.0</v>
      </c>
    </row>
    <row r="79069">
      <c r="A79069" s="5">
        <v>10072.0</v>
      </c>
    </row>
    <row r="79070">
      <c r="A79070" s="5">
        <v>8920.0</v>
      </c>
    </row>
    <row r="79071">
      <c r="A79071" s="5">
        <v>22189.0</v>
      </c>
    </row>
    <row r="79072">
      <c r="A79072" s="5">
        <v>18211.0</v>
      </c>
    </row>
    <row r="79073">
      <c r="A79073" s="5">
        <v>5388.0</v>
      </c>
    </row>
    <row r="79074">
      <c r="A79074" s="5">
        <v>17379.0</v>
      </c>
    </row>
    <row r="79075">
      <c r="A79075" s="5">
        <v>19039.0</v>
      </c>
    </row>
    <row r="79076">
      <c r="A79076" s="5">
        <v>10196.0</v>
      </c>
    </row>
    <row r="79077">
      <c r="A79077" s="5">
        <v>32486.0</v>
      </c>
    </row>
    <row r="79078">
      <c r="A79078" s="5">
        <v>9425.0</v>
      </c>
    </row>
    <row r="79079">
      <c r="A79079" s="5">
        <v>1373.0</v>
      </c>
    </row>
    <row r="79080">
      <c r="A79080" s="5">
        <v>12739.0</v>
      </c>
    </row>
    <row r="79081">
      <c r="A79081" s="5">
        <v>13216.0</v>
      </c>
    </row>
    <row r="79082">
      <c r="A79082" s="5">
        <v>1352.0</v>
      </c>
    </row>
    <row r="79083">
      <c r="A79083" s="5">
        <v>1348.0</v>
      </c>
    </row>
    <row r="79084">
      <c r="A79084" s="5">
        <v>30311.0</v>
      </c>
    </row>
    <row r="79085">
      <c r="A79085" s="5">
        <v>8172.0</v>
      </c>
    </row>
    <row r="79086">
      <c r="A79086" s="5">
        <v>31750.0</v>
      </c>
    </row>
    <row r="79087">
      <c r="A79087" s="5">
        <v>12141.0</v>
      </c>
    </row>
    <row r="79088">
      <c r="A79088" s="5">
        <v>2308.0</v>
      </c>
    </row>
    <row r="79089">
      <c r="A79089" s="5">
        <v>5.0</v>
      </c>
    </row>
    <row r="79090">
      <c r="A79090" s="5">
        <v>12834.0</v>
      </c>
    </row>
    <row r="79091">
      <c r="A79091" s="5">
        <v>12064.0</v>
      </c>
    </row>
    <row r="79092">
      <c r="A79092" s="5">
        <v>13336.0</v>
      </c>
    </row>
    <row r="79093">
      <c r="A79093" s="5">
        <v>20362.0</v>
      </c>
    </row>
    <row r="79094">
      <c r="A79094" s="5">
        <v>25492.0</v>
      </c>
    </row>
    <row r="79095">
      <c r="A79095" s="5">
        <v>1028.0</v>
      </c>
    </row>
    <row r="79096">
      <c r="A79096" s="5">
        <v>7670.0</v>
      </c>
    </row>
    <row r="79097">
      <c r="A79097" s="5">
        <v>27532.0</v>
      </c>
    </row>
    <row r="79098">
      <c r="A79098" s="5">
        <v>18680.0</v>
      </c>
    </row>
    <row r="79099">
      <c r="A79099" s="5">
        <v>21722.0</v>
      </c>
    </row>
    <row r="79100">
      <c r="A79100" s="5">
        <v>8369.0</v>
      </c>
    </row>
    <row r="79101">
      <c r="A79101" s="5">
        <v>6886.0</v>
      </c>
    </row>
    <row r="79102">
      <c r="A79102" s="5">
        <v>20111.0</v>
      </c>
    </row>
    <row r="79103">
      <c r="A79103" s="5">
        <v>23147.0</v>
      </c>
    </row>
    <row r="79104">
      <c r="A79104" s="5">
        <v>22843.0</v>
      </c>
    </row>
    <row r="79105">
      <c r="A79105" s="5">
        <v>28876.0</v>
      </c>
    </row>
    <row r="79106">
      <c r="A79106" s="5">
        <v>15495.0</v>
      </c>
    </row>
    <row r="79107">
      <c r="A79107" s="5">
        <v>30399.0</v>
      </c>
    </row>
    <row r="79108">
      <c r="A79108" s="5">
        <v>12750.0</v>
      </c>
    </row>
    <row r="79109">
      <c r="A79109" s="5">
        <v>15783.0</v>
      </c>
    </row>
    <row r="79110">
      <c r="A79110" s="5">
        <v>13436.0</v>
      </c>
    </row>
    <row r="79111">
      <c r="A79111" s="5">
        <v>19600.0</v>
      </c>
    </row>
    <row r="79112">
      <c r="A79112" s="5">
        <v>27531.0</v>
      </c>
    </row>
    <row r="79113">
      <c r="A79113" s="5">
        <v>544.0</v>
      </c>
    </row>
    <row r="79114">
      <c r="A79114" s="5">
        <v>10302.0</v>
      </c>
    </row>
    <row r="79115">
      <c r="A79115" s="5">
        <v>27390.0</v>
      </c>
    </row>
    <row r="79116">
      <c r="A79116" s="5">
        <v>27490.0</v>
      </c>
    </row>
    <row r="79117">
      <c r="A79117" s="5">
        <v>6267.0</v>
      </c>
    </row>
    <row r="79118">
      <c r="A79118" s="5">
        <v>11733.0</v>
      </c>
    </row>
    <row r="79119">
      <c r="A79119" s="5">
        <v>24965.0</v>
      </c>
    </row>
    <row r="79120">
      <c r="A79120" s="5">
        <v>20017.0</v>
      </c>
    </row>
    <row r="79121">
      <c r="A79121" s="5">
        <v>2087.0</v>
      </c>
    </row>
    <row r="79122">
      <c r="A79122" s="5">
        <v>21698.0</v>
      </c>
    </row>
    <row r="79123">
      <c r="A79123" s="5">
        <v>20523.0</v>
      </c>
    </row>
    <row r="79124">
      <c r="A79124" s="5">
        <v>2096.0</v>
      </c>
    </row>
    <row r="79125">
      <c r="A79125" s="5">
        <v>14227.0</v>
      </c>
    </row>
    <row r="79126">
      <c r="A79126" s="5">
        <v>24712.0</v>
      </c>
    </row>
    <row r="79127">
      <c r="A79127" s="5">
        <v>18430.0</v>
      </c>
    </row>
    <row r="79128">
      <c r="A79128" s="5">
        <v>5004.0</v>
      </c>
    </row>
    <row r="79129">
      <c r="A79129" s="5">
        <v>28739.0</v>
      </c>
    </row>
    <row r="79130">
      <c r="A79130" s="5">
        <v>3179.0</v>
      </c>
    </row>
    <row r="79131">
      <c r="A79131" s="5">
        <v>4029.0</v>
      </c>
    </row>
    <row r="79132">
      <c r="A79132" s="5">
        <v>29266.0</v>
      </c>
    </row>
    <row r="79133">
      <c r="A79133" s="5">
        <v>26914.0</v>
      </c>
    </row>
    <row r="79134">
      <c r="A79134" s="5">
        <v>15480.0</v>
      </c>
    </row>
    <row r="79135">
      <c r="A79135" s="5">
        <v>8406.0</v>
      </c>
    </row>
    <row r="79136">
      <c r="A79136" s="5">
        <v>1935.0</v>
      </c>
    </row>
    <row r="79137">
      <c r="A79137" s="5">
        <v>19226.0</v>
      </c>
    </row>
    <row r="79138">
      <c r="A79138" s="5">
        <v>16325.0</v>
      </c>
    </row>
    <row r="79139">
      <c r="A79139" s="5">
        <v>28816.0</v>
      </c>
    </row>
    <row r="79140">
      <c r="A79140" s="5">
        <v>2998.0</v>
      </c>
    </row>
    <row r="79141">
      <c r="A79141" s="5">
        <v>25570.0</v>
      </c>
    </row>
    <row r="79142">
      <c r="A79142" s="5">
        <v>2042.0</v>
      </c>
    </row>
    <row r="79143">
      <c r="A79143" s="5">
        <v>22922.0</v>
      </c>
    </row>
    <row r="79144">
      <c r="A79144" s="5">
        <v>8257.0</v>
      </c>
    </row>
    <row r="79145">
      <c r="A79145" s="5">
        <v>31511.0</v>
      </c>
    </row>
    <row r="79146">
      <c r="A79146" s="5">
        <v>31248.0</v>
      </c>
    </row>
    <row r="79147">
      <c r="A79147" s="5">
        <v>14692.0</v>
      </c>
    </row>
    <row r="79148">
      <c r="A79148" s="5">
        <v>18075.0</v>
      </c>
    </row>
    <row r="79149">
      <c r="A79149" s="5">
        <v>32143.0</v>
      </c>
    </row>
    <row r="79150">
      <c r="A79150" s="5">
        <v>15449.0</v>
      </c>
    </row>
    <row r="79151">
      <c r="A79151" s="5">
        <v>5820.0</v>
      </c>
    </row>
    <row r="79152">
      <c r="A79152" s="5">
        <v>15934.0</v>
      </c>
    </row>
    <row r="79153">
      <c r="A79153" s="5">
        <v>29418.0</v>
      </c>
    </row>
    <row r="79154">
      <c r="A79154" s="5">
        <v>9665.0</v>
      </c>
    </row>
    <row r="79155">
      <c r="A79155" s="5">
        <v>25436.0</v>
      </c>
    </row>
    <row r="79156">
      <c r="A79156" s="5">
        <v>3608.0</v>
      </c>
    </row>
    <row r="79157">
      <c r="A79157" s="5">
        <v>29033.0</v>
      </c>
    </row>
    <row r="79158">
      <c r="A79158" s="5">
        <v>12883.0</v>
      </c>
    </row>
    <row r="79159">
      <c r="A79159" s="5">
        <v>11953.0</v>
      </c>
    </row>
    <row r="79160">
      <c r="A79160" s="5">
        <v>15668.0</v>
      </c>
    </row>
    <row r="79161">
      <c r="A79161" s="5">
        <v>1028.0</v>
      </c>
    </row>
    <row r="79162">
      <c r="A79162" s="5">
        <v>8447.0</v>
      </c>
    </row>
    <row r="79163">
      <c r="A79163" s="5">
        <v>23680.0</v>
      </c>
    </row>
    <row r="79164">
      <c r="A79164" s="5">
        <v>32406.0</v>
      </c>
    </row>
    <row r="79165">
      <c r="A79165" s="5">
        <v>14006.0</v>
      </c>
    </row>
    <row r="79166">
      <c r="A79166" s="5">
        <v>7834.0</v>
      </c>
    </row>
    <row r="79167">
      <c r="A79167" s="5">
        <v>13268.0</v>
      </c>
    </row>
    <row r="79168">
      <c r="A79168" s="5">
        <v>21607.0</v>
      </c>
    </row>
    <row r="79169">
      <c r="A79169" s="5">
        <v>15644.0</v>
      </c>
    </row>
    <row r="79170">
      <c r="A79170" s="5">
        <v>8742.0</v>
      </c>
    </row>
    <row r="79171">
      <c r="A79171" s="5">
        <v>23099.0</v>
      </c>
    </row>
    <row r="79172">
      <c r="A79172" s="5">
        <v>28242.0</v>
      </c>
    </row>
    <row r="79173">
      <c r="A79173" s="5">
        <v>26430.0</v>
      </c>
    </row>
    <row r="79174">
      <c r="A79174" s="5">
        <v>24148.0</v>
      </c>
    </row>
    <row r="79175">
      <c r="A79175" s="5">
        <v>3889.0</v>
      </c>
    </row>
    <row r="79176">
      <c r="A79176" s="5">
        <v>18221.0</v>
      </c>
    </row>
    <row r="79177">
      <c r="A79177" s="5">
        <v>22701.0</v>
      </c>
    </row>
    <row r="79178">
      <c r="A79178" s="5">
        <v>27719.0</v>
      </c>
    </row>
    <row r="79179">
      <c r="A79179" s="5">
        <v>15325.0</v>
      </c>
    </row>
    <row r="79180">
      <c r="A79180" s="5">
        <v>17884.0</v>
      </c>
    </row>
    <row r="79181">
      <c r="A79181" s="5">
        <v>13774.0</v>
      </c>
    </row>
    <row r="79182">
      <c r="A79182" s="5">
        <v>5019.0</v>
      </c>
    </row>
    <row r="79183">
      <c r="A79183" s="5">
        <v>11003.0</v>
      </c>
    </row>
    <row r="79184">
      <c r="A79184" s="5">
        <v>25970.0</v>
      </c>
    </row>
    <row r="79185">
      <c r="A79185" s="5">
        <v>15221.0</v>
      </c>
    </row>
    <row r="79186">
      <c r="A79186" s="5">
        <v>21414.0</v>
      </c>
    </row>
    <row r="79187">
      <c r="A79187" s="5">
        <v>32026.0</v>
      </c>
    </row>
    <row r="79188">
      <c r="A79188" s="5">
        <v>10394.0</v>
      </c>
    </row>
    <row r="79189">
      <c r="A79189" s="5">
        <v>29877.0</v>
      </c>
    </row>
    <row r="79190">
      <c r="A79190" s="5">
        <v>4605.0</v>
      </c>
    </row>
    <row r="79191">
      <c r="A79191" s="5">
        <v>11527.0</v>
      </c>
    </row>
    <row r="79192">
      <c r="A79192" s="5">
        <v>23606.0</v>
      </c>
    </row>
    <row r="79193">
      <c r="A79193" s="5">
        <v>759.0</v>
      </c>
    </row>
    <row r="79194">
      <c r="A79194" s="5">
        <v>4666.0</v>
      </c>
    </row>
    <row r="79195">
      <c r="A79195" s="5">
        <v>14473.0</v>
      </c>
    </row>
    <row r="79196">
      <c r="A79196" s="5">
        <v>27973.0</v>
      </c>
    </row>
    <row r="79197">
      <c r="A79197" s="5">
        <v>11338.0</v>
      </c>
    </row>
    <row r="79198">
      <c r="A79198" s="5">
        <v>6909.0</v>
      </c>
    </row>
    <row r="79199">
      <c r="A79199" s="5">
        <v>16718.0</v>
      </c>
    </row>
    <row r="79200">
      <c r="A79200" s="5">
        <v>22026.0</v>
      </c>
    </row>
    <row r="79201">
      <c r="A79201" s="5">
        <v>9210.0</v>
      </c>
    </row>
    <row r="79202">
      <c r="A79202" s="5">
        <v>27697.0</v>
      </c>
    </row>
    <row r="79203">
      <c r="A79203" s="5">
        <v>14886.0</v>
      </c>
    </row>
    <row r="79204">
      <c r="A79204" s="5">
        <v>26219.0</v>
      </c>
    </row>
    <row r="79205">
      <c r="A79205" s="5">
        <v>16740.0</v>
      </c>
    </row>
    <row r="79206">
      <c r="A79206" s="5">
        <v>27281.0</v>
      </c>
    </row>
    <row r="79207">
      <c r="A79207" s="5">
        <v>29807.0</v>
      </c>
    </row>
    <row r="79208">
      <c r="A79208" s="5">
        <v>27543.0</v>
      </c>
    </row>
    <row r="79209">
      <c r="A79209" s="5">
        <v>6408.0</v>
      </c>
    </row>
    <row r="79210">
      <c r="A79210" s="5">
        <v>9322.0</v>
      </c>
    </row>
    <row r="79211">
      <c r="A79211" s="5">
        <v>8656.0</v>
      </c>
    </row>
    <row r="79212">
      <c r="A79212" s="5">
        <v>31467.0</v>
      </c>
    </row>
    <row r="79213">
      <c r="A79213" s="5">
        <v>11232.0</v>
      </c>
    </row>
    <row r="79214">
      <c r="A79214" s="5">
        <v>5026.0</v>
      </c>
    </row>
    <row r="79215">
      <c r="A79215" s="5">
        <v>7723.0</v>
      </c>
    </row>
    <row r="79216">
      <c r="A79216" s="5">
        <v>25623.0</v>
      </c>
    </row>
    <row r="79217">
      <c r="A79217" s="5">
        <v>8433.0</v>
      </c>
    </row>
    <row r="79218">
      <c r="A79218" s="5">
        <v>16633.0</v>
      </c>
    </row>
    <row r="79219">
      <c r="A79219" s="5">
        <v>5580.0</v>
      </c>
    </row>
    <row r="79220">
      <c r="A79220" s="5">
        <v>3708.0</v>
      </c>
    </row>
    <row r="79221">
      <c r="A79221" s="5">
        <v>15647.0</v>
      </c>
    </row>
    <row r="79222">
      <c r="A79222" s="5">
        <v>11407.0</v>
      </c>
    </row>
    <row r="79223">
      <c r="A79223" s="5">
        <v>23527.0</v>
      </c>
    </row>
    <row r="79224">
      <c r="A79224" s="5">
        <v>17881.0</v>
      </c>
    </row>
    <row r="79225">
      <c r="A79225" s="5">
        <v>3397.0</v>
      </c>
    </row>
    <row r="79226">
      <c r="A79226" s="5">
        <v>8103.0</v>
      </c>
    </row>
    <row r="79227">
      <c r="A79227" s="5">
        <v>1345.0</v>
      </c>
    </row>
    <row r="79228">
      <c r="A79228" s="5">
        <v>14887.0</v>
      </c>
    </row>
    <row r="79229">
      <c r="A79229" s="5">
        <v>30341.0</v>
      </c>
    </row>
    <row r="79230">
      <c r="A79230" s="5">
        <v>19370.0</v>
      </c>
    </row>
    <row r="79231">
      <c r="A79231" s="5">
        <v>6957.0</v>
      </c>
    </row>
    <row r="79232">
      <c r="A79232" s="5">
        <v>14017.0</v>
      </c>
    </row>
    <row r="79233">
      <c r="A79233" s="5">
        <v>8413.0</v>
      </c>
    </row>
    <row r="79234">
      <c r="A79234" s="5">
        <v>23151.0</v>
      </c>
    </row>
    <row r="79235">
      <c r="A79235" s="5">
        <v>31418.0</v>
      </c>
    </row>
    <row r="79236">
      <c r="A79236" s="5">
        <v>21704.0</v>
      </c>
    </row>
    <row r="79237">
      <c r="A79237" s="5">
        <v>28667.0</v>
      </c>
    </row>
    <row r="79238">
      <c r="A79238" s="5">
        <v>21433.0</v>
      </c>
    </row>
    <row r="79239">
      <c r="A79239" s="5">
        <v>13355.0</v>
      </c>
    </row>
    <row r="79240">
      <c r="A79240" s="5">
        <v>11462.0</v>
      </c>
    </row>
    <row r="79241">
      <c r="A79241" s="5">
        <v>32339.0</v>
      </c>
    </row>
    <row r="79242">
      <c r="A79242" s="5">
        <v>31745.0</v>
      </c>
    </row>
    <row r="79243">
      <c r="A79243" s="5">
        <v>32423.0</v>
      </c>
    </row>
    <row r="79244">
      <c r="A79244" s="5">
        <v>19345.0</v>
      </c>
    </row>
    <row r="79245">
      <c r="A79245" s="5">
        <v>20078.0</v>
      </c>
    </row>
    <row r="79246">
      <c r="A79246" s="5">
        <v>4214.0</v>
      </c>
    </row>
    <row r="79247">
      <c r="A79247" s="5">
        <v>5170.0</v>
      </c>
    </row>
    <row r="79248">
      <c r="A79248" s="5">
        <v>28275.0</v>
      </c>
    </row>
    <row r="79249">
      <c r="A79249" s="5">
        <v>9861.0</v>
      </c>
    </row>
    <row r="79250">
      <c r="A79250" s="5">
        <v>1091.0</v>
      </c>
    </row>
    <row r="79251">
      <c r="A79251" s="5">
        <v>2524.0</v>
      </c>
    </row>
    <row r="79252">
      <c r="A79252" s="5">
        <v>19079.0</v>
      </c>
    </row>
    <row r="79253">
      <c r="A79253" s="5">
        <v>19022.0</v>
      </c>
    </row>
    <row r="79254">
      <c r="A79254" s="5">
        <v>8976.0</v>
      </c>
    </row>
    <row r="79255">
      <c r="A79255" s="5">
        <v>30776.0</v>
      </c>
    </row>
    <row r="79256">
      <c r="A79256" s="5">
        <v>25446.0</v>
      </c>
    </row>
    <row r="79257">
      <c r="A79257" s="5">
        <v>1814.0</v>
      </c>
    </row>
    <row r="79258">
      <c r="A79258" s="5">
        <v>15563.0</v>
      </c>
    </row>
    <row r="79259">
      <c r="A79259" s="5">
        <v>2064.0</v>
      </c>
    </row>
    <row r="79260">
      <c r="A79260" s="5">
        <v>13571.0</v>
      </c>
    </row>
    <row r="79261">
      <c r="A79261" s="5">
        <v>17936.0</v>
      </c>
    </row>
    <row r="79262">
      <c r="A79262" s="5">
        <v>16040.0</v>
      </c>
    </row>
    <row r="79263">
      <c r="A79263" s="5">
        <v>14167.0</v>
      </c>
    </row>
    <row r="79264">
      <c r="A79264" s="5">
        <v>13524.0</v>
      </c>
    </row>
    <row r="79265">
      <c r="A79265" s="5">
        <v>6381.0</v>
      </c>
    </row>
    <row r="79266">
      <c r="A79266" s="5">
        <v>23910.0</v>
      </c>
    </row>
    <row r="79267">
      <c r="A79267" s="5">
        <v>27231.0</v>
      </c>
    </row>
    <row r="79268">
      <c r="A79268" s="5">
        <v>28211.0</v>
      </c>
    </row>
    <row r="79269">
      <c r="A79269" s="5">
        <v>29868.0</v>
      </c>
    </row>
    <row r="79270">
      <c r="A79270" s="5">
        <v>13525.0</v>
      </c>
    </row>
    <row r="79271">
      <c r="A79271" s="5">
        <v>7501.0</v>
      </c>
    </row>
    <row r="79272">
      <c r="A79272" s="5">
        <v>15875.0</v>
      </c>
    </row>
    <row r="79273">
      <c r="A79273" s="5">
        <v>3764.0</v>
      </c>
    </row>
    <row r="79274">
      <c r="A79274" s="5">
        <v>149.0</v>
      </c>
    </row>
    <row r="79275">
      <c r="A79275" s="5">
        <v>18889.0</v>
      </c>
    </row>
    <row r="79276">
      <c r="A79276" s="5">
        <v>29078.0</v>
      </c>
    </row>
    <row r="79277">
      <c r="A79277" s="5">
        <v>4128.0</v>
      </c>
    </row>
    <row r="79278">
      <c r="A79278" s="5">
        <v>21024.0</v>
      </c>
    </row>
    <row r="79279">
      <c r="A79279" s="5">
        <v>21754.0</v>
      </c>
    </row>
    <row r="79280">
      <c r="A79280" s="5">
        <v>19662.0</v>
      </c>
    </row>
    <row r="79281">
      <c r="A79281" s="5">
        <v>4954.0</v>
      </c>
    </row>
    <row r="79282">
      <c r="A79282" s="5">
        <v>26634.0</v>
      </c>
    </row>
    <row r="79283">
      <c r="A79283" s="5">
        <v>6577.0</v>
      </c>
    </row>
    <row r="79284">
      <c r="A79284" s="5">
        <v>15235.0</v>
      </c>
    </row>
    <row r="79285">
      <c r="A79285" s="5">
        <v>8171.0</v>
      </c>
    </row>
    <row r="79286">
      <c r="A79286" s="5">
        <v>2696.0</v>
      </c>
    </row>
    <row r="79287">
      <c r="A79287" s="5">
        <v>25316.0</v>
      </c>
    </row>
    <row r="79288">
      <c r="A79288" s="5">
        <v>12837.0</v>
      </c>
    </row>
    <row r="79289">
      <c r="A79289" s="5">
        <v>6289.0</v>
      </c>
    </row>
    <row r="79290">
      <c r="A79290" s="5">
        <v>4400.0</v>
      </c>
    </row>
    <row r="79291">
      <c r="A79291" s="5">
        <v>27231.0</v>
      </c>
    </row>
    <row r="79292">
      <c r="A79292" s="5">
        <v>419.0</v>
      </c>
    </row>
    <row r="79293">
      <c r="A79293" s="5">
        <v>20370.0</v>
      </c>
    </row>
    <row r="79294">
      <c r="A79294" s="5">
        <v>30207.0</v>
      </c>
    </row>
    <row r="79295">
      <c r="A79295" s="5">
        <v>12214.0</v>
      </c>
    </row>
    <row r="79296">
      <c r="A79296" s="5">
        <v>8843.0</v>
      </c>
    </row>
    <row r="79297">
      <c r="A79297" s="5">
        <v>13649.0</v>
      </c>
    </row>
    <row r="79298">
      <c r="A79298" s="5">
        <v>6560.0</v>
      </c>
    </row>
    <row r="79299">
      <c r="A79299" s="5">
        <v>15230.0</v>
      </c>
    </row>
    <row r="79300">
      <c r="A79300" s="5">
        <v>15218.0</v>
      </c>
    </row>
    <row r="79301">
      <c r="A79301" s="5">
        <v>21791.0</v>
      </c>
    </row>
    <row r="79302">
      <c r="A79302" s="5">
        <v>7403.0</v>
      </c>
    </row>
    <row r="79303">
      <c r="A79303" s="5">
        <v>8892.0</v>
      </c>
    </row>
    <row r="79304">
      <c r="A79304" s="5">
        <v>26262.0</v>
      </c>
    </row>
    <row r="79305">
      <c r="A79305" s="5">
        <v>5203.0</v>
      </c>
    </row>
    <row r="79306">
      <c r="A79306" s="5">
        <v>29613.0</v>
      </c>
    </row>
    <row r="79307">
      <c r="A79307" s="5">
        <v>24222.0</v>
      </c>
    </row>
    <row r="79308">
      <c r="A79308" s="5">
        <v>31426.0</v>
      </c>
    </row>
    <row r="79309">
      <c r="A79309" s="5">
        <v>26525.0</v>
      </c>
    </row>
    <row r="79310">
      <c r="A79310" s="5">
        <v>5287.0</v>
      </c>
    </row>
    <row r="79311">
      <c r="A79311" s="5">
        <v>19561.0</v>
      </c>
    </row>
    <row r="79312">
      <c r="A79312" s="5">
        <v>23410.0</v>
      </c>
    </row>
    <row r="79313">
      <c r="A79313" s="5">
        <v>29335.0</v>
      </c>
    </row>
    <row r="79314">
      <c r="A79314" s="5">
        <v>27353.0</v>
      </c>
    </row>
    <row r="79315">
      <c r="A79315" s="5">
        <v>27059.0</v>
      </c>
    </row>
    <row r="79316">
      <c r="A79316" s="5">
        <v>5176.0</v>
      </c>
    </row>
    <row r="79317">
      <c r="A79317" s="5">
        <v>17821.0</v>
      </c>
    </row>
    <row r="79318">
      <c r="A79318" s="5">
        <v>27648.0</v>
      </c>
    </row>
    <row r="79319">
      <c r="A79319" s="5">
        <v>8402.0</v>
      </c>
    </row>
    <row r="79320">
      <c r="A79320" s="5">
        <v>17246.0</v>
      </c>
    </row>
    <row r="79321">
      <c r="A79321" s="5">
        <v>11743.0</v>
      </c>
    </row>
    <row r="79322">
      <c r="A79322" s="5">
        <v>30813.0</v>
      </c>
    </row>
    <row r="79323">
      <c r="A79323" s="5">
        <v>14740.0</v>
      </c>
    </row>
    <row r="79324">
      <c r="A79324" s="5">
        <v>6093.0</v>
      </c>
    </row>
    <row r="79325">
      <c r="A79325" s="5">
        <v>19380.0</v>
      </c>
    </row>
    <row r="79326">
      <c r="A79326" s="5">
        <v>26552.0</v>
      </c>
    </row>
    <row r="79327">
      <c r="A79327" s="5">
        <v>16945.0</v>
      </c>
    </row>
    <row r="79328">
      <c r="A79328" s="5">
        <v>26157.0</v>
      </c>
    </row>
    <row r="79329">
      <c r="A79329" s="5">
        <v>25394.0</v>
      </c>
    </row>
    <row r="79330">
      <c r="A79330" s="5">
        <v>26533.0</v>
      </c>
    </row>
    <row r="79331">
      <c r="A79331" s="5">
        <v>1149.0</v>
      </c>
    </row>
    <row r="79332">
      <c r="A79332" s="5">
        <v>6478.0</v>
      </c>
    </row>
    <row r="79333">
      <c r="A79333" s="5">
        <v>6907.0</v>
      </c>
    </row>
    <row r="79334">
      <c r="A79334" s="5">
        <v>3846.0</v>
      </c>
    </row>
    <row r="79335">
      <c r="A79335" s="5">
        <v>23394.0</v>
      </c>
    </row>
    <row r="79336">
      <c r="A79336" s="5">
        <v>455.0</v>
      </c>
    </row>
    <row r="79337">
      <c r="A79337" s="5">
        <v>7513.0</v>
      </c>
    </row>
    <row r="79338">
      <c r="A79338" s="5">
        <v>19153.0</v>
      </c>
    </row>
    <row r="79339">
      <c r="A79339" s="5">
        <v>31886.0</v>
      </c>
    </row>
    <row r="79340">
      <c r="A79340" s="5">
        <v>18653.0</v>
      </c>
    </row>
    <row r="79341">
      <c r="A79341" s="5">
        <v>20366.0</v>
      </c>
    </row>
    <row r="79342">
      <c r="A79342" s="5">
        <v>2067.0</v>
      </c>
    </row>
    <row r="79343">
      <c r="A79343" s="5">
        <v>2665.0</v>
      </c>
    </row>
    <row r="79344">
      <c r="A79344" s="5">
        <v>2726.0</v>
      </c>
    </row>
    <row r="79345">
      <c r="A79345" s="5">
        <v>4965.0</v>
      </c>
    </row>
    <row r="79346">
      <c r="A79346" s="5">
        <v>16181.0</v>
      </c>
    </row>
    <row r="79347">
      <c r="A79347" s="5">
        <v>586.0</v>
      </c>
    </row>
    <row r="79348">
      <c r="A79348" s="5">
        <v>23406.0</v>
      </c>
    </row>
    <row r="79349">
      <c r="A79349" s="5">
        <v>18189.0</v>
      </c>
    </row>
    <row r="79350">
      <c r="A79350" s="5">
        <v>17534.0</v>
      </c>
    </row>
    <row r="79351">
      <c r="A79351" s="5">
        <v>23274.0</v>
      </c>
    </row>
    <row r="79352">
      <c r="A79352" s="5">
        <v>15449.0</v>
      </c>
    </row>
    <row r="79353">
      <c r="A79353" s="5">
        <v>30503.0</v>
      </c>
    </row>
    <row r="79354">
      <c r="A79354" s="5">
        <v>474.0</v>
      </c>
    </row>
    <row r="79355">
      <c r="A79355" s="5">
        <v>26393.0</v>
      </c>
    </row>
    <row r="79356">
      <c r="A79356" s="5">
        <v>17226.0</v>
      </c>
    </row>
    <row r="79357">
      <c r="A79357" s="5">
        <v>30494.0</v>
      </c>
    </row>
    <row r="79358">
      <c r="A79358" s="5">
        <v>32218.0</v>
      </c>
    </row>
    <row r="79359">
      <c r="A79359" s="5">
        <v>20655.0</v>
      </c>
    </row>
    <row r="79360">
      <c r="A79360" s="5">
        <v>31236.0</v>
      </c>
    </row>
    <row r="79361">
      <c r="A79361" s="5">
        <v>21431.0</v>
      </c>
    </row>
    <row r="79362">
      <c r="A79362" s="5">
        <v>21499.0</v>
      </c>
    </row>
    <row r="79363">
      <c r="A79363" s="5">
        <v>16326.0</v>
      </c>
    </row>
    <row r="79364">
      <c r="A79364" s="5">
        <v>14479.0</v>
      </c>
    </row>
    <row r="79365">
      <c r="A79365" s="5">
        <v>21481.0</v>
      </c>
    </row>
    <row r="79366">
      <c r="A79366" s="5">
        <v>555.0</v>
      </c>
    </row>
    <row r="79367">
      <c r="A79367" s="5">
        <v>550.0</v>
      </c>
    </row>
    <row r="79368">
      <c r="A79368" s="5">
        <v>32478.0</v>
      </c>
    </row>
    <row r="79369">
      <c r="A79369" s="5">
        <v>31726.0</v>
      </c>
    </row>
    <row r="79370">
      <c r="A79370" s="5">
        <v>12169.0</v>
      </c>
    </row>
    <row r="79371">
      <c r="A79371" s="5">
        <v>18177.0</v>
      </c>
    </row>
    <row r="79372">
      <c r="A79372" s="5">
        <v>4526.0</v>
      </c>
    </row>
    <row r="79373">
      <c r="A79373" s="5">
        <v>18074.0</v>
      </c>
    </row>
    <row r="79374">
      <c r="A79374" s="5">
        <v>20589.0</v>
      </c>
    </row>
    <row r="79375">
      <c r="A79375" s="5">
        <v>17121.0</v>
      </c>
    </row>
    <row r="79376">
      <c r="A79376" s="5">
        <v>24241.0</v>
      </c>
    </row>
    <row r="79377">
      <c r="A79377" s="5">
        <v>2284.0</v>
      </c>
    </row>
    <row r="79378">
      <c r="A79378" s="5">
        <v>19368.0</v>
      </c>
    </row>
    <row r="79379">
      <c r="A79379" s="5">
        <v>20446.0</v>
      </c>
    </row>
    <row r="79380">
      <c r="A79380" s="5">
        <v>27628.0</v>
      </c>
    </row>
    <row r="79381">
      <c r="A79381" s="5">
        <v>13283.0</v>
      </c>
    </row>
    <row r="79382">
      <c r="A79382" s="5">
        <v>1293.0</v>
      </c>
    </row>
    <row r="79383">
      <c r="A79383" s="5">
        <v>24084.0</v>
      </c>
    </row>
    <row r="79384">
      <c r="A79384" s="5">
        <v>22109.0</v>
      </c>
    </row>
    <row r="79385">
      <c r="A79385" s="5">
        <v>26770.0</v>
      </c>
    </row>
    <row r="79386">
      <c r="A79386" s="5">
        <v>28976.0</v>
      </c>
    </row>
    <row r="79387">
      <c r="A79387" s="5">
        <v>18516.0</v>
      </c>
    </row>
    <row r="79388">
      <c r="A79388" s="5">
        <v>9186.0</v>
      </c>
    </row>
    <row r="79389">
      <c r="A79389" s="5">
        <v>4727.0</v>
      </c>
    </row>
    <row r="79390">
      <c r="A79390" s="5">
        <v>5741.0</v>
      </c>
    </row>
    <row r="79391">
      <c r="A79391" s="5">
        <v>24858.0</v>
      </c>
    </row>
    <row r="79392">
      <c r="A79392" s="5">
        <v>27734.0</v>
      </c>
    </row>
    <row r="79393">
      <c r="A79393" s="5">
        <v>31753.0</v>
      </c>
    </row>
    <row r="79394">
      <c r="A79394" s="5">
        <v>7980.0</v>
      </c>
    </row>
    <row r="79395">
      <c r="A79395" s="5">
        <v>19391.0</v>
      </c>
    </row>
    <row r="79396">
      <c r="A79396" s="5">
        <v>7677.0</v>
      </c>
    </row>
    <row r="79397">
      <c r="A79397" s="5">
        <v>4496.0</v>
      </c>
    </row>
    <row r="79398">
      <c r="A79398" s="5">
        <v>24932.0</v>
      </c>
    </row>
    <row r="79399">
      <c r="A79399" s="5">
        <v>30192.0</v>
      </c>
    </row>
    <row r="79400">
      <c r="A79400" s="5">
        <v>24866.0</v>
      </c>
    </row>
    <row r="79401">
      <c r="A79401" s="5">
        <v>17977.0</v>
      </c>
    </row>
    <row r="79402">
      <c r="A79402" s="5">
        <v>32606.0</v>
      </c>
    </row>
    <row r="79403">
      <c r="A79403" s="5">
        <v>17759.0</v>
      </c>
    </row>
    <row r="79404">
      <c r="A79404" s="5">
        <v>24318.0</v>
      </c>
    </row>
    <row r="79405">
      <c r="A79405" s="5">
        <v>20330.0</v>
      </c>
    </row>
    <row r="79406">
      <c r="A79406" s="5">
        <v>1468.0</v>
      </c>
    </row>
    <row r="79407">
      <c r="A79407" s="5">
        <v>19896.0</v>
      </c>
    </row>
    <row r="79408">
      <c r="A79408" s="5">
        <v>28636.0</v>
      </c>
    </row>
    <row r="79409">
      <c r="A79409" s="5">
        <v>10835.0</v>
      </c>
    </row>
    <row r="79410">
      <c r="A79410" s="5">
        <v>10937.0</v>
      </c>
    </row>
    <row r="79411">
      <c r="A79411" s="5">
        <v>8919.0</v>
      </c>
    </row>
    <row r="79412">
      <c r="A79412" s="5">
        <v>29819.0</v>
      </c>
    </row>
    <row r="79413">
      <c r="A79413" s="5">
        <v>8134.0</v>
      </c>
    </row>
    <row r="79414">
      <c r="A79414" s="5">
        <v>4786.0</v>
      </c>
    </row>
    <row r="79415">
      <c r="A79415" s="5">
        <v>6968.0</v>
      </c>
    </row>
    <row r="79416">
      <c r="A79416" s="5">
        <v>24244.0</v>
      </c>
    </row>
    <row r="79417">
      <c r="A79417" s="5">
        <v>14920.0</v>
      </c>
    </row>
    <row r="79418">
      <c r="A79418" s="5">
        <v>15846.0</v>
      </c>
    </row>
    <row r="79419">
      <c r="A79419" s="5">
        <v>5807.0</v>
      </c>
    </row>
    <row r="79420">
      <c r="A79420" s="5">
        <v>11612.0</v>
      </c>
    </row>
    <row r="79421">
      <c r="A79421" s="5">
        <v>25192.0</v>
      </c>
    </row>
    <row r="79422">
      <c r="A79422" s="5">
        <v>890.0</v>
      </c>
    </row>
    <row r="79423">
      <c r="A79423" s="5">
        <v>7513.0</v>
      </c>
    </row>
    <row r="79424">
      <c r="A79424" s="5">
        <v>24428.0</v>
      </c>
    </row>
    <row r="79425">
      <c r="A79425" s="5">
        <v>5455.0</v>
      </c>
    </row>
    <row r="79426">
      <c r="A79426" s="5">
        <v>15808.0</v>
      </c>
    </row>
    <row r="79427">
      <c r="A79427" s="5">
        <v>27346.0</v>
      </c>
    </row>
    <row r="79428">
      <c r="A79428" s="5">
        <v>8799.0</v>
      </c>
    </row>
    <row r="79429">
      <c r="A79429" s="5">
        <v>27033.0</v>
      </c>
    </row>
    <row r="79430">
      <c r="A79430" s="5">
        <v>3000.0</v>
      </c>
    </row>
    <row r="79431">
      <c r="A79431" s="5">
        <v>14760.0</v>
      </c>
    </row>
    <row r="79432">
      <c r="A79432" s="5">
        <v>16348.0</v>
      </c>
    </row>
    <row r="79433">
      <c r="A79433" s="5">
        <v>22115.0</v>
      </c>
    </row>
    <row r="79434">
      <c r="A79434" s="5">
        <v>19415.0</v>
      </c>
    </row>
    <row r="79435">
      <c r="A79435" s="5">
        <v>25360.0</v>
      </c>
    </row>
    <row r="79436">
      <c r="A79436" s="5">
        <v>3733.0</v>
      </c>
    </row>
    <row r="79437">
      <c r="A79437" s="5">
        <v>28837.0</v>
      </c>
    </row>
    <row r="79438">
      <c r="A79438" s="5">
        <v>13320.0</v>
      </c>
    </row>
    <row r="79439">
      <c r="A79439" s="5">
        <v>9944.0</v>
      </c>
    </row>
    <row r="79440">
      <c r="A79440" s="5">
        <v>27247.0</v>
      </c>
    </row>
    <row r="79441">
      <c r="A79441" s="5">
        <v>4803.0</v>
      </c>
    </row>
    <row r="79442">
      <c r="A79442" s="5">
        <v>10993.0</v>
      </c>
    </row>
    <row r="79443">
      <c r="A79443" s="5">
        <v>12189.0</v>
      </c>
    </row>
    <row r="79444">
      <c r="A79444" s="5">
        <v>30691.0</v>
      </c>
    </row>
    <row r="79445">
      <c r="A79445" s="5">
        <v>8798.0</v>
      </c>
    </row>
    <row r="79446">
      <c r="A79446" s="5">
        <v>18039.0</v>
      </c>
    </row>
    <row r="79447">
      <c r="A79447" s="5">
        <v>10046.0</v>
      </c>
    </row>
    <row r="79448">
      <c r="A79448" s="5">
        <v>13988.0</v>
      </c>
    </row>
    <row r="79449">
      <c r="A79449" s="5">
        <v>26736.0</v>
      </c>
    </row>
    <row r="79450">
      <c r="A79450" s="5">
        <v>4996.0</v>
      </c>
    </row>
    <row r="79451">
      <c r="A79451" s="5">
        <v>28560.0</v>
      </c>
    </row>
    <row r="79452">
      <c r="A79452" s="5">
        <v>10114.0</v>
      </c>
    </row>
    <row r="79453">
      <c r="A79453" s="5">
        <v>12184.0</v>
      </c>
    </row>
    <row r="79454">
      <c r="A79454" s="5">
        <v>2823.0</v>
      </c>
    </row>
    <row r="79455">
      <c r="A79455" s="5">
        <v>21332.0</v>
      </c>
    </row>
    <row r="79456">
      <c r="A79456" s="5">
        <v>2446.0</v>
      </c>
    </row>
    <row r="79457">
      <c r="A79457" s="5">
        <v>7346.0</v>
      </c>
    </row>
    <row r="79458">
      <c r="A79458" s="5">
        <v>22589.0</v>
      </c>
    </row>
    <row r="79459">
      <c r="A79459" s="5">
        <v>17254.0</v>
      </c>
    </row>
    <row r="79460">
      <c r="A79460" s="5">
        <v>29311.0</v>
      </c>
    </row>
    <row r="79461">
      <c r="A79461" s="5">
        <v>30123.0</v>
      </c>
    </row>
    <row r="79462">
      <c r="A79462" s="5">
        <v>21552.0</v>
      </c>
    </row>
    <row r="79463">
      <c r="A79463" s="5">
        <v>29751.0</v>
      </c>
    </row>
    <row r="79464">
      <c r="A79464" s="5">
        <v>18004.0</v>
      </c>
    </row>
    <row r="79465">
      <c r="A79465" s="5">
        <v>19091.0</v>
      </c>
    </row>
    <row r="79466">
      <c r="A79466" s="5">
        <v>23165.0</v>
      </c>
    </row>
    <row r="79467">
      <c r="A79467" s="5">
        <v>28540.0</v>
      </c>
    </row>
    <row r="79468">
      <c r="A79468" s="5">
        <v>21051.0</v>
      </c>
    </row>
    <row r="79469">
      <c r="A79469" s="5">
        <v>13556.0</v>
      </c>
    </row>
    <row r="79470">
      <c r="A79470" s="5">
        <v>23385.0</v>
      </c>
    </row>
    <row r="79471">
      <c r="A79471" s="5">
        <v>28200.0</v>
      </c>
    </row>
    <row r="79472">
      <c r="A79472" s="5">
        <v>3762.0</v>
      </c>
    </row>
    <row r="79473">
      <c r="A79473" s="5">
        <v>8547.0</v>
      </c>
    </row>
    <row r="79474">
      <c r="A79474" s="5">
        <v>20182.0</v>
      </c>
    </row>
    <row r="79475">
      <c r="A79475" s="5">
        <v>3736.0</v>
      </c>
    </row>
    <row r="79476">
      <c r="A79476" s="5">
        <v>19692.0</v>
      </c>
    </row>
    <row r="79477">
      <c r="A79477" s="5">
        <v>22356.0</v>
      </c>
    </row>
    <row r="79478">
      <c r="A79478" s="5">
        <v>28003.0</v>
      </c>
    </row>
    <row r="79479">
      <c r="A79479" s="5">
        <v>15118.0</v>
      </c>
    </row>
    <row r="79480">
      <c r="A79480" s="5">
        <v>21366.0</v>
      </c>
    </row>
    <row r="79481">
      <c r="A79481" s="5">
        <v>13107.0</v>
      </c>
    </row>
    <row r="79482">
      <c r="A79482" s="5">
        <v>20882.0</v>
      </c>
    </row>
    <row r="79483">
      <c r="A79483" s="5">
        <v>21601.0</v>
      </c>
    </row>
    <row r="79484">
      <c r="A79484" s="5">
        <v>11802.0</v>
      </c>
    </row>
    <row r="79485">
      <c r="A79485" s="5">
        <v>18096.0</v>
      </c>
    </row>
    <row r="79486">
      <c r="A79486" s="5">
        <v>26399.0</v>
      </c>
    </row>
    <row r="79487">
      <c r="A79487" s="5">
        <v>29939.0</v>
      </c>
    </row>
    <row r="79488">
      <c r="A79488" s="5">
        <v>13572.0</v>
      </c>
    </row>
    <row r="79489">
      <c r="A79489" s="5">
        <v>21338.0</v>
      </c>
    </row>
    <row r="79490">
      <c r="A79490" s="5">
        <v>19245.0</v>
      </c>
    </row>
    <row r="79491">
      <c r="A79491" s="5">
        <v>24546.0</v>
      </c>
    </row>
    <row r="79492">
      <c r="A79492" s="5">
        <v>3875.0</v>
      </c>
    </row>
    <row r="79493">
      <c r="A79493" s="5">
        <v>21359.0</v>
      </c>
    </row>
    <row r="79494">
      <c r="A79494" s="5">
        <v>466.0</v>
      </c>
    </row>
    <row r="79495">
      <c r="A79495" s="5">
        <v>28803.0</v>
      </c>
    </row>
    <row r="79496">
      <c r="A79496" s="5">
        <v>13266.0</v>
      </c>
    </row>
    <row r="79497">
      <c r="A79497" s="5">
        <v>1266.0</v>
      </c>
    </row>
    <row r="79498">
      <c r="A79498" s="5">
        <v>9430.0</v>
      </c>
    </row>
    <row r="79499">
      <c r="A79499" s="5">
        <v>7692.0</v>
      </c>
    </row>
    <row r="79500">
      <c r="A79500" s="5">
        <v>12216.0</v>
      </c>
    </row>
    <row r="79501">
      <c r="A79501" s="5">
        <v>11007.0</v>
      </c>
    </row>
    <row r="79502">
      <c r="A79502" s="5">
        <v>28600.0</v>
      </c>
    </row>
    <row r="79503">
      <c r="A79503" s="5">
        <v>26512.0</v>
      </c>
    </row>
    <row r="79504">
      <c r="A79504" s="5">
        <v>12524.0</v>
      </c>
    </row>
    <row r="79505">
      <c r="A79505" s="5">
        <v>31068.0</v>
      </c>
    </row>
    <row r="79506">
      <c r="A79506" s="5">
        <v>19698.0</v>
      </c>
    </row>
    <row r="79507">
      <c r="A79507" s="5">
        <v>15409.0</v>
      </c>
    </row>
    <row r="79508">
      <c r="A79508" s="5">
        <v>7773.0</v>
      </c>
    </row>
    <row r="79509">
      <c r="A79509" s="5">
        <v>24144.0</v>
      </c>
    </row>
    <row r="79510">
      <c r="A79510" s="5">
        <v>18558.0</v>
      </c>
    </row>
    <row r="79511">
      <c r="A79511" s="5">
        <v>13201.0</v>
      </c>
    </row>
    <row r="79512">
      <c r="A79512" s="5">
        <v>15986.0</v>
      </c>
    </row>
    <row r="79513">
      <c r="A79513" s="5">
        <v>7864.0</v>
      </c>
    </row>
    <row r="79514">
      <c r="A79514" s="5">
        <v>2969.0</v>
      </c>
    </row>
    <row r="79515">
      <c r="A79515" s="5">
        <v>10889.0</v>
      </c>
    </row>
    <row r="79516">
      <c r="A79516" s="5">
        <v>12525.0</v>
      </c>
    </row>
    <row r="79517">
      <c r="A79517" s="5">
        <v>30807.0</v>
      </c>
    </row>
    <row r="79518">
      <c r="A79518" s="5">
        <v>17863.0</v>
      </c>
    </row>
    <row r="79519">
      <c r="A79519" s="5">
        <v>6174.0</v>
      </c>
    </row>
    <row r="79520">
      <c r="A79520" s="5">
        <v>16405.0</v>
      </c>
    </row>
    <row r="79521">
      <c r="A79521" s="5">
        <v>15982.0</v>
      </c>
    </row>
    <row r="79522">
      <c r="A79522" s="5">
        <v>10007.0</v>
      </c>
    </row>
    <row r="79523">
      <c r="A79523" s="5">
        <v>11952.0</v>
      </c>
    </row>
    <row r="79524">
      <c r="A79524" s="5">
        <v>19732.0</v>
      </c>
    </row>
    <row r="79525">
      <c r="A79525" s="5">
        <v>9356.0</v>
      </c>
    </row>
    <row r="79526">
      <c r="A79526" s="5">
        <v>20392.0</v>
      </c>
    </row>
    <row r="79527">
      <c r="A79527" s="5">
        <v>7541.0</v>
      </c>
    </row>
    <row r="79528">
      <c r="A79528" s="5">
        <v>23454.0</v>
      </c>
    </row>
    <row r="79529">
      <c r="A79529" s="5">
        <v>11176.0</v>
      </c>
    </row>
    <row r="79530">
      <c r="A79530" s="5">
        <v>22636.0</v>
      </c>
    </row>
    <row r="79531">
      <c r="A79531" s="5">
        <v>1574.0</v>
      </c>
    </row>
    <row r="79532">
      <c r="A79532" s="5">
        <v>211.0</v>
      </c>
    </row>
    <row r="79533">
      <c r="A79533" s="5">
        <v>25965.0</v>
      </c>
    </row>
    <row r="79534">
      <c r="A79534" s="5">
        <v>22828.0</v>
      </c>
    </row>
    <row r="79535">
      <c r="A79535" s="5">
        <v>31480.0</v>
      </c>
    </row>
    <row r="79536">
      <c r="A79536" s="5">
        <v>14695.0</v>
      </c>
    </row>
    <row r="79537">
      <c r="A79537" s="5">
        <v>469.0</v>
      </c>
    </row>
    <row r="79538">
      <c r="A79538" s="5">
        <v>4045.0</v>
      </c>
    </row>
    <row r="79539">
      <c r="A79539" s="5">
        <v>6350.0</v>
      </c>
    </row>
    <row r="79540">
      <c r="A79540" s="5">
        <v>27392.0</v>
      </c>
    </row>
    <row r="79541">
      <c r="A79541" s="5">
        <v>23289.0</v>
      </c>
    </row>
    <row r="79542">
      <c r="A79542" s="5">
        <v>3281.0</v>
      </c>
    </row>
    <row r="79543">
      <c r="A79543" s="5">
        <v>4525.0</v>
      </c>
    </row>
    <row r="79544">
      <c r="A79544" s="5">
        <v>5343.0</v>
      </c>
    </row>
    <row r="79545">
      <c r="A79545" s="5">
        <v>29480.0</v>
      </c>
    </row>
    <row r="79546">
      <c r="A79546" s="5">
        <v>2337.0</v>
      </c>
    </row>
    <row r="79547">
      <c r="A79547" s="5">
        <v>15216.0</v>
      </c>
    </row>
    <row r="79548">
      <c r="A79548" s="5">
        <v>29635.0</v>
      </c>
    </row>
    <row r="79549">
      <c r="A79549" s="5">
        <v>6454.0</v>
      </c>
    </row>
    <row r="79550">
      <c r="A79550" s="5">
        <v>18697.0</v>
      </c>
    </row>
    <row r="79551">
      <c r="A79551" s="5">
        <v>30397.0</v>
      </c>
    </row>
    <row r="79552">
      <c r="A79552" s="5">
        <v>7434.0</v>
      </c>
    </row>
    <row r="79553">
      <c r="A79553" s="5">
        <v>10006.0</v>
      </c>
    </row>
    <row r="79554">
      <c r="A79554" s="5">
        <v>12420.0</v>
      </c>
    </row>
    <row r="79555">
      <c r="A79555" s="5">
        <v>567.0</v>
      </c>
    </row>
    <row r="79556">
      <c r="A79556" s="5">
        <v>21786.0</v>
      </c>
    </row>
    <row r="79557">
      <c r="A79557" s="5">
        <v>3755.0</v>
      </c>
    </row>
    <row r="79558">
      <c r="A79558" s="5">
        <v>27834.0</v>
      </c>
    </row>
    <row r="79559">
      <c r="A79559" s="5">
        <v>3573.0</v>
      </c>
    </row>
    <row r="79560">
      <c r="A79560" s="5">
        <v>9471.0</v>
      </c>
    </row>
    <row r="79561">
      <c r="A79561" s="5">
        <v>10460.0</v>
      </c>
    </row>
    <row r="79562">
      <c r="A79562" s="5">
        <v>22215.0</v>
      </c>
    </row>
    <row r="79563">
      <c r="A79563" s="5">
        <v>9012.0</v>
      </c>
    </row>
    <row r="79564">
      <c r="A79564" s="5">
        <v>29525.0</v>
      </c>
    </row>
    <row r="79565">
      <c r="A79565" s="5">
        <v>31463.0</v>
      </c>
    </row>
    <row r="79566">
      <c r="A79566" s="5">
        <v>29630.0</v>
      </c>
    </row>
    <row r="79567">
      <c r="A79567" s="5">
        <v>13384.0</v>
      </c>
    </row>
    <row r="79568">
      <c r="A79568" s="5">
        <v>9321.0</v>
      </c>
    </row>
    <row r="79569">
      <c r="A79569" s="5">
        <v>26103.0</v>
      </c>
    </row>
    <row r="79570">
      <c r="A79570" s="5">
        <v>13805.0</v>
      </c>
    </row>
    <row r="79571">
      <c r="A79571" s="5">
        <v>26841.0</v>
      </c>
    </row>
    <row r="79572">
      <c r="A79572" s="5">
        <v>1435.0</v>
      </c>
    </row>
    <row r="79573">
      <c r="A79573" s="5">
        <v>29944.0</v>
      </c>
    </row>
    <row r="79574">
      <c r="A79574" s="5">
        <v>25443.0</v>
      </c>
    </row>
    <row r="79575">
      <c r="A79575" s="5">
        <v>31307.0</v>
      </c>
    </row>
    <row r="79576">
      <c r="A79576" s="5">
        <v>2055.0</v>
      </c>
    </row>
    <row r="79577">
      <c r="A79577" s="5">
        <v>15530.0</v>
      </c>
    </row>
    <row r="79578">
      <c r="A79578" s="5">
        <v>17840.0</v>
      </c>
    </row>
    <row r="79579">
      <c r="A79579" s="5">
        <v>13438.0</v>
      </c>
    </row>
    <row r="79580">
      <c r="A79580" s="5">
        <v>3684.0</v>
      </c>
    </row>
    <row r="79581">
      <c r="A79581" s="5">
        <v>500.0</v>
      </c>
    </row>
    <row r="79582">
      <c r="A79582" s="5">
        <v>1772.0</v>
      </c>
    </row>
    <row r="79583">
      <c r="A79583" s="5">
        <v>28344.0</v>
      </c>
    </row>
    <row r="79584">
      <c r="A79584" s="5">
        <v>21035.0</v>
      </c>
    </row>
    <row r="79585">
      <c r="A79585" s="5">
        <v>6780.0</v>
      </c>
    </row>
    <row r="79586">
      <c r="A79586" s="5">
        <v>24571.0</v>
      </c>
    </row>
    <row r="79587">
      <c r="A79587" s="5">
        <v>4319.0</v>
      </c>
    </row>
    <row r="79588">
      <c r="A79588" s="5">
        <v>9212.0</v>
      </c>
    </row>
    <row r="79589">
      <c r="A79589" s="5">
        <v>15220.0</v>
      </c>
    </row>
    <row r="79590">
      <c r="A79590" s="5">
        <v>31758.0</v>
      </c>
    </row>
    <row r="79591">
      <c r="A79591" s="5">
        <v>30956.0</v>
      </c>
    </row>
    <row r="79592">
      <c r="A79592" s="5">
        <v>2879.0</v>
      </c>
    </row>
    <row r="79593">
      <c r="A79593" s="5">
        <v>10935.0</v>
      </c>
    </row>
    <row r="79594">
      <c r="A79594" s="5">
        <v>13677.0</v>
      </c>
    </row>
    <row r="79595">
      <c r="A79595" s="5">
        <v>21660.0</v>
      </c>
    </row>
    <row r="79596">
      <c r="A79596" s="5">
        <v>2311.0</v>
      </c>
    </row>
    <row r="79597">
      <c r="A79597" s="5">
        <v>1556.0</v>
      </c>
    </row>
    <row r="79598">
      <c r="A79598" s="5">
        <v>3957.0</v>
      </c>
    </row>
    <row r="79599">
      <c r="A79599" s="5">
        <v>17256.0</v>
      </c>
    </row>
    <row r="79600">
      <c r="A79600" s="5">
        <v>571.0</v>
      </c>
    </row>
    <row r="79601">
      <c r="A79601" s="5">
        <v>5353.0</v>
      </c>
    </row>
    <row r="79602">
      <c r="A79602" s="5">
        <v>4572.0</v>
      </c>
    </row>
    <row r="79603">
      <c r="A79603" s="5">
        <v>21688.0</v>
      </c>
    </row>
    <row r="79604">
      <c r="A79604" s="5">
        <v>5367.0</v>
      </c>
    </row>
    <row r="79605">
      <c r="A79605" s="5">
        <v>22516.0</v>
      </c>
    </row>
    <row r="79606">
      <c r="A79606" s="5">
        <v>26941.0</v>
      </c>
    </row>
    <row r="79607">
      <c r="A79607" s="5">
        <v>13908.0</v>
      </c>
    </row>
    <row r="79608">
      <c r="A79608" s="5">
        <v>23856.0</v>
      </c>
    </row>
    <row r="79609">
      <c r="A79609" s="5">
        <v>19303.0</v>
      </c>
    </row>
    <row r="79610">
      <c r="A79610" s="5">
        <v>28880.0</v>
      </c>
    </row>
    <row r="79611">
      <c r="A79611" s="5">
        <v>10011.0</v>
      </c>
    </row>
    <row r="79612">
      <c r="A79612" s="5">
        <v>27799.0</v>
      </c>
    </row>
    <row r="79613">
      <c r="A79613" s="5">
        <v>3898.0</v>
      </c>
    </row>
    <row r="79614">
      <c r="A79614" s="5">
        <v>2424.0</v>
      </c>
    </row>
    <row r="79615">
      <c r="A79615" s="5">
        <v>503.0</v>
      </c>
    </row>
    <row r="79616">
      <c r="A79616" s="5">
        <v>31168.0</v>
      </c>
    </row>
    <row r="79617">
      <c r="A79617" s="5">
        <v>27077.0</v>
      </c>
    </row>
    <row r="79618">
      <c r="A79618" s="5">
        <v>25092.0</v>
      </c>
    </row>
    <row r="79619">
      <c r="A79619" s="5">
        <v>29968.0</v>
      </c>
    </row>
    <row r="79620">
      <c r="A79620" s="5">
        <v>2692.0</v>
      </c>
    </row>
    <row r="79621">
      <c r="A79621" s="5">
        <v>22670.0</v>
      </c>
    </row>
    <row r="79622">
      <c r="A79622" s="5">
        <v>5294.0</v>
      </c>
    </row>
    <row r="79623">
      <c r="A79623" s="5">
        <v>14656.0</v>
      </c>
    </row>
    <row r="79624">
      <c r="A79624" s="5">
        <v>7588.0</v>
      </c>
    </row>
    <row r="79625">
      <c r="A79625" s="5">
        <v>9056.0</v>
      </c>
    </row>
    <row r="79626">
      <c r="A79626" s="5">
        <v>15848.0</v>
      </c>
    </row>
    <row r="79627">
      <c r="A79627" s="5">
        <v>24008.0</v>
      </c>
    </row>
    <row r="79628">
      <c r="A79628" s="5">
        <v>6062.0</v>
      </c>
    </row>
    <row r="79629">
      <c r="A79629" s="5">
        <v>9629.0</v>
      </c>
    </row>
    <row r="79630">
      <c r="A79630" s="5">
        <v>28761.0</v>
      </c>
    </row>
    <row r="79631">
      <c r="A79631" s="5">
        <v>31809.0</v>
      </c>
    </row>
    <row r="79632">
      <c r="A79632" s="5">
        <v>30501.0</v>
      </c>
    </row>
    <row r="79633">
      <c r="A79633" s="5">
        <v>16852.0</v>
      </c>
    </row>
    <row r="79634">
      <c r="A79634" s="5">
        <v>10786.0</v>
      </c>
    </row>
    <row r="79635">
      <c r="A79635" s="5">
        <v>26837.0</v>
      </c>
    </row>
    <row r="79636">
      <c r="A79636" s="5">
        <v>5084.0</v>
      </c>
    </row>
    <row r="79637">
      <c r="A79637" s="5">
        <v>13206.0</v>
      </c>
    </row>
    <row r="79638">
      <c r="A79638" s="5">
        <v>12133.0</v>
      </c>
    </row>
    <row r="79639">
      <c r="A79639" s="5">
        <v>12974.0</v>
      </c>
    </row>
    <row r="79640">
      <c r="A79640" s="5">
        <v>28067.0</v>
      </c>
    </row>
    <row r="79641">
      <c r="A79641" s="5">
        <v>13190.0</v>
      </c>
    </row>
    <row r="79642">
      <c r="A79642" s="5">
        <v>28168.0</v>
      </c>
    </row>
    <row r="79643">
      <c r="A79643" s="5">
        <v>2223.0</v>
      </c>
    </row>
    <row r="79644">
      <c r="A79644" s="5">
        <v>20005.0</v>
      </c>
    </row>
    <row r="79645">
      <c r="A79645" s="5">
        <v>8624.0</v>
      </c>
    </row>
    <row r="79646">
      <c r="A79646" s="5">
        <v>20150.0</v>
      </c>
    </row>
    <row r="79647">
      <c r="A79647" s="5">
        <v>22114.0</v>
      </c>
    </row>
    <row r="79648">
      <c r="A79648" s="5">
        <v>16913.0</v>
      </c>
    </row>
    <row r="79649">
      <c r="A79649" s="5">
        <v>10780.0</v>
      </c>
    </row>
    <row r="79650">
      <c r="A79650" s="5">
        <v>5927.0</v>
      </c>
    </row>
    <row r="79651">
      <c r="A79651" s="5">
        <v>11570.0</v>
      </c>
    </row>
    <row r="79652">
      <c r="A79652" s="5">
        <v>11640.0</v>
      </c>
    </row>
    <row r="79653">
      <c r="A79653" s="5">
        <v>6050.0</v>
      </c>
    </row>
    <row r="79654">
      <c r="A79654" s="5">
        <v>16802.0</v>
      </c>
    </row>
    <row r="79655">
      <c r="A79655" s="5">
        <v>19931.0</v>
      </c>
    </row>
    <row r="79656">
      <c r="A79656" s="5">
        <v>32631.0</v>
      </c>
    </row>
    <row r="79657">
      <c r="A79657" s="5">
        <v>18687.0</v>
      </c>
    </row>
    <row r="79658">
      <c r="A79658" s="5">
        <v>28096.0</v>
      </c>
    </row>
    <row r="79659">
      <c r="A79659" s="5">
        <v>26142.0</v>
      </c>
    </row>
    <row r="79660">
      <c r="A79660" s="5">
        <v>18709.0</v>
      </c>
    </row>
    <row r="79661">
      <c r="A79661" s="5">
        <v>31785.0</v>
      </c>
    </row>
    <row r="79662">
      <c r="A79662" s="5">
        <v>20082.0</v>
      </c>
    </row>
    <row r="79663">
      <c r="A79663" s="5">
        <v>22201.0</v>
      </c>
    </row>
    <row r="79664">
      <c r="A79664" s="5">
        <v>15214.0</v>
      </c>
    </row>
    <row r="79665">
      <c r="A79665" s="5">
        <v>25568.0</v>
      </c>
    </row>
    <row r="79666">
      <c r="A79666" s="5">
        <v>14661.0</v>
      </c>
    </row>
    <row r="79667">
      <c r="A79667" s="5">
        <v>5526.0</v>
      </c>
    </row>
    <row r="79668">
      <c r="A79668" s="5">
        <v>20754.0</v>
      </c>
    </row>
    <row r="79669">
      <c r="A79669" s="5">
        <v>15238.0</v>
      </c>
    </row>
    <row r="79670">
      <c r="A79670" s="5">
        <v>15077.0</v>
      </c>
    </row>
    <row r="79671">
      <c r="A79671" s="5">
        <v>67.0</v>
      </c>
    </row>
    <row r="79672">
      <c r="A79672" s="5">
        <v>9896.0</v>
      </c>
    </row>
    <row r="79673">
      <c r="A79673" s="5">
        <v>19760.0</v>
      </c>
    </row>
    <row r="79674">
      <c r="A79674" s="5">
        <v>21728.0</v>
      </c>
    </row>
    <row r="79675">
      <c r="A79675" s="5">
        <v>12962.0</v>
      </c>
    </row>
    <row r="79676">
      <c r="A79676" s="5">
        <v>18135.0</v>
      </c>
    </row>
    <row r="79677">
      <c r="A79677" s="5">
        <v>7677.0</v>
      </c>
    </row>
    <row r="79678">
      <c r="A79678" s="5">
        <v>18605.0</v>
      </c>
    </row>
    <row r="79679">
      <c r="A79679" s="5">
        <v>13794.0</v>
      </c>
    </row>
    <row r="79680">
      <c r="A79680" s="5">
        <v>28006.0</v>
      </c>
    </row>
    <row r="79681">
      <c r="A79681" s="5">
        <v>13479.0</v>
      </c>
    </row>
    <row r="79682">
      <c r="A79682" s="5">
        <v>5101.0</v>
      </c>
    </row>
    <row r="79683">
      <c r="A79683" s="5">
        <v>7085.0</v>
      </c>
    </row>
    <row r="79684">
      <c r="A79684" s="5">
        <v>1441.0</v>
      </c>
    </row>
    <row r="79685">
      <c r="A79685" s="5">
        <v>11863.0</v>
      </c>
    </row>
    <row r="79686">
      <c r="A79686" s="5">
        <v>496.0</v>
      </c>
    </row>
    <row r="79687">
      <c r="A79687" s="5">
        <v>22947.0</v>
      </c>
    </row>
    <row r="79688">
      <c r="A79688" s="5">
        <v>26623.0</v>
      </c>
    </row>
    <row r="79689">
      <c r="A79689" s="5">
        <v>5566.0</v>
      </c>
    </row>
    <row r="79690">
      <c r="A79690" s="5">
        <v>30331.0</v>
      </c>
    </row>
    <row r="79691">
      <c r="A79691" s="5">
        <v>30984.0</v>
      </c>
    </row>
    <row r="79692">
      <c r="A79692" s="5">
        <v>6915.0</v>
      </c>
    </row>
    <row r="79693">
      <c r="A79693" s="5">
        <v>12385.0</v>
      </c>
    </row>
    <row r="79694">
      <c r="A79694" s="5">
        <v>21961.0</v>
      </c>
    </row>
    <row r="79695">
      <c r="A79695" s="5">
        <v>28345.0</v>
      </c>
    </row>
    <row r="79696">
      <c r="A79696" s="5">
        <v>7008.0</v>
      </c>
    </row>
    <row r="79697">
      <c r="A79697" s="5">
        <v>13876.0</v>
      </c>
    </row>
    <row r="79698">
      <c r="A79698" s="5">
        <v>11727.0</v>
      </c>
    </row>
    <row r="79699">
      <c r="A79699" s="5">
        <v>12133.0</v>
      </c>
    </row>
    <row r="79700">
      <c r="A79700" s="5">
        <v>28512.0</v>
      </c>
    </row>
    <row r="79701">
      <c r="A79701" s="5">
        <v>10091.0</v>
      </c>
    </row>
    <row r="79702">
      <c r="A79702" s="5">
        <v>1221.0</v>
      </c>
    </row>
    <row r="79703">
      <c r="A79703" s="5">
        <v>21497.0</v>
      </c>
    </row>
    <row r="79704">
      <c r="A79704" s="5">
        <v>2438.0</v>
      </c>
    </row>
    <row r="79705">
      <c r="A79705" s="5">
        <v>13453.0</v>
      </c>
    </row>
    <row r="79706">
      <c r="A79706" s="5">
        <v>28897.0</v>
      </c>
    </row>
    <row r="79707">
      <c r="A79707" s="5">
        <v>25180.0</v>
      </c>
    </row>
    <row r="79708">
      <c r="A79708" s="5">
        <v>15987.0</v>
      </c>
    </row>
    <row r="79709">
      <c r="A79709" s="5">
        <v>27850.0</v>
      </c>
    </row>
    <row r="79710">
      <c r="A79710" s="5">
        <v>23910.0</v>
      </c>
    </row>
    <row r="79711">
      <c r="A79711" s="5">
        <v>3677.0</v>
      </c>
    </row>
    <row r="79712">
      <c r="A79712" s="5">
        <v>20998.0</v>
      </c>
    </row>
    <row r="79713">
      <c r="A79713" s="5">
        <v>9870.0</v>
      </c>
    </row>
    <row r="79714">
      <c r="A79714" s="5">
        <v>8413.0</v>
      </c>
    </row>
    <row r="79715">
      <c r="A79715" s="5">
        <v>1770.0</v>
      </c>
    </row>
    <row r="79716">
      <c r="A79716" s="5">
        <v>24519.0</v>
      </c>
    </row>
    <row r="79717">
      <c r="A79717" s="5">
        <v>22102.0</v>
      </c>
    </row>
    <row r="79718">
      <c r="A79718" s="5">
        <v>18594.0</v>
      </c>
    </row>
    <row r="79719">
      <c r="A79719" s="5">
        <v>9090.0</v>
      </c>
    </row>
    <row r="79720">
      <c r="A79720" s="5">
        <v>8838.0</v>
      </c>
    </row>
    <row r="79721">
      <c r="A79721" s="5">
        <v>18371.0</v>
      </c>
    </row>
    <row r="79722">
      <c r="A79722" s="5">
        <v>15779.0</v>
      </c>
    </row>
    <row r="79723">
      <c r="A79723" s="5">
        <v>1516.0</v>
      </c>
    </row>
    <row r="79724">
      <c r="A79724" s="5">
        <v>24383.0</v>
      </c>
    </row>
    <row r="79725">
      <c r="A79725" s="5">
        <v>27884.0</v>
      </c>
    </row>
    <row r="79726">
      <c r="A79726" s="5">
        <v>9829.0</v>
      </c>
    </row>
    <row r="79727">
      <c r="A79727" s="5">
        <v>1066.0</v>
      </c>
    </row>
    <row r="79728">
      <c r="A79728" s="5">
        <v>30529.0</v>
      </c>
    </row>
    <row r="79729">
      <c r="A79729" s="5">
        <v>14329.0</v>
      </c>
    </row>
    <row r="79730">
      <c r="A79730" s="5">
        <v>10824.0</v>
      </c>
    </row>
    <row r="79731">
      <c r="A79731" s="5">
        <v>28329.0</v>
      </c>
    </row>
    <row r="79732">
      <c r="A79732" s="5">
        <v>25999.0</v>
      </c>
    </row>
    <row r="79733">
      <c r="A79733" s="5">
        <v>13038.0</v>
      </c>
    </row>
    <row r="79734">
      <c r="A79734" s="5">
        <v>31243.0</v>
      </c>
    </row>
    <row r="79735">
      <c r="A79735" s="5">
        <v>1722.0</v>
      </c>
    </row>
    <row r="79736">
      <c r="A79736" s="5">
        <v>11143.0</v>
      </c>
    </row>
    <row r="79737">
      <c r="A79737" s="5">
        <v>18884.0</v>
      </c>
    </row>
    <row r="79738">
      <c r="A79738" s="5">
        <v>16786.0</v>
      </c>
    </row>
    <row r="79739">
      <c r="A79739" s="5">
        <v>14662.0</v>
      </c>
    </row>
    <row r="79740">
      <c r="A79740" s="5">
        <v>28865.0</v>
      </c>
    </row>
    <row r="79741">
      <c r="A79741" s="5">
        <v>31422.0</v>
      </c>
    </row>
    <row r="79742">
      <c r="A79742" s="5">
        <v>26343.0</v>
      </c>
    </row>
    <row r="79743">
      <c r="A79743" s="5">
        <v>29116.0</v>
      </c>
    </row>
    <row r="79744">
      <c r="A79744" s="5">
        <v>23098.0</v>
      </c>
    </row>
    <row r="79745">
      <c r="A79745" s="5">
        <v>24826.0</v>
      </c>
    </row>
    <row r="79746">
      <c r="A79746" s="5">
        <v>14976.0</v>
      </c>
    </row>
    <row r="79747">
      <c r="A79747" s="5">
        <v>6479.0</v>
      </c>
    </row>
    <row r="79748">
      <c r="A79748" s="5">
        <v>23730.0</v>
      </c>
    </row>
    <row r="79749">
      <c r="A79749" s="5">
        <v>19783.0</v>
      </c>
    </row>
    <row r="79750">
      <c r="A79750" s="5">
        <v>31936.0</v>
      </c>
    </row>
    <row r="79751">
      <c r="A79751" s="5">
        <v>5727.0</v>
      </c>
    </row>
    <row r="79752">
      <c r="A79752" s="5">
        <v>3666.0</v>
      </c>
    </row>
    <row r="79753">
      <c r="A79753" s="5">
        <v>24886.0</v>
      </c>
    </row>
    <row r="79754">
      <c r="A79754" s="5">
        <v>23743.0</v>
      </c>
    </row>
    <row r="79755">
      <c r="A79755" s="5">
        <v>24628.0</v>
      </c>
    </row>
    <row r="79756">
      <c r="A79756" s="5">
        <v>15250.0</v>
      </c>
    </row>
    <row r="79757">
      <c r="A79757" s="5">
        <v>24692.0</v>
      </c>
    </row>
    <row r="79758">
      <c r="A79758" s="5">
        <v>21582.0</v>
      </c>
    </row>
    <row r="79759">
      <c r="A79759" s="5">
        <v>31474.0</v>
      </c>
    </row>
    <row r="79760">
      <c r="A79760" s="5">
        <v>17242.0</v>
      </c>
    </row>
    <row r="79761">
      <c r="A79761" s="5">
        <v>11350.0</v>
      </c>
    </row>
    <row r="79762">
      <c r="A79762" s="5">
        <v>1334.0</v>
      </c>
    </row>
    <row r="79763">
      <c r="A79763" s="5">
        <v>28617.0</v>
      </c>
    </row>
    <row r="79764">
      <c r="A79764" s="5">
        <v>32359.0</v>
      </c>
    </row>
    <row r="79765">
      <c r="A79765" s="5">
        <v>7606.0</v>
      </c>
    </row>
    <row r="79766">
      <c r="A79766" s="5">
        <v>31681.0</v>
      </c>
    </row>
    <row r="79767">
      <c r="A79767" s="5">
        <v>5485.0</v>
      </c>
    </row>
    <row r="79768">
      <c r="A79768" s="5">
        <v>13809.0</v>
      </c>
    </row>
    <row r="79769">
      <c r="A79769" s="5">
        <v>12542.0</v>
      </c>
    </row>
    <row r="79770">
      <c r="A79770" s="5">
        <v>31356.0</v>
      </c>
    </row>
    <row r="79771">
      <c r="A79771" s="5">
        <v>15558.0</v>
      </c>
    </row>
    <row r="79772">
      <c r="A79772" s="5">
        <v>28043.0</v>
      </c>
    </row>
    <row r="79773">
      <c r="A79773" s="5">
        <v>14466.0</v>
      </c>
    </row>
    <row r="79774">
      <c r="A79774" s="5">
        <v>13114.0</v>
      </c>
    </row>
    <row r="79775">
      <c r="A79775" s="5">
        <v>5608.0</v>
      </c>
    </row>
    <row r="79776">
      <c r="A79776" s="5">
        <v>1098.0</v>
      </c>
    </row>
    <row r="79777">
      <c r="A79777" s="5">
        <v>2323.0</v>
      </c>
    </row>
    <row r="79778">
      <c r="A79778" s="5">
        <v>4444.0</v>
      </c>
    </row>
    <row r="79779">
      <c r="A79779" s="5">
        <v>24901.0</v>
      </c>
    </row>
    <row r="79780">
      <c r="A79780" s="5">
        <v>28969.0</v>
      </c>
    </row>
    <row r="79781">
      <c r="A79781" s="5">
        <v>21712.0</v>
      </c>
    </row>
    <row r="79782">
      <c r="A79782" s="5">
        <v>31056.0</v>
      </c>
    </row>
    <row r="79783">
      <c r="A79783" s="5">
        <v>16673.0</v>
      </c>
    </row>
    <row r="79784">
      <c r="A79784" s="5">
        <v>7852.0</v>
      </c>
    </row>
    <row r="79785">
      <c r="A79785" s="5">
        <v>10304.0</v>
      </c>
    </row>
    <row r="79786">
      <c r="A79786" s="5">
        <v>8536.0</v>
      </c>
    </row>
    <row r="79787">
      <c r="A79787" s="5">
        <v>16199.0</v>
      </c>
    </row>
    <row r="79788">
      <c r="A79788" s="5">
        <v>10692.0</v>
      </c>
    </row>
    <row r="79789">
      <c r="A79789" s="5">
        <v>15774.0</v>
      </c>
    </row>
    <row r="79790">
      <c r="A79790" s="5">
        <v>26509.0</v>
      </c>
    </row>
    <row r="79791">
      <c r="A79791" s="5">
        <v>23291.0</v>
      </c>
    </row>
    <row r="79792">
      <c r="A79792" s="5">
        <v>2035.0</v>
      </c>
    </row>
    <row r="79793">
      <c r="A79793" s="5">
        <v>6772.0</v>
      </c>
    </row>
    <row r="79794">
      <c r="A79794" s="5">
        <v>18723.0</v>
      </c>
    </row>
    <row r="79795">
      <c r="A79795" s="5">
        <v>13103.0</v>
      </c>
    </row>
    <row r="79796">
      <c r="A79796" s="5">
        <v>22704.0</v>
      </c>
    </row>
    <row r="79797">
      <c r="A79797" s="5">
        <v>11116.0</v>
      </c>
    </row>
    <row r="79798">
      <c r="A79798" s="5">
        <v>24302.0</v>
      </c>
    </row>
    <row r="79799">
      <c r="A79799" s="5">
        <v>8442.0</v>
      </c>
    </row>
    <row r="79800">
      <c r="A79800" s="5">
        <v>26125.0</v>
      </c>
    </row>
    <row r="79801">
      <c r="A79801" s="5">
        <v>21090.0</v>
      </c>
    </row>
    <row r="79802">
      <c r="A79802" s="5">
        <v>805.0</v>
      </c>
    </row>
    <row r="79803">
      <c r="A79803" s="5">
        <v>22085.0</v>
      </c>
    </row>
    <row r="79804">
      <c r="A79804" s="5">
        <v>6295.0</v>
      </c>
    </row>
    <row r="79805">
      <c r="A79805" s="5">
        <v>6845.0</v>
      </c>
    </row>
    <row r="79806">
      <c r="A79806" s="5">
        <v>1127.0</v>
      </c>
    </row>
    <row r="79807">
      <c r="A79807" s="5">
        <v>21704.0</v>
      </c>
    </row>
    <row r="79808">
      <c r="A79808" s="5">
        <v>25214.0</v>
      </c>
    </row>
    <row r="79809">
      <c r="A79809" s="5">
        <v>2048.0</v>
      </c>
    </row>
    <row r="79810">
      <c r="A79810" s="5">
        <v>2555.0</v>
      </c>
    </row>
    <row r="79811">
      <c r="A79811" s="5">
        <v>20789.0</v>
      </c>
    </row>
    <row r="79812">
      <c r="A79812" s="5">
        <v>26102.0</v>
      </c>
    </row>
    <row r="79813">
      <c r="A79813" s="5">
        <v>12956.0</v>
      </c>
    </row>
    <row r="79814">
      <c r="A79814" s="5">
        <v>3420.0</v>
      </c>
    </row>
    <row r="79815">
      <c r="A79815" s="5">
        <v>22194.0</v>
      </c>
    </row>
    <row r="79816">
      <c r="A79816" s="5">
        <v>23260.0</v>
      </c>
    </row>
    <row r="79817">
      <c r="A79817" s="5">
        <v>9993.0</v>
      </c>
    </row>
    <row r="79818">
      <c r="A79818" s="5">
        <v>3317.0</v>
      </c>
    </row>
    <row r="79819">
      <c r="A79819" s="5">
        <v>16013.0</v>
      </c>
    </row>
    <row r="79820">
      <c r="A79820" s="5">
        <v>30621.0</v>
      </c>
    </row>
    <row r="79821">
      <c r="A79821" s="5">
        <v>15124.0</v>
      </c>
    </row>
    <row r="79822">
      <c r="A79822" s="5">
        <v>23593.0</v>
      </c>
    </row>
    <row r="79823">
      <c r="A79823" s="5">
        <v>20523.0</v>
      </c>
    </row>
    <row r="79824">
      <c r="A79824" s="5">
        <v>24916.0</v>
      </c>
    </row>
    <row r="79825">
      <c r="A79825" s="5">
        <v>19835.0</v>
      </c>
    </row>
    <row r="79826">
      <c r="A79826" s="5">
        <v>13462.0</v>
      </c>
    </row>
    <row r="79827">
      <c r="A79827" s="5">
        <v>7490.0</v>
      </c>
    </row>
    <row r="79828">
      <c r="A79828" s="5">
        <v>26418.0</v>
      </c>
    </row>
    <row r="79829">
      <c r="A79829" s="5">
        <v>9143.0</v>
      </c>
    </row>
    <row r="79830">
      <c r="A79830" s="5">
        <v>27803.0</v>
      </c>
    </row>
    <row r="79831">
      <c r="A79831" s="5">
        <v>28232.0</v>
      </c>
    </row>
    <row r="79832">
      <c r="A79832" s="5">
        <v>3363.0</v>
      </c>
    </row>
    <row r="79833">
      <c r="A79833" s="5">
        <v>23065.0</v>
      </c>
    </row>
    <row r="79834">
      <c r="A79834" s="5">
        <v>30487.0</v>
      </c>
    </row>
    <row r="79835">
      <c r="A79835" s="5">
        <v>21292.0</v>
      </c>
    </row>
    <row r="79836">
      <c r="A79836" s="5">
        <v>10670.0</v>
      </c>
    </row>
    <row r="79837">
      <c r="A79837" s="5">
        <v>6680.0</v>
      </c>
    </row>
    <row r="79838">
      <c r="A79838" s="5">
        <v>4212.0</v>
      </c>
    </row>
    <row r="79839">
      <c r="A79839" s="5">
        <v>11331.0</v>
      </c>
    </row>
    <row r="79840">
      <c r="A79840" s="5">
        <v>6941.0</v>
      </c>
    </row>
    <row r="79841">
      <c r="A79841" s="5">
        <v>2794.0</v>
      </c>
    </row>
    <row r="79842">
      <c r="A79842" s="5">
        <v>15589.0</v>
      </c>
    </row>
    <row r="79843">
      <c r="A79843" s="5">
        <v>16261.0</v>
      </c>
    </row>
    <row r="79844">
      <c r="A79844" s="5">
        <v>22495.0</v>
      </c>
    </row>
    <row r="79845">
      <c r="A79845" s="5">
        <v>12369.0</v>
      </c>
    </row>
    <row r="79846">
      <c r="A79846" s="5">
        <v>31723.0</v>
      </c>
    </row>
    <row r="79847">
      <c r="A79847" s="5">
        <v>11769.0</v>
      </c>
    </row>
    <row r="79848">
      <c r="A79848" s="5">
        <v>24106.0</v>
      </c>
    </row>
    <row r="79849">
      <c r="A79849" s="5">
        <v>11192.0</v>
      </c>
    </row>
    <row r="79850">
      <c r="A79850" s="5">
        <v>21790.0</v>
      </c>
    </row>
    <row r="79851">
      <c r="A79851" s="5">
        <v>23918.0</v>
      </c>
    </row>
    <row r="79852">
      <c r="A79852" s="5">
        <v>18149.0</v>
      </c>
    </row>
    <row r="79853">
      <c r="A79853" s="5">
        <v>4990.0</v>
      </c>
    </row>
    <row r="79854">
      <c r="A79854" s="5">
        <v>8746.0</v>
      </c>
    </row>
    <row r="79855">
      <c r="A79855" s="5">
        <v>10860.0</v>
      </c>
    </row>
    <row r="79856">
      <c r="A79856" s="5">
        <v>32708.0</v>
      </c>
    </row>
    <row r="79857">
      <c r="A79857" s="5">
        <v>21650.0</v>
      </c>
    </row>
    <row r="79858">
      <c r="A79858" s="5">
        <v>14872.0</v>
      </c>
    </row>
    <row r="79859">
      <c r="A79859" s="5">
        <v>30314.0</v>
      </c>
    </row>
    <row r="79860">
      <c r="A79860" s="5">
        <v>28853.0</v>
      </c>
    </row>
    <row r="79861">
      <c r="A79861" s="5">
        <v>21056.0</v>
      </c>
    </row>
    <row r="79862">
      <c r="A79862" s="5">
        <v>25039.0</v>
      </c>
    </row>
    <row r="79863">
      <c r="A79863" s="5">
        <v>26177.0</v>
      </c>
    </row>
    <row r="79864">
      <c r="A79864" s="5">
        <v>4219.0</v>
      </c>
    </row>
    <row r="79865">
      <c r="A79865" s="5">
        <v>14410.0</v>
      </c>
    </row>
    <row r="79866">
      <c r="A79866" s="5">
        <v>9690.0</v>
      </c>
    </row>
    <row r="79867">
      <c r="A79867" s="5">
        <v>25825.0</v>
      </c>
    </row>
    <row r="79868">
      <c r="A79868" s="5">
        <v>11416.0</v>
      </c>
    </row>
    <row r="79869">
      <c r="A79869" s="5">
        <v>13115.0</v>
      </c>
    </row>
    <row r="79870">
      <c r="A79870" s="5">
        <v>363.0</v>
      </c>
    </row>
    <row r="79871">
      <c r="A79871" s="5">
        <v>15939.0</v>
      </c>
    </row>
    <row r="79872">
      <c r="A79872" s="5">
        <v>26737.0</v>
      </c>
    </row>
    <row r="79873">
      <c r="A79873" s="5">
        <v>760.0</v>
      </c>
    </row>
    <row r="79874">
      <c r="A79874" s="5">
        <v>30368.0</v>
      </c>
    </row>
    <row r="79875">
      <c r="A79875" s="5">
        <v>26271.0</v>
      </c>
    </row>
    <row r="79876">
      <c r="A79876" s="5">
        <v>14253.0</v>
      </c>
    </row>
    <row r="79877">
      <c r="A79877" s="5">
        <v>7064.0</v>
      </c>
    </row>
    <row r="79878">
      <c r="A79878" s="5">
        <v>31750.0</v>
      </c>
    </row>
    <row r="79879">
      <c r="A79879" s="5">
        <v>16862.0</v>
      </c>
    </row>
    <row r="79880">
      <c r="A79880" s="5">
        <v>22494.0</v>
      </c>
    </row>
    <row r="79881">
      <c r="A79881" s="5">
        <v>18549.0</v>
      </c>
    </row>
    <row r="79882">
      <c r="A79882" s="5">
        <v>25436.0</v>
      </c>
    </row>
    <row r="79883">
      <c r="A79883" s="5">
        <v>32594.0</v>
      </c>
    </row>
    <row r="79884">
      <c r="A79884" s="5">
        <v>3427.0</v>
      </c>
    </row>
    <row r="79885">
      <c r="A79885" s="5">
        <v>1411.0</v>
      </c>
    </row>
    <row r="79886">
      <c r="A79886" s="5">
        <v>7577.0</v>
      </c>
    </row>
    <row r="79887">
      <c r="A79887" s="5">
        <v>23973.0</v>
      </c>
    </row>
    <row r="79888">
      <c r="A79888" s="5">
        <v>10125.0</v>
      </c>
    </row>
    <row r="79889">
      <c r="A79889" s="5">
        <v>737.0</v>
      </c>
    </row>
    <row r="79890">
      <c r="A79890" s="5">
        <v>48.0</v>
      </c>
    </row>
    <row r="79891">
      <c r="A79891" s="5">
        <v>27407.0</v>
      </c>
    </row>
    <row r="79892">
      <c r="A79892" s="5">
        <v>4096.0</v>
      </c>
    </row>
    <row r="79893">
      <c r="A79893" s="5">
        <v>1710.0</v>
      </c>
    </row>
    <row r="79894">
      <c r="A79894" s="5">
        <v>28562.0</v>
      </c>
    </row>
    <row r="79895">
      <c r="A79895" s="5">
        <v>5580.0</v>
      </c>
    </row>
    <row r="79896">
      <c r="A79896" s="5">
        <v>26972.0</v>
      </c>
    </row>
    <row r="79897">
      <c r="A79897" s="5">
        <v>8478.0</v>
      </c>
    </row>
    <row r="79898">
      <c r="A79898" s="5">
        <v>4852.0</v>
      </c>
    </row>
    <row r="79899">
      <c r="A79899" s="5">
        <v>8398.0</v>
      </c>
    </row>
    <row r="79900">
      <c r="A79900" s="5">
        <v>285.0</v>
      </c>
    </row>
    <row r="79901">
      <c r="A79901" s="5">
        <v>26317.0</v>
      </c>
    </row>
    <row r="79902">
      <c r="A79902" s="5">
        <v>30035.0</v>
      </c>
    </row>
    <row r="79903">
      <c r="A79903" s="5">
        <v>20655.0</v>
      </c>
    </row>
    <row r="79904">
      <c r="A79904" s="5">
        <v>6336.0</v>
      </c>
    </row>
    <row r="79905">
      <c r="A79905" s="5">
        <v>9555.0</v>
      </c>
    </row>
    <row r="79906">
      <c r="A79906" s="5">
        <v>14262.0</v>
      </c>
    </row>
    <row r="79907">
      <c r="A79907" s="5">
        <v>25833.0</v>
      </c>
    </row>
    <row r="79908">
      <c r="A79908" s="5">
        <v>18984.0</v>
      </c>
    </row>
    <row r="79909">
      <c r="A79909" s="5">
        <v>17944.0</v>
      </c>
    </row>
    <row r="79910">
      <c r="A79910" s="5">
        <v>14516.0</v>
      </c>
    </row>
    <row r="79911">
      <c r="A79911" s="5">
        <v>12617.0</v>
      </c>
    </row>
    <row r="79912">
      <c r="A79912" s="5">
        <v>2879.0</v>
      </c>
    </row>
    <row r="79913">
      <c r="A79913" s="5">
        <v>21354.0</v>
      </c>
    </row>
    <row r="79914">
      <c r="A79914" s="5">
        <v>21813.0</v>
      </c>
    </row>
    <row r="79915">
      <c r="A79915" s="5">
        <v>27553.0</v>
      </c>
    </row>
    <row r="79916">
      <c r="A79916" s="5">
        <v>5344.0</v>
      </c>
    </row>
    <row r="79917">
      <c r="A79917" s="5">
        <v>21452.0</v>
      </c>
    </row>
    <row r="79918">
      <c r="A79918" s="5">
        <v>9853.0</v>
      </c>
    </row>
    <row r="79919">
      <c r="A79919" s="5">
        <v>446.0</v>
      </c>
    </row>
    <row r="79920">
      <c r="A79920" s="5">
        <v>12533.0</v>
      </c>
    </row>
    <row r="79921">
      <c r="A79921" s="5">
        <v>28561.0</v>
      </c>
    </row>
    <row r="79922">
      <c r="A79922" s="5">
        <v>24934.0</v>
      </c>
    </row>
    <row r="79923">
      <c r="A79923" s="5">
        <v>2969.0</v>
      </c>
    </row>
    <row r="79924">
      <c r="A79924" s="5">
        <v>13276.0</v>
      </c>
    </row>
    <row r="79925">
      <c r="A79925" s="5">
        <v>5290.0</v>
      </c>
    </row>
    <row r="79926">
      <c r="A79926" s="5">
        <v>15084.0</v>
      </c>
    </row>
    <row r="79927">
      <c r="A79927" s="5">
        <v>11729.0</v>
      </c>
    </row>
    <row r="79928">
      <c r="A79928" s="5">
        <v>9488.0</v>
      </c>
    </row>
    <row r="79929">
      <c r="A79929" s="5">
        <v>3261.0</v>
      </c>
    </row>
    <row r="79930">
      <c r="A79930" s="5">
        <v>30191.0</v>
      </c>
    </row>
    <row r="79931">
      <c r="A79931" s="5">
        <v>89.0</v>
      </c>
    </row>
    <row r="79932">
      <c r="A79932" s="5">
        <v>23301.0</v>
      </c>
    </row>
    <row r="79933">
      <c r="A79933" s="5">
        <v>14711.0</v>
      </c>
    </row>
    <row r="79934">
      <c r="A79934" s="5">
        <v>32309.0</v>
      </c>
    </row>
    <row r="79935">
      <c r="A79935" s="5">
        <v>19822.0</v>
      </c>
    </row>
    <row r="79936">
      <c r="A79936" s="5">
        <v>3667.0</v>
      </c>
    </row>
    <row r="79937">
      <c r="A79937" s="5">
        <v>27426.0</v>
      </c>
    </row>
    <row r="79938">
      <c r="A79938" s="5">
        <v>13487.0</v>
      </c>
    </row>
    <row r="79939">
      <c r="A79939" s="5">
        <v>15565.0</v>
      </c>
    </row>
    <row r="79940">
      <c r="A79940" s="5">
        <v>10263.0</v>
      </c>
    </row>
    <row r="79941">
      <c r="A79941" s="5">
        <v>1402.0</v>
      </c>
    </row>
    <row r="79942">
      <c r="A79942" s="5">
        <v>20733.0</v>
      </c>
    </row>
    <row r="79943">
      <c r="A79943" s="5">
        <v>16162.0</v>
      </c>
    </row>
    <row r="79944">
      <c r="A79944" s="5">
        <v>20374.0</v>
      </c>
    </row>
    <row r="79945">
      <c r="A79945" s="5">
        <v>26300.0</v>
      </c>
    </row>
    <row r="79946">
      <c r="A79946" s="5">
        <v>31795.0</v>
      </c>
    </row>
    <row r="79947">
      <c r="A79947" s="5">
        <v>19907.0</v>
      </c>
    </row>
    <row r="79948">
      <c r="A79948" s="5">
        <v>31524.0</v>
      </c>
    </row>
    <row r="79949">
      <c r="A79949" s="5">
        <v>17665.0</v>
      </c>
    </row>
    <row r="79950">
      <c r="A79950" s="5">
        <v>2270.0</v>
      </c>
    </row>
    <row r="79951">
      <c r="A79951" s="5">
        <v>21150.0</v>
      </c>
    </row>
    <row r="79952">
      <c r="A79952" s="5">
        <v>2117.0</v>
      </c>
    </row>
    <row r="79953">
      <c r="A79953" s="5">
        <v>30154.0</v>
      </c>
    </row>
    <row r="79954">
      <c r="A79954" s="5">
        <v>27714.0</v>
      </c>
    </row>
    <row r="79955">
      <c r="A79955" s="5">
        <v>19569.0</v>
      </c>
    </row>
    <row r="79956">
      <c r="A79956" s="5">
        <v>7953.0</v>
      </c>
    </row>
    <row r="79957">
      <c r="A79957" s="5">
        <v>21468.0</v>
      </c>
    </row>
    <row r="79958">
      <c r="A79958" s="5">
        <v>23782.0</v>
      </c>
    </row>
    <row r="79959">
      <c r="A79959" s="5">
        <v>825.0</v>
      </c>
    </row>
    <row r="79960">
      <c r="A79960" s="5">
        <v>25821.0</v>
      </c>
    </row>
    <row r="79961">
      <c r="A79961" s="5">
        <v>14158.0</v>
      </c>
    </row>
    <row r="79962">
      <c r="A79962" s="5">
        <v>14931.0</v>
      </c>
    </row>
    <row r="79963">
      <c r="A79963" s="5">
        <v>24812.0</v>
      </c>
    </row>
    <row r="79964">
      <c r="A79964" s="5">
        <v>16919.0</v>
      </c>
    </row>
    <row r="79965">
      <c r="A79965" s="5">
        <v>13280.0</v>
      </c>
    </row>
    <row r="79966">
      <c r="A79966" s="5">
        <v>8728.0</v>
      </c>
    </row>
    <row r="79967">
      <c r="A79967" s="5">
        <v>17002.0</v>
      </c>
    </row>
    <row r="79968">
      <c r="A79968" s="5">
        <v>16242.0</v>
      </c>
    </row>
    <row r="79969">
      <c r="A79969" s="5">
        <v>4494.0</v>
      </c>
    </row>
    <row r="79970">
      <c r="A79970" s="5">
        <v>22033.0</v>
      </c>
    </row>
    <row r="79971">
      <c r="A79971" s="5">
        <v>21681.0</v>
      </c>
    </row>
    <row r="79972">
      <c r="A79972" s="5">
        <v>15939.0</v>
      </c>
    </row>
    <row r="79973">
      <c r="A79973" s="5">
        <v>13157.0</v>
      </c>
    </row>
    <row r="79974">
      <c r="A79974" s="5">
        <v>22505.0</v>
      </c>
    </row>
    <row r="79975">
      <c r="A79975" s="5">
        <v>21073.0</v>
      </c>
    </row>
    <row r="79976">
      <c r="A79976" s="5">
        <v>4139.0</v>
      </c>
    </row>
    <row r="79977">
      <c r="A79977" s="5">
        <v>24726.0</v>
      </c>
    </row>
    <row r="79978">
      <c r="A79978" s="5">
        <v>24030.0</v>
      </c>
    </row>
    <row r="79979">
      <c r="A79979" s="5">
        <v>13601.0</v>
      </c>
    </row>
    <row r="79980">
      <c r="A79980" s="5">
        <v>12791.0</v>
      </c>
    </row>
    <row r="79981">
      <c r="A79981" s="5">
        <v>9161.0</v>
      </c>
    </row>
    <row r="79982">
      <c r="A79982" s="5">
        <v>1220.0</v>
      </c>
    </row>
    <row r="79983">
      <c r="A79983" s="5">
        <v>12335.0</v>
      </c>
    </row>
    <row r="79984">
      <c r="A79984" s="5">
        <v>11716.0</v>
      </c>
    </row>
    <row r="79985">
      <c r="A79985" s="5">
        <v>13491.0</v>
      </c>
    </row>
    <row r="79986">
      <c r="A79986" s="5">
        <v>25421.0</v>
      </c>
    </row>
    <row r="79987">
      <c r="A79987" s="5">
        <v>1533.0</v>
      </c>
    </row>
    <row r="79988">
      <c r="A79988" s="5">
        <v>26727.0</v>
      </c>
    </row>
    <row r="79989">
      <c r="A79989" s="5">
        <v>8171.0</v>
      </c>
    </row>
    <row r="79990">
      <c r="A79990" s="5">
        <v>25223.0</v>
      </c>
    </row>
    <row r="79991">
      <c r="A79991" s="5">
        <v>3818.0</v>
      </c>
    </row>
    <row r="79992">
      <c r="A79992" s="5">
        <v>24076.0</v>
      </c>
    </row>
    <row r="79993">
      <c r="A79993" s="5">
        <v>8441.0</v>
      </c>
    </row>
    <row r="79994">
      <c r="A79994" s="5">
        <v>32678.0</v>
      </c>
    </row>
    <row r="79995">
      <c r="A79995" s="5">
        <v>1006.0</v>
      </c>
    </row>
    <row r="79996">
      <c r="A79996" s="5">
        <v>4636.0</v>
      </c>
    </row>
    <row r="79997">
      <c r="A79997" s="5">
        <v>25264.0</v>
      </c>
    </row>
    <row r="79998">
      <c r="A79998" s="5">
        <v>23300.0</v>
      </c>
    </row>
    <row r="79999">
      <c r="A79999" s="5">
        <v>24970.0</v>
      </c>
    </row>
    <row r="80000">
      <c r="A80000" s="5">
        <v>13925.0</v>
      </c>
    </row>
    <row r="80001">
      <c r="A80001" s="5">
        <v>6591.0</v>
      </c>
    </row>
    <row r="80002">
      <c r="A80002" s="5">
        <v>14438.0</v>
      </c>
    </row>
    <row r="80003">
      <c r="A80003" s="5">
        <v>30463.0</v>
      </c>
    </row>
    <row r="80004">
      <c r="A80004" s="5">
        <v>19829.0</v>
      </c>
    </row>
    <row r="80005">
      <c r="A80005" s="5">
        <v>11650.0</v>
      </c>
    </row>
    <row r="80006">
      <c r="A80006" s="5">
        <v>21633.0</v>
      </c>
    </row>
    <row r="80007">
      <c r="A80007" s="5">
        <v>30143.0</v>
      </c>
    </row>
    <row r="80008">
      <c r="A80008" s="5">
        <v>19526.0</v>
      </c>
    </row>
    <row r="80009">
      <c r="A80009" s="5">
        <v>25374.0</v>
      </c>
    </row>
    <row r="80010">
      <c r="A80010" s="5">
        <v>13245.0</v>
      </c>
    </row>
    <row r="80011">
      <c r="A80011" s="5">
        <v>5409.0</v>
      </c>
    </row>
    <row r="80012">
      <c r="A80012" s="5">
        <v>32545.0</v>
      </c>
    </row>
    <row r="80013">
      <c r="A80013" s="5">
        <v>16076.0</v>
      </c>
    </row>
    <row r="80014">
      <c r="A80014" s="5">
        <v>20024.0</v>
      </c>
    </row>
    <row r="80015">
      <c r="A80015" s="5">
        <v>7768.0</v>
      </c>
    </row>
    <row r="80016">
      <c r="A80016" s="5">
        <v>13756.0</v>
      </c>
    </row>
    <row r="80017">
      <c r="A80017" s="5">
        <v>3957.0</v>
      </c>
    </row>
    <row r="80018">
      <c r="A80018" s="5">
        <v>15630.0</v>
      </c>
    </row>
    <row r="80019">
      <c r="A80019" s="5">
        <v>29862.0</v>
      </c>
    </row>
    <row r="80020">
      <c r="A80020" s="5">
        <v>31398.0</v>
      </c>
    </row>
    <row r="80021">
      <c r="A80021" s="5">
        <v>22656.0</v>
      </c>
    </row>
    <row r="80022">
      <c r="A80022" s="5">
        <v>19672.0</v>
      </c>
    </row>
    <row r="80023">
      <c r="A80023" s="5">
        <v>28109.0</v>
      </c>
    </row>
    <row r="80024">
      <c r="A80024" s="5">
        <v>23012.0</v>
      </c>
    </row>
    <row r="80025">
      <c r="A80025" s="5">
        <v>3560.0</v>
      </c>
    </row>
    <row r="80026">
      <c r="A80026" s="5">
        <v>6514.0</v>
      </c>
    </row>
    <row r="80027">
      <c r="A80027" s="5">
        <v>3783.0</v>
      </c>
    </row>
    <row r="80028">
      <c r="A80028" s="5">
        <v>31453.0</v>
      </c>
    </row>
    <row r="80029">
      <c r="A80029" s="5">
        <v>22161.0</v>
      </c>
    </row>
    <row r="80030">
      <c r="A80030" s="5">
        <v>5890.0</v>
      </c>
    </row>
    <row r="80031">
      <c r="A80031" s="5">
        <v>182.0</v>
      </c>
    </row>
    <row r="80032">
      <c r="A80032" s="5">
        <v>4467.0</v>
      </c>
    </row>
    <row r="80033">
      <c r="A80033" s="5">
        <v>18652.0</v>
      </c>
    </row>
    <row r="80034">
      <c r="A80034" s="5">
        <v>11317.0</v>
      </c>
    </row>
    <row r="80035">
      <c r="A80035" s="5">
        <v>21022.0</v>
      </c>
    </row>
    <row r="80036">
      <c r="A80036" s="5">
        <v>27251.0</v>
      </c>
    </row>
    <row r="80037">
      <c r="A80037" s="5">
        <v>21881.0</v>
      </c>
    </row>
    <row r="80038">
      <c r="A80038" s="5">
        <v>16844.0</v>
      </c>
    </row>
    <row r="80039">
      <c r="A80039" s="5">
        <v>22610.0</v>
      </c>
    </row>
    <row r="80040">
      <c r="A80040" s="5">
        <v>5935.0</v>
      </c>
    </row>
    <row r="80041">
      <c r="A80041" s="5">
        <v>21628.0</v>
      </c>
    </row>
    <row r="80042">
      <c r="A80042" s="5">
        <v>27480.0</v>
      </c>
    </row>
    <row r="80043">
      <c r="A80043" s="5">
        <v>17708.0</v>
      </c>
    </row>
    <row r="80044">
      <c r="A80044" s="5">
        <v>31849.0</v>
      </c>
    </row>
    <row r="80045">
      <c r="A80045" s="5">
        <v>26803.0</v>
      </c>
    </row>
    <row r="80046">
      <c r="A80046" s="5">
        <v>3393.0</v>
      </c>
    </row>
    <row r="80047">
      <c r="A80047" s="5">
        <v>17665.0</v>
      </c>
    </row>
    <row r="80048">
      <c r="A80048" s="5">
        <v>18547.0</v>
      </c>
    </row>
    <row r="80049">
      <c r="A80049" s="5">
        <v>11575.0</v>
      </c>
    </row>
    <row r="80050">
      <c r="A80050" s="5">
        <v>9229.0</v>
      </c>
    </row>
    <row r="80051">
      <c r="A80051" s="5">
        <v>14548.0</v>
      </c>
    </row>
    <row r="80052">
      <c r="A80052" s="5">
        <v>5269.0</v>
      </c>
    </row>
    <row r="80053">
      <c r="A80053" s="5">
        <v>24898.0</v>
      </c>
    </row>
    <row r="80054">
      <c r="A80054" s="5">
        <v>4319.0</v>
      </c>
    </row>
    <row r="80055">
      <c r="A80055" s="5">
        <v>24778.0</v>
      </c>
    </row>
    <row r="80056">
      <c r="A80056" s="5">
        <v>13743.0</v>
      </c>
    </row>
    <row r="80057">
      <c r="A80057" s="5">
        <v>1600.0</v>
      </c>
    </row>
    <row r="80058">
      <c r="A80058" s="5">
        <v>3902.0</v>
      </c>
    </row>
    <row r="80059">
      <c r="A80059" s="5">
        <v>2782.0</v>
      </c>
    </row>
    <row r="80060">
      <c r="A80060" s="5">
        <v>31.0</v>
      </c>
    </row>
    <row r="80061">
      <c r="A80061" s="5">
        <v>9257.0</v>
      </c>
    </row>
    <row r="80062">
      <c r="A80062" s="5">
        <v>14360.0</v>
      </c>
    </row>
    <row r="80063">
      <c r="A80063" s="5">
        <v>6614.0</v>
      </c>
    </row>
    <row r="80064">
      <c r="A80064" s="5">
        <v>741.0</v>
      </c>
    </row>
    <row r="80065">
      <c r="A80065" s="5">
        <v>10253.0</v>
      </c>
    </row>
    <row r="80066">
      <c r="A80066" s="5">
        <v>13831.0</v>
      </c>
    </row>
    <row r="80067">
      <c r="A80067" s="5">
        <v>30838.0</v>
      </c>
    </row>
    <row r="80068">
      <c r="A80068" s="5">
        <v>32261.0</v>
      </c>
    </row>
    <row r="80069">
      <c r="A80069" s="5">
        <v>4337.0</v>
      </c>
    </row>
    <row r="80070">
      <c r="A80070" s="5">
        <v>3794.0</v>
      </c>
    </row>
    <row r="80071">
      <c r="A80071" s="5">
        <v>19699.0</v>
      </c>
    </row>
    <row r="80072">
      <c r="A80072" s="5">
        <v>6189.0</v>
      </c>
    </row>
    <row r="80073">
      <c r="A80073" s="5">
        <v>24281.0</v>
      </c>
    </row>
    <row r="80074">
      <c r="A80074" s="5">
        <v>9783.0</v>
      </c>
    </row>
    <row r="80075">
      <c r="A80075" s="5">
        <v>171.0</v>
      </c>
    </row>
    <row r="80076">
      <c r="A80076" s="5">
        <v>6040.0</v>
      </c>
    </row>
    <row r="80077">
      <c r="A80077" s="5">
        <v>30758.0</v>
      </c>
    </row>
    <row r="80078">
      <c r="A80078" s="5">
        <v>24040.0</v>
      </c>
    </row>
    <row r="80079">
      <c r="A80079" s="5">
        <v>28690.0</v>
      </c>
    </row>
    <row r="80080">
      <c r="A80080" s="5">
        <v>8754.0</v>
      </c>
    </row>
    <row r="80081">
      <c r="A80081" s="5">
        <v>31010.0</v>
      </c>
    </row>
    <row r="80082">
      <c r="A80082" s="5">
        <v>30419.0</v>
      </c>
    </row>
    <row r="80083">
      <c r="A80083" s="5">
        <v>22256.0</v>
      </c>
    </row>
    <row r="80084">
      <c r="A80084" s="5">
        <v>18685.0</v>
      </c>
    </row>
    <row r="80085">
      <c r="A80085" s="5">
        <v>8666.0</v>
      </c>
    </row>
    <row r="80086">
      <c r="A80086" s="5">
        <v>6054.0</v>
      </c>
    </row>
    <row r="80087">
      <c r="A80087" s="5">
        <v>19658.0</v>
      </c>
    </row>
    <row r="80088">
      <c r="A80088" s="5">
        <v>25267.0</v>
      </c>
    </row>
    <row r="80089">
      <c r="A80089" s="5">
        <v>22060.0</v>
      </c>
    </row>
    <row r="80090">
      <c r="A80090" s="5">
        <v>7315.0</v>
      </c>
    </row>
    <row r="80091">
      <c r="A80091" s="5">
        <v>26013.0</v>
      </c>
    </row>
    <row r="80092">
      <c r="A80092" s="5">
        <v>31149.0</v>
      </c>
    </row>
    <row r="80093">
      <c r="A80093" s="5">
        <v>25632.0</v>
      </c>
    </row>
    <row r="80094">
      <c r="A80094" s="5">
        <v>5201.0</v>
      </c>
    </row>
    <row r="80095">
      <c r="A80095" s="5">
        <v>19155.0</v>
      </c>
    </row>
    <row r="80096">
      <c r="A80096" s="5">
        <v>20739.0</v>
      </c>
    </row>
    <row r="80097">
      <c r="A80097" s="5">
        <v>1148.0</v>
      </c>
    </row>
    <row r="80098">
      <c r="A80098" s="5">
        <v>3683.0</v>
      </c>
    </row>
    <row r="80099">
      <c r="A80099" s="5">
        <v>24687.0</v>
      </c>
    </row>
    <row r="80100">
      <c r="A80100" s="5">
        <v>17653.0</v>
      </c>
    </row>
    <row r="80101">
      <c r="A80101" s="5">
        <v>18834.0</v>
      </c>
    </row>
    <row r="80102">
      <c r="A80102" s="5">
        <v>7836.0</v>
      </c>
    </row>
    <row r="80103">
      <c r="A80103" s="5">
        <v>19083.0</v>
      </c>
    </row>
    <row r="80104">
      <c r="A80104" s="5">
        <v>2698.0</v>
      </c>
    </row>
    <row r="80105">
      <c r="A80105" s="5">
        <v>28765.0</v>
      </c>
    </row>
    <row r="80106">
      <c r="A80106" s="5">
        <v>14819.0</v>
      </c>
    </row>
    <row r="80107">
      <c r="A80107" s="5">
        <v>26372.0</v>
      </c>
    </row>
    <row r="80108">
      <c r="A80108" s="5">
        <v>4726.0</v>
      </c>
    </row>
    <row r="80109">
      <c r="A80109" s="5">
        <v>18380.0</v>
      </c>
    </row>
    <row r="80110">
      <c r="A80110" s="5">
        <v>20532.0</v>
      </c>
    </row>
    <row r="80111">
      <c r="A80111" s="5">
        <v>3956.0</v>
      </c>
    </row>
    <row r="80112">
      <c r="A80112" s="5">
        <v>4929.0</v>
      </c>
    </row>
    <row r="80113">
      <c r="A80113" s="5">
        <v>8798.0</v>
      </c>
    </row>
    <row r="80114">
      <c r="A80114" s="5">
        <v>18407.0</v>
      </c>
    </row>
    <row r="80115">
      <c r="A80115" s="5">
        <v>14176.0</v>
      </c>
    </row>
    <row r="80116">
      <c r="A80116" s="5">
        <v>32422.0</v>
      </c>
    </row>
    <row r="80117">
      <c r="A80117" s="5">
        <v>1519.0</v>
      </c>
    </row>
    <row r="80118">
      <c r="A80118" s="5">
        <v>15925.0</v>
      </c>
    </row>
    <row r="80119">
      <c r="A80119" s="5">
        <v>15027.0</v>
      </c>
    </row>
    <row r="80120">
      <c r="A80120" s="5">
        <v>26170.0</v>
      </c>
    </row>
    <row r="80121">
      <c r="A80121" s="5">
        <v>3538.0</v>
      </c>
    </row>
    <row r="80122">
      <c r="A80122" s="5">
        <v>12536.0</v>
      </c>
    </row>
    <row r="80123">
      <c r="A80123" s="5">
        <v>28779.0</v>
      </c>
    </row>
    <row r="80124">
      <c r="A80124" s="5">
        <v>4942.0</v>
      </c>
    </row>
    <row r="80125">
      <c r="A80125" s="5">
        <v>13087.0</v>
      </c>
    </row>
    <row r="80126">
      <c r="A80126" s="5">
        <v>30130.0</v>
      </c>
    </row>
    <row r="80127">
      <c r="A80127" s="5">
        <v>21907.0</v>
      </c>
    </row>
    <row r="80128">
      <c r="A80128" s="5">
        <v>22037.0</v>
      </c>
    </row>
    <row r="80129">
      <c r="A80129" s="5">
        <v>28494.0</v>
      </c>
    </row>
    <row r="80130">
      <c r="A80130" s="5">
        <v>8657.0</v>
      </c>
    </row>
    <row r="80131">
      <c r="A80131" s="5">
        <v>25713.0</v>
      </c>
    </row>
    <row r="80132">
      <c r="A80132" s="5">
        <v>20490.0</v>
      </c>
    </row>
    <row r="80133">
      <c r="A80133" s="5">
        <v>27909.0</v>
      </c>
    </row>
    <row r="80134">
      <c r="A80134" s="5">
        <v>18481.0</v>
      </c>
    </row>
    <row r="80135">
      <c r="A80135" s="5">
        <v>27648.0</v>
      </c>
    </row>
    <row r="80136">
      <c r="A80136" s="5">
        <v>15756.0</v>
      </c>
    </row>
    <row r="80137">
      <c r="A80137" s="5">
        <v>15151.0</v>
      </c>
    </row>
    <row r="80138">
      <c r="A80138" s="5">
        <v>12259.0</v>
      </c>
    </row>
    <row r="80139">
      <c r="A80139" s="5">
        <v>31649.0</v>
      </c>
    </row>
    <row r="80140">
      <c r="A80140" s="5">
        <v>715.0</v>
      </c>
    </row>
    <row r="80141">
      <c r="A80141" s="5">
        <v>13902.0</v>
      </c>
    </row>
    <row r="80142">
      <c r="A80142" s="5">
        <v>26669.0</v>
      </c>
    </row>
    <row r="80143">
      <c r="A80143" s="5">
        <v>14093.0</v>
      </c>
    </row>
    <row r="80144">
      <c r="A80144" s="5">
        <v>32744.0</v>
      </c>
    </row>
    <row r="80145">
      <c r="A80145" s="5">
        <v>7186.0</v>
      </c>
    </row>
    <row r="80146">
      <c r="A80146" s="5">
        <v>24017.0</v>
      </c>
    </row>
    <row r="80147">
      <c r="A80147" s="5">
        <v>9870.0</v>
      </c>
    </row>
    <row r="80148">
      <c r="A80148" s="5">
        <v>28760.0</v>
      </c>
    </row>
    <row r="80149">
      <c r="A80149" s="5">
        <v>32042.0</v>
      </c>
    </row>
    <row r="80150">
      <c r="A80150" s="5">
        <v>21906.0</v>
      </c>
    </row>
    <row r="80151">
      <c r="A80151" s="5">
        <v>22383.0</v>
      </c>
    </row>
    <row r="80152">
      <c r="A80152" s="5">
        <v>22922.0</v>
      </c>
    </row>
    <row r="80153">
      <c r="A80153" s="5">
        <v>346.0</v>
      </c>
    </row>
    <row r="80154">
      <c r="A80154" s="5">
        <v>28661.0</v>
      </c>
    </row>
    <row r="80155">
      <c r="A80155" s="5">
        <v>24752.0</v>
      </c>
    </row>
    <row r="80156">
      <c r="A80156" s="5">
        <v>19657.0</v>
      </c>
    </row>
    <row r="80157">
      <c r="A80157" s="5">
        <v>12750.0</v>
      </c>
    </row>
    <row r="80158">
      <c r="A80158" s="5">
        <v>6725.0</v>
      </c>
    </row>
    <row r="80159">
      <c r="A80159" s="5">
        <v>8191.0</v>
      </c>
    </row>
    <row r="80160">
      <c r="A80160" s="5">
        <v>99.0</v>
      </c>
    </row>
    <row r="80161">
      <c r="A80161" s="5">
        <v>15790.0</v>
      </c>
    </row>
    <row r="80162">
      <c r="A80162" s="5">
        <v>4313.0</v>
      </c>
    </row>
    <row r="80163">
      <c r="A80163" s="5">
        <v>17124.0</v>
      </c>
    </row>
    <row r="80164">
      <c r="A80164" s="5">
        <v>1035.0</v>
      </c>
    </row>
    <row r="80165">
      <c r="A80165" s="5">
        <v>27890.0</v>
      </c>
    </row>
    <row r="80166">
      <c r="A80166" s="5">
        <v>22170.0</v>
      </c>
    </row>
    <row r="80167">
      <c r="A80167" s="5">
        <v>28732.0</v>
      </c>
    </row>
    <row r="80168">
      <c r="A80168" s="5">
        <v>5244.0</v>
      </c>
    </row>
    <row r="80169">
      <c r="A80169" s="5">
        <v>13688.0</v>
      </c>
    </row>
    <row r="80170">
      <c r="A80170" s="5">
        <v>17855.0</v>
      </c>
    </row>
    <row r="80171">
      <c r="A80171" s="5">
        <v>9704.0</v>
      </c>
    </row>
    <row r="80172">
      <c r="A80172" s="5">
        <v>21087.0</v>
      </c>
    </row>
    <row r="80173">
      <c r="A80173" s="5">
        <v>9811.0</v>
      </c>
    </row>
    <row r="80174">
      <c r="A80174" s="5">
        <v>7643.0</v>
      </c>
    </row>
    <row r="80175">
      <c r="A80175" s="5">
        <v>7878.0</v>
      </c>
    </row>
    <row r="80176">
      <c r="A80176" s="5">
        <v>24687.0</v>
      </c>
    </row>
    <row r="80177">
      <c r="A80177" s="5">
        <v>7527.0</v>
      </c>
    </row>
    <row r="80178">
      <c r="A80178" s="5">
        <v>13082.0</v>
      </c>
    </row>
    <row r="80179">
      <c r="A80179" s="5">
        <v>21728.0</v>
      </c>
    </row>
    <row r="80180">
      <c r="A80180" s="5">
        <v>11483.0</v>
      </c>
    </row>
    <row r="80181">
      <c r="A80181" s="5">
        <v>31539.0</v>
      </c>
    </row>
    <row r="80182">
      <c r="A80182" s="5">
        <v>8903.0</v>
      </c>
    </row>
    <row r="80183">
      <c r="A80183" s="5">
        <v>29668.0</v>
      </c>
    </row>
    <row r="80184">
      <c r="A80184" s="5">
        <v>27115.0</v>
      </c>
    </row>
    <row r="80185">
      <c r="A80185" s="5">
        <v>18669.0</v>
      </c>
    </row>
    <row r="80186">
      <c r="A80186" s="5">
        <v>12562.0</v>
      </c>
    </row>
    <row r="80187">
      <c r="A80187" s="5">
        <v>20437.0</v>
      </c>
    </row>
    <row r="80188">
      <c r="A80188" s="5">
        <v>31207.0</v>
      </c>
    </row>
    <row r="80189">
      <c r="A80189" s="5">
        <v>1236.0</v>
      </c>
    </row>
    <row r="80190">
      <c r="A80190" s="5">
        <v>13329.0</v>
      </c>
    </row>
    <row r="80191">
      <c r="A80191" s="5">
        <v>13311.0</v>
      </c>
    </row>
    <row r="80192">
      <c r="A80192" s="5">
        <v>21045.0</v>
      </c>
    </row>
    <row r="80193">
      <c r="A80193" s="5">
        <v>2242.0</v>
      </c>
    </row>
    <row r="80194">
      <c r="A80194" s="5">
        <v>12292.0</v>
      </c>
    </row>
    <row r="80195">
      <c r="A80195" s="5">
        <v>7728.0</v>
      </c>
    </row>
    <row r="80196">
      <c r="A80196" s="5">
        <v>6593.0</v>
      </c>
    </row>
    <row r="80197">
      <c r="A80197" s="5">
        <v>16128.0</v>
      </c>
    </row>
    <row r="80198">
      <c r="A80198" s="5">
        <v>2269.0</v>
      </c>
    </row>
    <row r="80199">
      <c r="A80199" s="5">
        <v>14885.0</v>
      </c>
    </row>
    <row r="80200">
      <c r="A80200" s="5">
        <v>1698.0</v>
      </c>
    </row>
    <row r="80201">
      <c r="A80201" s="5">
        <v>6495.0</v>
      </c>
    </row>
    <row r="80202">
      <c r="A80202" s="5">
        <v>27904.0</v>
      </c>
    </row>
    <row r="80203">
      <c r="A80203" s="5">
        <v>12611.0</v>
      </c>
    </row>
    <row r="80204">
      <c r="A80204" s="5">
        <v>16122.0</v>
      </c>
    </row>
    <row r="80205">
      <c r="A80205" s="5">
        <v>32388.0</v>
      </c>
    </row>
    <row r="80206">
      <c r="A80206" s="5">
        <v>23879.0</v>
      </c>
    </row>
    <row r="80207">
      <c r="A80207" s="5">
        <v>8840.0</v>
      </c>
    </row>
    <row r="80208">
      <c r="A80208" s="5">
        <v>16669.0</v>
      </c>
    </row>
    <row r="80209">
      <c r="A80209" s="5">
        <v>8580.0</v>
      </c>
    </row>
    <row r="80210">
      <c r="A80210" s="5">
        <v>30281.0</v>
      </c>
    </row>
    <row r="80211">
      <c r="A80211" s="5">
        <v>22208.0</v>
      </c>
    </row>
    <row r="80212">
      <c r="A80212" s="5">
        <v>5878.0</v>
      </c>
    </row>
    <row r="80213">
      <c r="A80213" s="5">
        <v>30641.0</v>
      </c>
    </row>
    <row r="80214">
      <c r="A80214" s="5">
        <v>24284.0</v>
      </c>
    </row>
    <row r="80215">
      <c r="A80215" s="5">
        <v>1276.0</v>
      </c>
    </row>
    <row r="80216">
      <c r="A80216" s="5">
        <v>22695.0</v>
      </c>
    </row>
    <row r="80217">
      <c r="A80217" s="5">
        <v>16563.0</v>
      </c>
    </row>
    <row r="80218">
      <c r="A80218" s="5">
        <v>32728.0</v>
      </c>
    </row>
    <row r="80219">
      <c r="A80219" s="5">
        <v>15168.0</v>
      </c>
    </row>
    <row r="80220">
      <c r="A80220" s="5">
        <v>17008.0</v>
      </c>
    </row>
    <row r="80221">
      <c r="A80221" s="5">
        <v>21722.0</v>
      </c>
    </row>
    <row r="80222">
      <c r="A80222" s="5">
        <v>26910.0</v>
      </c>
    </row>
    <row r="80223">
      <c r="A80223" s="5">
        <v>16252.0</v>
      </c>
    </row>
    <row r="80224">
      <c r="A80224" s="5">
        <v>25042.0</v>
      </c>
    </row>
    <row r="80225">
      <c r="A80225" s="5">
        <v>11698.0</v>
      </c>
    </row>
    <row r="80226">
      <c r="A80226" s="5">
        <v>2009.0</v>
      </c>
    </row>
    <row r="80227">
      <c r="A80227" s="5">
        <v>31933.0</v>
      </c>
    </row>
    <row r="80228">
      <c r="A80228" s="5">
        <v>7668.0</v>
      </c>
    </row>
    <row r="80229">
      <c r="A80229" s="5">
        <v>23768.0</v>
      </c>
    </row>
    <row r="80230">
      <c r="A80230" s="5">
        <v>4612.0</v>
      </c>
    </row>
    <row r="80231">
      <c r="A80231" s="5">
        <v>20645.0</v>
      </c>
    </row>
    <row r="80232">
      <c r="A80232" s="5">
        <v>8005.0</v>
      </c>
    </row>
    <row r="80233">
      <c r="A80233" s="5">
        <v>25869.0</v>
      </c>
    </row>
    <row r="80234">
      <c r="A80234" s="5">
        <v>19245.0</v>
      </c>
    </row>
    <row r="80235">
      <c r="A80235" s="5">
        <v>19737.0</v>
      </c>
    </row>
    <row r="80236">
      <c r="A80236" s="5">
        <v>23139.0</v>
      </c>
    </row>
    <row r="80237">
      <c r="A80237" s="5">
        <v>10633.0</v>
      </c>
    </row>
    <row r="80238">
      <c r="A80238" s="5">
        <v>1656.0</v>
      </c>
    </row>
    <row r="80239">
      <c r="A80239" s="5">
        <v>16953.0</v>
      </c>
    </row>
    <row r="80240">
      <c r="A80240" s="5">
        <v>16956.0</v>
      </c>
    </row>
    <row r="80241">
      <c r="A80241" s="5">
        <v>26513.0</v>
      </c>
    </row>
    <row r="80242">
      <c r="A80242" s="5">
        <v>2534.0</v>
      </c>
    </row>
    <row r="80243">
      <c r="A80243" s="5">
        <v>9365.0</v>
      </c>
    </row>
    <row r="80244">
      <c r="A80244" s="5">
        <v>25971.0</v>
      </c>
    </row>
    <row r="80245">
      <c r="A80245" s="5">
        <v>28236.0</v>
      </c>
    </row>
    <row r="80246">
      <c r="A80246" s="5">
        <v>14039.0</v>
      </c>
    </row>
    <row r="80247">
      <c r="A80247" s="5">
        <v>9117.0</v>
      </c>
    </row>
    <row r="80248">
      <c r="A80248" s="5">
        <v>31493.0</v>
      </c>
    </row>
    <row r="80249">
      <c r="A80249" s="5">
        <v>2259.0</v>
      </c>
    </row>
    <row r="80250">
      <c r="A80250" s="5">
        <v>7118.0</v>
      </c>
    </row>
    <row r="80251">
      <c r="A80251" s="5">
        <v>1114.0</v>
      </c>
    </row>
    <row r="80252">
      <c r="A80252" s="5">
        <v>8748.0</v>
      </c>
    </row>
    <row r="80253">
      <c r="A80253" s="5">
        <v>20103.0</v>
      </c>
    </row>
    <row r="80254">
      <c r="A80254" s="5">
        <v>21365.0</v>
      </c>
    </row>
    <row r="80255">
      <c r="A80255" s="5">
        <v>5212.0</v>
      </c>
    </row>
    <row r="80256">
      <c r="A80256" s="5">
        <v>22915.0</v>
      </c>
    </row>
    <row r="80257">
      <c r="A80257" s="5">
        <v>19879.0</v>
      </c>
    </row>
    <row r="80258">
      <c r="A80258" s="5">
        <v>21729.0</v>
      </c>
    </row>
    <row r="80259">
      <c r="A80259" s="5">
        <v>18676.0</v>
      </c>
    </row>
    <row r="80260">
      <c r="A80260" s="5">
        <v>29035.0</v>
      </c>
    </row>
    <row r="80261">
      <c r="A80261" s="5">
        <v>17442.0</v>
      </c>
    </row>
    <row r="80262">
      <c r="A80262" s="5">
        <v>6422.0</v>
      </c>
    </row>
    <row r="80263">
      <c r="A80263" s="5">
        <v>24227.0</v>
      </c>
    </row>
    <row r="80264">
      <c r="A80264" s="5">
        <v>32174.0</v>
      </c>
    </row>
    <row r="80265">
      <c r="A80265" s="5">
        <v>23209.0</v>
      </c>
    </row>
    <row r="80266">
      <c r="A80266" s="5">
        <v>14798.0</v>
      </c>
    </row>
    <row r="80267">
      <c r="A80267" s="5">
        <v>3281.0</v>
      </c>
    </row>
    <row r="80268">
      <c r="A80268" s="5">
        <v>2659.0</v>
      </c>
    </row>
    <row r="80269">
      <c r="A80269" s="5">
        <v>5641.0</v>
      </c>
    </row>
    <row r="80270">
      <c r="A80270" s="5">
        <v>28022.0</v>
      </c>
    </row>
    <row r="80271">
      <c r="A80271" s="5">
        <v>8642.0</v>
      </c>
    </row>
    <row r="80272">
      <c r="A80272" s="5">
        <v>6162.0</v>
      </c>
    </row>
    <row r="80273">
      <c r="A80273" s="5">
        <v>29368.0</v>
      </c>
    </row>
    <row r="80274">
      <c r="A80274" s="5">
        <v>1146.0</v>
      </c>
    </row>
    <row r="80275">
      <c r="A80275" s="5">
        <v>6855.0</v>
      </c>
    </row>
    <row r="80276">
      <c r="A80276" s="5">
        <v>8984.0</v>
      </c>
    </row>
    <row r="80277">
      <c r="A80277" s="5">
        <v>24237.0</v>
      </c>
    </row>
    <row r="80278">
      <c r="A80278" s="5">
        <v>19394.0</v>
      </c>
    </row>
    <row r="80279">
      <c r="A80279" s="5">
        <v>3249.0</v>
      </c>
    </row>
    <row r="80280">
      <c r="A80280" s="5">
        <v>14924.0</v>
      </c>
    </row>
    <row r="80281">
      <c r="A80281" s="5">
        <v>1397.0</v>
      </c>
    </row>
    <row r="80282">
      <c r="A80282" s="5">
        <v>30845.0</v>
      </c>
    </row>
    <row r="80283">
      <c r="A80283" s="5">
        <v>28811.0</v>
      </c>
    </row>
    <row r="80284">
      <c r="A80284" s="5">
        <v>26850.0</v>
      </c>
    </row>
    <row r="80285">
      <c r="A80285" s="5">
        <v>8836.0</v>
      </c>
    </row>
    <row r="80286">
      <c r="A80286" s="5">
        <v>285.0</v>
      </c>
    </row>
    <row r="80287">
      <c r="A80287" s="5">
        <v>10377.0</v>
      </c>
    </row>
    <row r="80288">
      <c r="A80288" s="5">
        <v>30608.0</v>
      </c>
    </row>
    <row r="80289">
      <c r="A80289" s="5">
        <v>19913.0</v>
      </c>
    </row>
    <row r="80290">
      <c r="A80290" s="5">
        <v>1954.0</v>
      </c>
    </row>
    <row r="80291">
      <c r="A80291" s="5">
        <v>20795.0</v>
      </c>
    </row>
    <row r="80292">
      <c r="A80292" s="5">
        <v>18672.0</v>
      </c>
    </row>
    <row r="80293">
      <c r="A80293" s="5">
        <v>30341.0</v>
      </c>
    </row>
    <row r="80294">
      <c r="A80294" s="5">
        <v>14620.0</v>
      </c>
    </row>
    <row r="80295">
      <c r="A80295" s="5">
        <v>13062.0</v>
      </c>
    </row>
    <row r="80296">
      <c r="A80296" s="5">
        <v>21798.0</v>
      </c>
    </row>
    <row r="80297">
      <c r="A80297" s="5">
        <v>92.0</v>
      </c>
    </row>
    <row r="80298">
      <c r="A80298" s="5">
        <v>18027.0</v>
      </c>
    </row>
    <row r="80299">
      <c r="A80299" s="5">
        <v>26581.0</v>
      </c>
    </row>
    <row r="80300">
      <c r="A80300" s="5">
        <v>2242.0</v>
      </c>
    </row>
    <row r="80301">
      <c r="A80301" s="5">
        <v>13997.0</v>
      </c>
    </row>
    <row r="80302">
      <c r="A80302" s="5">
        <v>23114.0</v>
      </c>
    </row>
    <row r="80303">
      <c r="A80303" s="5">
        <v>2316.0</v>
      </c>
    </row>
    <row r="80304">
      <c r="A80304" s="5">
        <v>2792.0</v>
      </c>
    </row>
    <row r="80305">
      <c r="A80305" s="5">
        <v>2591.0</v>
      </c>
    </row>
    <row r="80306">
      <c r="A80306" s="5">
        <v>12428.0</v>
      </c>
    </row>
    <row r="80307">
      <c r="A80307" s="5">
        <v>31166.0</v>
      </c>
    </row>
    <row r="80308">
      <c r="A80308" s="5">
        <v>11950.0</v>
      </c>
    </row>
    <row r="80309">
      <c r="A80309" s="5">
        <v>19580.0</v>
      </c>
    </row>
    <row r="80310">
      <c r="A80310" s="5">
        <v>12964.0</v>
      </c>
    </row>
    <row r="80311">
      <c r="A80311" s="5">
        <v>8479.0</v>
      </c>
    </row>
    <row r="80312">
      <c r="A80312" s="5">
        <v>5061.0</v>
      </c>
    </row>
    <row r="80313">
      <c r="A80313" s="5">
        <v>24259.0</v>
      </c>
    </row>
    <row r="80314">
      <c r="A80314" s="5">
        <v>15723.0</v>
      </c>
    </row>
    <row r="80315">
      <c r="A80315" s="5">
        <v>10556.0</v>
      </c>
    </row>
    <row r="80316">
      <c r="A80316" s="5">
        <v>14940.0</v>
      </c>
    </row>
    <row r="80317">
      <c r="A80317" s="5">
        <v>1400.0</v>
      </c>
    </row>
    <row r="80318">
      <c r="A80318" s="5">
        <v>29726.0</v>
      </c>
    </row>
    <row r="80319">
      <c r="A80319" s="5">
        <v>5609.0</v>
      </c>
    </row>
    <row r="80320">
      <c r="A80320" s="5">
        <v>3649.0</v>
      </c>
    </row>
    <row r="80321">
      <c r="A80321" s="5">
        <v>22335.0</v>
      </c>
    </row>
    <row r="80322">
      <c r="A80322" s="5">
        <v>17574.0</v>
      </c>
    </row>
    <row r="80323">
      <c r="A80323" s="5">
        <v>18427.0</v>
      </c>
    </row>
    <row r="80324">
      <c r="A80324" s="5">
        <v>11593.0</v>
      </c>
    </row>
    <row r="80325">
      <c r="A80325" s="5">
        <v>31145.0</v>
      </c>
    </row>
    <row r="80326">
      <c r="A80326" s="5">
        <v>285.0</v>
      </c>
    </row>
    <row r="80327">
      <c r="A80327" s="5">
        <v>16568.0</v>
      </c>
    </row>
    <row r="80328">
      <c r="A80328" s="5">
        <v>27891.0</v>
      </c>
    </row>
    <row r="80329">
      <c r="A80329" s="5">
        <v>8270.0</v>
      </c>
    </row>
    <row r="80330">
      <c r="A80330" s="5">
        <v>12941.0</v>
      </c>
    </row>
    <row r="80331">
      <c r="A80331" s="5">
        <v>14732.0</v>
      </c>
    </row>
    <row r="80332">
      <c r="A80332" s="5">
        <v>25416.0</v>
      </c>
    </row>
    <row r="80333">
      <c r="A80333" s="5">
        <v>540.0</v>
      </c>
    </row>
    <row r="80334">
      <c r="A80334" s="5">
        <v>2299.0</v>
      </c>
    </row>
    <row r="80335">
      <c r="A80335" s="5">
        <v>25598.0</v>
      </c>
    </row>
    <row r="80336">
      <c r="A80336" s="5">
        <v>30469.0</v>
      </c>
    </row>
    <row r="80337">
      <c r="A80337" s="5">
        <v>14574.0</v>
      </c>
    </row>
    <row r="80338">
      <c r="A80338" s="5">
        <v>3236.0</v>
      </c>
    </row>
    <row r="80339">
      <c r="A80339" s="5">
        <v>26081.0</v>
      </c>
    </row>
    <row r="80340">
      <c r="A80340" s="5">
        <v>15100.0</v>
      </c>
    </row>
    <row r="80341">
      <c r="A80341" s="5">
        <v>16224.0</v>
      </c>
    </row>
    <row r="80342">
      <c r="A80342" s="5">
        <v>29830.0</v>
      </c>
    </row>
    <row r="80343">
      <c r="A80343" s="5">
        <v>26063.0</v>
      </c>
    </row>
    <row r="80344">
      <c r="A80344" s="5">
        <v>6328.0</v>
      </c>
    </row>
    <row r="80345">
      <c r="A80345" s="5">
        <v>226.0</v>
      </c>
    </row>
    <row r="80346">
      <c r="A80346" s="5">
        <v>17954.0</v>
      </c>
    </row>
    <row r="80347">
      <c r="A80347" s="5">
        <v>15315.0</v>
      </c>
    </row>
    <row r="80348">
      <c r="A80348" s="5">
        <v>3680.0</v>
      </c>
    </row>
    <row r="80349">
      <c r="A80349" s="5">
        <v>12300.0</v>
      </c>
    </row>
    <row r="80350">
      <c r="A80350" s="5">
        <v>8833.0</v>
      </c>
    </row>
    <row r="80351">
      <c r="A80351" s="5">
        <v>6758.0</v>
      </c>
    </row>
    <row r="80352">
      <c r="A80352" s="5">
        <v>989.0</v>
      </c>
    </row>
    <row r="80353">
      <c r="A80353" s="5">
        <v>22322.0</v>
      </c>
    </row>
    <row r="80354">
      <c r="A80354" s="5">
        <v>25717.0</v>
      </c>
    </row>
    <row r="80355">
      <c r="A80355" s="5">
        <v>17309.0</v>
      </c>
    </row>
    <row r="80356">
      <c r="A80356" s="5">
        <v>31551.0</v>
      </c>
    </row>
    <row r="80357">
      <c r="A80357" s="5">
        <v>22327.0</v>
      </c>
    </row>
    <row r="80358">
      <c r="A80358" s="5">
        <v>29729.0</v>
      </c>
    </row>
    <row r="80359">
      <c r="A80359" s="5">
        <v>7840.0</v>
      </c>
    </row>
    <row r="80360">
      <c r="A80360" s="5">
        <v>8285.0</v>
      </c>
    </row>
    <row r="80361">
      <c r="A80361" s="5">
        <v>18598.0</v>
      </c>
    </row>
    <row r="80362">
      <c r="A80362" s="5">
        <v>29627.0</v>
      </c>
    </row>
    <row r="80363">
      <c r="A80363" s="5">
        <v>16734.0</v>
      </c>
    </row>
    <row r="80364">
      <c r="A80364" s="5">
        <v>31676.0</v>
      </c>
    </row>
    <row r="80365">
      <c r="A80365" s="5">
        <v>29438.0</v>
      </c>
    </row>
    <row r="80366">
      <c r="A80366" s="5">
        <v>10641.0</v>
      </c>
    </row>
    <row r="80367">
      <c r="A80367" s="5">
        <v>17023.0</v>
      </c>
    </row>
    <row r="80368">
      <c r="A80368" s="5">
        <v>19635.0</v>
      </c>
    </row>
    <row r="80369">
      <c r="A80369" s="5">
        <v>20046.0</v>
      </c>
    </row>
    <row r="80370">
      <c r="A80370" s="5">
        <v>19274.0</v>
      </c>
    </row>
    <row r="80371">
      <c r="A80371" s="5">
        <v>26522.0</v>
      </c>
    </row>
    <row r="80372">
      <c r="A80372" s="5">
        <v>20172.0</v>
      </c>
    </row>
    <row r="80373">
      <c r="A80373" s="5">
        <v>17154.0</v>
      </c>
    </row>
    <row r="80374">
      <c r="A80374" s="5">
        <v>3695.0</v>
      </c>
    </row>
    <row r="80375">
      <c r="A80375" s="5">
        <v>937.0</v>
      </c>
    </row>
    <row r="80376">
      <c r="A80376" s="5">
        <v>28268.0</v>
      </c>
    </row>
    <row r="80377">
      <c r="A80377" s="5">
        <v>7165.0</v>
      </c>
    </row>
    <row r="80378">
      <c r="A80378" s="5">
        <v>8746.0</v>
      </c>
    </row>
    <row r="80379">
      <c r="A80379" s="5">
        <v>6586.0</v>
      </c>
    </row>
    <row r="80380">
      <c r="A80380" s="5">
        <v>12471.0</v>
      </c>
    </row>
    <row r="80381">
      <c r="A80381" s="5">
        <v>24296.0</v>
      </c>
    </row>
    <row r="80382">
      <c r="A80382" s="5">
        <v>30285.0</v>
      </c>
    </row>
    <row r="80383">
      <c r="A80383" s="5">
        <v>6119.0</v>
      </c>
    </row>
    <row r="80384">
      <c r="A80384" s="5">
        <v>21166.0</v>
      </c>
    </row>
    <row r="80385">
      <c r="A80385" s="5">
        <v>32457.0</v>
      </c>
    </row>
    <row r="80386">
      <c r="A80386" s="5">
        <v>29589.0</v>
      </c>
    </row>
    <row r="80387">
      <c r="A80387" s="5">
        <v>16007.0</v>
      </c>
    </row>
    <row r="80388">
      <c r="A80388" s="5">
        <v>25498.0</v>
      </c>
    </row>
    <row r="80389">
      <c r="A80389" s="5">
        <v>7383.0</v>
      </c>
    </row>
    <row r="80390">
      <c r="A80390" s="5">
        <v>2353.0</v>
      </c>
    </row>
    <row r="80391">
      <c r="A80391" s="5">
        <v>1958.0</v>
      </c>
    </row>
    <row r="80392">
      <c r="A80392" s="5">
        <v>24238.0</v>
      </c>
    </row>
    <row r="80393">
      <c r="A80393" s="5">
        <v>19341.0</v>
      </c>
    </row>
    <row r="80394">
      <c r="A80394" s="5">
        <v>13182.0</v>
      </c>
    </row>
    <row r="80395">
      <c r="A80395" s="5">
        <v>8883.0</v>
      </c>
    </row>
    <row r="80396">
      <c r="A80396" s="5">
        <v>2024.0</v>
      </c>
    </row>
    <row r="80397">
      <c r="A80397" s="5">
        <v>2045.0</v>
      </c>
    </row>
    <row r="80398">
      <c r="A80398" s="5">
        <v>24597.0</v>
      </c>
    </row>
    <row r="80399">
      <c r="A80399" s="5">
        <v>22649.0</v>
      </c>
    </row>
    <row r="80400">
      <c r="A80400" s="5">
        <v>4152.0</v>
      </c>
    </row>
    <row r="80401">
      <c r="A80401" s="5">
        <v>23911.0</v>
      </c>
    </row>
    <row r="80402">
      <c r="A80402" s="5">
        <v>21255.0</v>
      </c>
    </row>
    <row r="80403">
      <c r="A80403" s="5">
        <v>27473.0</v>
      </c>
    </row>
    <row r="80404">
      <c r="A80404" s="5">
        <v>17636.0</v>
      </c>
    </row>
    <row r="80405">
      <c r="A80405" s="5">
        <v>26378.0</v>
      </c>
    </row>
    <row r="80406">
      <c r="A80406" s="5">
        <v>29031.0</v>
      </c>
    </row>
    <row r="80407">
      <c r="A80407" s="5">
        <v>18325.0</v>
      </c>
    </row>
    <row r="80408">
      <c r="A80408" s="5">
        <v>20011.0</v>
      </c>
    </row>
    <row r="80409">
      <c r="A80409" s="5">
        <v>9274.0</v>
      </c>
    </row>
    <row r="80410">
      <c r="A80410" s="5">
        <v>5385.0</v>
      </c>
    </row>
    <row r="80411">
      <c r="A80411" s="5">
        <v>6231.0</v>
      </c>
    </row>
    <row r="80412">
      <c r="A80412" s="5">
        <v>16681.0</v>
      </c>
    </row>
    <row r="80413">
      <c r="A80413" s="5">
        <v>21171.0</v>
      </c>
    </row>
    <row r="80414">
      <c r="A80414" s="5">
        <v>19850.0</v>
      </c>
    </row>
    <row r="80415">
      <c r="A80415" s="5">
        <v>5203.0</v>
      </c>
    </row>
    <row r="80416">
      <c r="A80416" s="5">
        <v>2298.0</v>
      </c>
    </row>
    <row r="80417">
      <c r="A80417" s="5">
        <v>17197.0</v>
      </c>
    </row>
    <row r="80418">
      <c r="A80418" s="5">
        <v>12944.0</v>
      </c>
    </row>
    <row r="80419">
      <c r="A80419" s="5">
        <v>5923.0</v>
      </c>
    </row>
    <row r="80420">
      <c r="A80420" s="5">
        <v>27426.0</v>
      </c>
    </row>
    <row r="80421">
      <c r="A80421" s="5">
        <v>23600.0</v>
      </c>
    </row>
    <row r="80422">
      <c r="A80422" s="5">
        <v>11091.0</v>
      </c>
    </row>
    <row r="80423">
      <c r="A80423" s="5">
        <v>23218.0</v>
      </c>
    </row>
    <row r="80424">
      <c r="A80424" s="5">
        <v>11052.0</v>
      </c>
    </row>
    <row r="80425">
      <c r="A80425" s="5">
        <v>16170.0</v>
      </c>
    </row>
    <row r="80426">
      <c r="A80426" s="5">
        <v>20317.0</v>
      </c>
    </row>
    <row r="80427">
      <c r="A80427" s="5">
        <v>25843.0</v>
      </c>
    </row>
    <row r="80428">
      <c r="A80428" s="5">
        <v>4498.0</v>
      </c>
    </row>
    <row r="80429">
      <c r="A80429" s="5">
        <v>17343.0</v>
      </c>
    </row>
    <row r="80430">
      <c r="A80430" s="5">
        <v>17550.0</v>
      </c>
    </row>
    <row r="80431">
      <c r="A80431" s="5">
        <v>32211.0</v>
      </c>
    </row>
    <row r="80432">
      <c r="A80432" s="5">
        <v>23005.0</v>
      </c>
    </row>
    <row r="80433">
      <c r="A80433" s="5">
        <v>15712.0</v>
      </c>
    </row>
    <row r="80434">
      <c r="A80434" s="5">
        <v>15970.0</v>
      </c>
    </row>
    <row r="80435">
      <c r="A80435" s="5">
        <v>16748.0</v>
      </c>
    </row>
    <row r="80436">
      <c r="A80436" s="5">
        <v>19469.0</v>
      </c>
    </row>
    <row r="80437">
      <c r="A80437" s="5">
        <v>16159.0</v>
      </c>
    </row>
    <row r="80438">
      <c r="A80438" s="5">
        <v>631.0</v>
      </c>
    </row>
    <row r="80439">
      <c r="A80439" s="5">
        <v>8827.0</v>
      </c>
    </row>
    <row r="80440">
      <c r="A80440" s="5">
        <v>1339.0</v>
      </c>
    </row>
    <row r="80441">
      <c r="A80441" s="5">
        <v>20929.0</v>
      </c>
    </row>
    <row r="80442">
      <c r="A80442" s="5">
        <v>5705.0</v>
      </c>
    </row>
    <row r="80443">
      <c r="A80443" s="5">
        <v>28948.0</v>
      </c>
    </row>
    <row r="80444">
      <c r="A80444" s="5">
        <v>13181.0</v>
      </c>
    </row>
    <row r="80445">
      <c r="A80445" s="5">
        <v>20501.0</v>
      </c>
    </row>
    <row r="80446">
      <c r="A80446" s="5">
        <v>31296.0</v>
      </c>
    </row>
    <row r="80447">
      <c r="A80447" s="5">
        <v>14740.0</v>
      </c>
    </row>
    <row r="80448">
      <c r="A80448" s="5">
        <v>18698.0</v>
      </c>
    </row>
    <row r="80449">
      <c r="A80449" s="5">
        <v>23941.0</v>
      </c>
    </row>
    <row r="80450">
      <c r="A80450" s="5">
        <v>5614.0</v>
      </c>
    </row>
    <row r="80451">
      <c r="A80451" s="5">
        <v>4056.0</v>
      </c>
    </row>
    <row r="80452">
      <c r="A80452" s="5">
        <v>27295.0</v>
      </c>
    </row>
    <row r="80453">
      <c r="A80453" s="5">
        <v>10987.0</v>
      </c>
    </row>
    <row r="80454">
      <c r="A80454" s="5">
        <v>14737.0</v>
      </c>
    </row>
    <row r="80455">
      <c r="A80455" s="5">
        <v>6828.0</v>
      </c>
    </row>
    <row r="80456">
      <c r="A80456" s="5">
        <v>7457.0</v>
      </c>
    </row>
    <row r="80457">
      <c r="A80457" s="5">
        <v>32166.0</v>
      </c>
    </row>
    <row r="80458">
      <c r="A80458" s="5">
        <v>22752.0</v>
      </c>
    </row>
    <row r="80459">
      <c r="A80459" s="5">
        <v>29574.0</v>
      </c>
    </row>
    <row r="80460">
      <c r="A80460" s="5">
        <v>30339.0</v>
      </c>
    </row>
    <row r="80461">
      <c r="A80461" s="5">
        <v>11500.0</v>
      </c>
    </row>
    <row r="80462">
      <c r="A80462" s="5">
        <v>25348.0</v>
      </c>
    </row>
    <row r="80463">
      <c r="A80463" s="5">
        <v>11893.0</v>
      </c>
    </row>
    <row r="80464">
      <c r="A80464" s="5">
        <v>21994.0</v>
      </c>
    </row>
    <row r="80465">
      <c r="A80465" s="5">
        <v>2401.0</v>
      </c>
    </row>
    <row r="80466">
      <c r="A80466" s="5">
        <v>23524.0</v>
      </c>
    </row>
    <row r="80467">
      <c r="A80467" s="5">
        <v>7764.0</v>
      </c>
    </row>
    <row r="80468">
      <c r="A80468" s="5">
        <v>26383.0</v>
      </c>
    </row>
    <row r="80469">
      <c r="A80469" s="5">
        <v>25321.0</v>
      </c>
    </row>
    <row r="80470">
      <c r="A80470" s="5">
        <v>6821.0</v>
      </c>
    </row>
    <row r="80471">
      <c r="A80471" s="5">
        <v>10563.0</v>
      </c>
    </row>
    <row r="80472">
      <c r="A80472" s="5">
        <v>29925.0</v>
      </c>
    </row>
    <row r="80473">
      <c r="A80473" s="5">
        <v>8379.0</v>
      </c>
    </row>
    <row r="80474">
      <c r="A80474" s="5">
        <v>20849.0</v>
      </c>
    </row>
    <row r="80475">
      <c r="A80475" s="5">
        <v>16728.0</v>
      </c>
    </row>
    <row r="80476">
      <c r="A80476" s="5">
        <v>20349.0</v>
      </c>
    </row>
    <row r="80477">
      <c r="A80477" s="5">
        <v>8120.0</v>
      </c>
    </row>
    <row r="80478">
      <c r="A80478" s="5">
        <v>17016.0</v>
      </c>
    </row>
    <row r="80479">
      <c r="A80479" s="5">
        <v>21905.0</v>
      </c>
    </row>
    <row r="80480">
      <c r="A80480" s="5">
        <v>18726.0</v>
      </c>
    </row>
    <row r="80481">
      <c r="A80481" s="5">
        <v>19194.0</v>
      </c>
    </row>
    <row r="80482">
      <c r="A80482" s="5">
        <v>17973.0</v>
      </c>
    </row>
    <row r="80483">
      <c r="A80483" s="5">
        <v>20237.0</v>
      </c>
    </row>
    <row r="80484">
      <c r="A80484" s="5">
        <v>3800.0</v>
      </c>
    </row>
    <row r="80485">
      <c r="A80485" s="5">
        <v>8879.0</v>
      </c>
    </row>
    <row r="80486">
      <c r="A80486" s="5">
        <v>1779.0</v>
      </c>
    </row>
    <row r="80487">
      <c r="A80487" s="5">
        <v>28284.0</v>
      </c>
    </row>
    <row r="80488">
      <c r="A80488" s="5">
        <v>24531.0</v>
      </c>
    </row>
    <row r="80489">
      <c r="A80489" s="5">
        <v>9512.0</v>
      </c>
    </row>
    <row r="80490">
      <c r="A80490" s="5">
        <v>5519.0</v>
      </c>
    </row>
    <row r="80491">
      <c r="A80491" s="5">
        <v>7637.0</v>
      </c>
    </row>
    <row r="80492">
      <c r="A80492" s="5">
        <v>26755.0</v>
      </c>
    </row>
    <row r="80493">
      <c r="A80493" s="5">
        <v>20013.0</v>
      </c>
    </row>
    <row r="80494">
      <c r="A80494" s="5">
        <v>15231.0</v>
      </c>
    </row>
    <row r="80495">
      <c r="A80495" s="5">
        <v>2631.0</v>
      </c>
    </row>
    <row r="80496">
      <c r="A80496" s="5">
        <v>17575.0</v>
      </c>
    </row>
    <row r="80497">
      <c r="A80497" s="5">
        <v>8340.0</v>
      </c>
    </row>
    <row r="80498">
      <c r="A80498" s="5">
        <v>11795.0</v>
      </c>
    </row>
    <row r="80499">
      <c r="A80499" s="5">
        <v>6769.0</v>
      </c>
    </row>
    <row r="80500">
      <c r="A80500" s="5">
        <v>27826.0</v>
      </c>
    </row>
    <row r="80501">
      <c r="A80501" s="5">
        <v>28178.0</v>
      </c>
    </row>
    <row r="80502">
      <c r="A80502" s="5">
        <v>1787.0</v>
      </c>
    </row>
    <row r="80503">
      <c r="A80503" s="5">
        <v>5333.0</v>
      </c>
    </row>
    <row r="80504">
      <c r="A80504" s="5">
        <v>4721.0</v>
      </c>
    </row>
    <row r="80505">
      <c r="A80505" s="5">
        <v>20816.0</v>
      </c>
    </row>
    <row r="80506">
      <c r="A80506" s="5">
        <v>9738.0</v>
      </c>
    </row>
    <row r="80507">
      <c r="A80507" s="5">
        <v>2698.0</v>
      </c>
    </row>
    <row r="80508">
      <c r="A80508" s="5">
        <v>12527.0</v>
      </c>
    </row>
    <row r="80509">
      <c r="A80509" s="5">
        <v>3649.0</v>
      </c>
    </row>
    <row r="80510">
      <c r="A80510" s="5">
        <v>24634.0</v>
      </c>
    </row>
    <row r="80511">
      <c r="A80511" s="5">
        <v>23090.0</v>
      </c>
    </row>
    <row r="80512">
      <c r="A80512" s="5">
        <v>21398.0</v>
      </c>
    </row>
    <row r="80513">
      <c r="A80513" s="5">
        <v>19636.0</v>
      </c>
    </row>
    <row r="80514">
      <c r="A80514" s="5">
        <v>8175.0</v>
      </c>
    </row>
    <row r="80515">
      <c r="A80515" s="5">
        <v>24364.0</v>
      </c>
    </row>
    <row r="80516">
      <c r="A80516" s="5">
        <v>22678.0</v>
      </c>
    </row>
    <row r="80517">
      <c r="A80517" s="5">
        <v>24869.0</v>
      </c>
    </row>
    <row r="80518">
      <c r="A80518" s="5">
        <v>23168.0</v>
      </c>
    </row>
    <row r="80519">
      <c r="A80519" s="5">
        <v>8459.0</v>
      </c>
    </row>
    <row r="80520">
      <c r="A80520" s="5">
        <v>12939.0</v>
      </c>
    </row>
    <row r="80521">
      <c r="A80521" s="5">
        <v>6105.0</v>
      </c>
    </row>
    <row r="80522">
      <c r="A80522" s="5">
        <v>32499.0</v>
      </c>
    </row>
    <row r="80523">
      <c r="A80523" s="5">
        <v>5958.0</v>
      </c>
    </row>
    <row r="80524">
      <c r="A80524" s="5">
        <v>27994.0</v>
      </c>
    </row>
    <row r="80525">
      <c r="A80525" s="5">
        <v>13866.0</v>
      </c>
    </row>
    <row r="80526">
      <c r="A80526" s="5">
        <v>16904.0</v>
      </c>
    </row>
    <row r="80527">
      <c r="A80527" s="5">
        <v>21808.0</v>
      </c>
    </row>
    <row r="80528">
      <c r="A80528" s="5">
        <v>31323.0</v>
      </c>
    </row>
    <row r="80529">
      <c r="A80529" s="5">
        <v>9759.0</v>
      </c>
    </row>
    <row r="80530">
      <c r="A80530" s="5">
        <v>27514.0</v>
      </c>
    </row>
    <row r="80531">
      <c r="A80531" s="5">
        <v>12843.0</v>
      </c>
    </row>
    <row r="80532">
      <c r="A80532" s="5">
        <v>1982.0</v>
      </c>
    </row>
    <row r="80533">
      <c r="A80533" s="5">
        <v>63.0</v>
      </c>
    </row>
    <row r="80534">
      <c r="A80534" s="5">
        <v>2177.0</v>
      </c>
    </row>
    <row r="80535">
      <c r="A80535" s="5">
        <v>16921.0</v>
      </c>
    </row>
    <row r="80536">
      <c r="A80536" s="5">
        <v>26407.0</v>
      </c>
    </row>
    <row r="80537">
      <c r="A80537" s="5">
        <v>26535.0</v>
      </c>
    </row>
    <row r="80538">
      <c r="A80538" s="5">
        <v>10139.0</v>
      </c>
    </row>
    <row r="80539">
      <c r="A80539" s="5">
        <v>12820.0</v>
      </c>
    </row>
    <row r="80540">
      <c r="A80540" s="5">
        <v>18332.0</v>
      </c>
    </row>
    <row r="80541">
      <c r="A80541" s="5">
        <v>27739.0</v>
      </c>
    </row>
    <row r="80542">
      <c r="A80542" s="5">
        <v>396.0</v>
      </c>
    </row>
    <row r="80543">
      <c r="A80543" s="5">
        <v>23903.0</v>
      </c>
    </row>
    <row r="80544">
      <c r="A80544" s="5">
        <v>18081.0</v>
      </c>
    </row>
    <row r="80545">
      <c r="A80545" s="5">
        <v>26586.0</v>
      </c>
    </row>
    <row r="80546">
      <c r="A80546" s="5">
        <v>13219.0</v>
      </c>
    </row>
    <row r="80547">
      <c r="A80547" s="5">
        <v>11932.0</v>
      </c>
    </row>
    <row r="80548">
      <c r="A80548" s="5">
        <v>7329.0</v>
      </c>
    </row>
    <row r="80549">
      <c r="A80549" s="5">
        <v>2037.0</v>
      </c>
    </row>
    <row r="80550">
      <c r="A80550" s="5">
        <v>28480.0</v>
      </c>
    </row>
    <row r="80551">
      <c r="A80551" s="5">
        <v>8511.0</v>
      </c>
    </row>
    <row r="80552">
      <c r="A80552" s="5">
        <v>26768.0</v>
      </c>
    </row>
    <row r="80553">
      <c r="A80553" s="5">
        <v>31712.0</v>
      </c>
    </row>
    <row r="80554">
      <c r="A80554" s="5">
        <v>17043.0</v>
      </c>
    </row>
    <row r="80555">
      <c r="A80555" s="5">
        <v>30530.0</v>
      </c>
    </row>
    <row r="80556">
      <c r="A80556" s="5">
        <v>24271.0</v>
      </c>
    </row>
    <row r="80557">
      <c r="A80557" s="5">
        <v>30602.0</v>
      </c>
    </row>
    <row r="80558">
      <c r="A80558" s="5">
        <v>24230.0</v>
      </c>
    </row>
    <row r="80559">
      <c r="A80559" s="5">
        <v>30491.0</v>
      </c>
    </row>
    <row r="80560">
      <c r="A80560" s="5">
        <v>24400.0</v>
      </c>
    </row>
    <row r="80561">
      <c r="A80561" s="5">
        <v>298.0</v>
      </c>
    </row>
    <row r="80562">
      <c r="A80562" s="5">
        <v>32414.0</v>
      </c>
    </row>
    <row r="80563">
      <c r="A80563" s="5">
        <v>17899.0</v>
      </c>
    </row>
    <row r="80564">
      <c r="A80564" s="5">
        <v>14074.0</v>
      </c>
    </row>
    <row r="80565">
      <c r="A80565" s="5">
        <v>15642.0</v>
      </c>
    </row>
    <row r="80566">
      <c r="A80566" s="5">
        <v>21566.0</v>
      </c>
    </row>
    <row r="80567">
      <c r="A80567" s="5">
        <v>12792.0</v>
      </c>
    </row>
    <row r="80568">
      <c r="A80568" s="5">
        <v>4175.0</v>
      </c>
    </row>
    <row r="80569">
      <c r="A80569" s="5">
        <v>11241.0</v>
      </c>
    </row>
    <row r="80570">
      <c r="A80570" s="5">
        <v>7596.0</v>
      </c>
    </row>
    <row r="80571">
      <c r="A80571" s="5">
        <v>349.0</v>
      </c>
    </row>
    <row r="80572">
      <c r="A80572" s="5">
        <v>22348.0</v>
      </c>
    </row>
    <row r="80573">
      <c r="A80573" s="5">
        <v>3756.0</v>
      </c>
    </row>
    <row r="80574">
      <c r="A80574" s="5">
        <v>18552.0</v>
      </c>
    </row>
    <row r="80575">
      <c r="A80575" s="5">
        <v>6400.0</v>
      </c>
    </row>
    <row r="80576">
      <c r="A80576" s="5">
        <v>5264.0</v>
      </c>
    </row>
    <row r="80577">
      <c r="A80577" s="5">
        <v>26004.0</v>
      </c>
    </row>
    <row r="80578">
      <c r="A80578" s="5">
        <v>17882.0</v>
      </c>
    </row>
    <row r="80579">
      <c r="A80579" s="5">
        <v>4037.0</v>
      </c>
    </row>
    <row r="80580">
      <c r="A80580" s="5">
        <v>961.0</v>
      </c>
    </row>
    <row r="80581">
      <c r="A80581" s="5">
        <v>15558.0</v>
      </c>
    </row>
    <row r="80582">
      <c r="A80582" s="5">
        <v>29755.0</v>
      </c>
    </row>
    <row r="80583">
      <c r="A80583" s="5">
        <v>513.0</v>
      </c>
    </row>
    <row r="80584">
      <c r="A80584" s="5">
        <v>26924.0</v>
      </c>
    </row>
    <row r="80585">
      <c r="A80585" s="5">
        <v>15206.0</v>
      </c>
    </row>
    <row r="80586">
      <c r="A80586" s="5">
        <v>16887.0</v>
      </c>
    </row>
    <row r="80587">
      <c r="A80587" s="5">
        <v>14642.0</v>
      </c>
    </row>
    <row r="80588">
      <c r="A80588" s="5">
        <v>27307.0</v>
      </c>
    </row>
    <row r="80589">
      <c r="A80589" s="5">
        <v>10485.0</v>
      </c>
    </row>
    <row r="80590">
      <c r="A80590" s="5">
        <v>28002.0</v>
      </c>
    </row>
    <row r="80591">
      <c r="A80591" s="5">
        <v>31725.0</v>
      </c>
    </row>
    <row r="80592">
      <c r="A80592" s="5">
        <v>28620.0</v>
      </c>
    </row>
    <row r="80593">
      <c r="A80593" s="5">
        <v>23774.0</v>
      </c>
    </row>
    <row r="80594">
      <c r="A80594" s="5">
        <v>1545.0</v>
      </c>
    </row>
    <row r="80595">
      <c r="A80595" s="5">
        <v>6679.0</v>
      </c>
    </row>
    <row r="80596">
      <c r="A80596" s="5">
        <v>19759.0</v>
      </c>
    </row>
    <row r="80597">
      <c r="A80597" s="5">
        <v>19531.0</v>
      </c>
    </row>
    <row r="80598">
      <c r="A80598" s="5">
        <v>4922.0</v>
      </c>
    </row>
    <row r="80599">
      <c r="A80599" s="5">
        <v>2392.0</v>
      </c>
    </row>
    <row r="80600">
      <c r="A80600" s="5">
        <v>16176.0</v>
      </c>
    </row>
    <row r="80601">
      <c r="A80601" s="5">
        <v>10813.0</v>
      </c>
    </row>
    <row r="80602">
      <c r="A80602" s="5">
        <v>966.0</v>
      </c>
    </row>
    <row r="80603">
      <c r="A80603" s="5">
        <v>9677.0</v>
      </c>
    </row>
    <row r="80604">
      <c r="A80604" s="5">
        <v>30662.0</v>
      </c>
    </row>
    <row r="80605">
      <c r="A80605" s="5">
        <v>19932.0</v>
      </c>
    </row>
    <row r="80606">
      <c r="A80606" s="5">
        <v>19205.0</v>
      </c>
    </row>
    <row r="80607">
      <c r="A80607" s="5">
        <v>27389.0</v>
      </c>
    </row>
    <row r="80608">
      <c r="A80608" s="5">
        <v>17323.0</v>
      </c>
    </row>
    <row r="80609">
      <c r="A80609" s="5">
        <v>21260.0</v>
      </c>
    </row>
    <row r="80610">
      <c r="A80610" s="5">
        <v>20251.0</v>
      </c>
    </row>
    <row r="80611">
      <c r="A80611" s="5">
        <v>14607.0</v>
      </c>
    </row>
    <row r="80612">
      <c r="A80612" s="5">
        <v>2750.0</v>
      </c>
    </row>
    <row r="80613">
      <c r="A80613" s="5">
        <v>10560.0</v>
      </c>
    </row>
    <row r="80614">
      <c r="A80614" s="5">
        <v>3194.0</v>
      </c>
    </row>
    <row r="80615">
      <c r="A80615" s="5">
        <v>31290.0</v>
      </c>
    </row>
    <row r="80616">
      <c r="A80616" s="5">
        <v>12197.0</v>
      </c>
    </row>
    <row r="80617">
      <c r="A80617" s="5">
        <v>1171.0</v>
      </c>
    </row>
    <row r="80618">
      <c r="A80618" s="5">
        <v>4776.0</v>
      </c>
    </row>
    <row r="80619">
      <c r="A80619" s="5">
        <v>15484.0</v>
      </c>
    </row>
    <row r="80620">
      <c r="A80620" s="5">
        <v>4790.0</v>
      </c>
    </row>
    <row r="80621">
      <c r="A80621" s="5">
        <v>25877.0</v>
      </c>
    </row>
    <row r="80622">
      <c r="A80622" s="5">
        <v>15939.0</v>
      </c>
    </row>
    <row r="80623">
      <c r="A80623" s="5">
        <v>5007.0</v>
      </c>
    </row>
    <row r="80624">
      <c r="A80624" s="5">
        <v>15384.0</v>
      </c>
    </row>
    <row r="80625">
      <c r="A80625" s="5">
        <v>10338.0</v>
      </c>
    </row>
    <row r="80626">
      <c r="A80626" s="5">
        <v>21570.0</v>
      </c>
    </row>
    <row r="80627">
      <c r="A80627" s="5">
        <v>22297.0</v>
      </c>
    </row>
    <row r="80628">
      <c r="A80628" s="5">
        <v>28965.0</v>
      </c>
    </row>
    <row r="80629">
      <c r="A80629" s="5">
        <v>22906.0</v>
      </c>
    </row>
    <row r="80630">
      <c r="A80630" s="5">
        <v>25213.0</v>
      </c>
    </row>
    <row r="80631">
      <c r="A80631" s="5">
        <v>4387.0</v>
      </c>
    </row>
    <row r="80632">
      <c r="A80632" s="5">
        <v>14611.0</v>
      </c>
    </row>
    <row r="80633">
      <c r="A80633" s="5">
        <v>13004.0</v>
      </c>
    </row>
    <row r="80634">
      <c r="A80634" s="5">
        <v>2416.0</v>
      </c>
    </row>
    <row r="80635">
      <c r="A80635" s="5">
        <v>12492.0</v>
      </c>
    </row>
    <row r="80636">
      <c r="A80636" s="5">
        <v>5332.0</v>
      </c>
    </row>
    <row r="80637">
      <c r="A80637" s="5">
        <v>1684.0</v>
      </c>
    </row>
    <row r="80638">
      <c r="A80638" s="5">
        <v>4923.0</v>
      </c>
    </row>
    <row r="80639">
      <c r="A80639" s="5">
        <v>21822.0</v>
      </c>
    </row>
    <row r="80640">
      <c r="A80640" s="5">
        <v>28218.0</v>
      </c>
    </row>
    <row r="80641">
      <c r="A80641" s="5">
        <v>359.0</v>
      </c>
    </row>
    <row r="80642">
      <c r="A80642" s="5">
        <v>31726.0</v>
      </c>
    </row>
    <row r="80643">
      <c r="A80643" s="5">
        <v>17634.0</v>
      </c>
    </row>
    <row r="80644">
      <c r="A80644" s="5">
        <v>607.0</v>
      </c>
    </row>
    <row r="80645">
      <c r="A80645" s="5">
        <v>31500.0</v>
      </c>
    </row>
    <row r="80646">
      <c r="A80646" s="5">
        <v>20228.0</v>
      </c>
    </row>
    <row r="80647">
      <c r="A80647" s="5">
        <v>25808.0</v>
      </c>
    </row>
    <row r="80648">
      <c r="A80648" s="5">
        <v>19268.0</v>
      </c>
    </row>
    <row r="80649">
      <c r="A80649" s="5">
        <v>18830.0</v>
      </c>
    </row>
    <row r="80650">
      <c r="A80650" s="5">
        <v>32301.0</v>
      </c>
    </row>
    <row r="80651">
      <c r="A80651" s="5">
        <v>17546.0</v>
      </c>
    </row>
    <row r="80652">
      <c r="A80652" s="5">
        <v>11448.0</v>
      </c>
    </row>
    <row r="80653">
      <c r="A80653" s="5">
        <v>19087.0</v>
      </c>
    </row>
    <row r="80654">
      <c r="A80654" s="5">
        <v>5457.0</v>
      </c>
    </row>
    <row r="80655">
      <c r="A80655" s="5">
        <v>4585.0</v>
      </c>
    </row>
    <row r="80656">
      <c r="A80656" s="5">
        <v>26748.0</v>
      </c>
    </row>
    <row r="80657">
      <c r="A80657" s="5">
        <v>5855.0</v>
      </c>
    </row>
    <row r="80658">
      <c r="A80658" s="5">
        <v>28625.0</v>
      </c>
    </row>
    <row r="80659">
      <c r="A80659" s="5">
        <v>2391.0</v>
      </c>
    </row>
    <row r="80660">
      <c r="A80660" s="5">
        <v>7588.0</v>
      </c>
    </row>
    <row r="80661">
      <c r="A80661" s="5">
        <v>5198.0</v>
      </c>
    </row>
    <row r="80662">
      <c r="A80662" s="5">
        <v>21264.0</v>
      </c>
    </row>
    <row r="80663">
      <c r="A80663" s="5">
        <v>13887.0</v>
      </c>
    </row>
    <row r="80664">
      <c r="A80664" s="5">
        <v>22336.0</v>
      </c>
    </row>
    <row r="80665">
      <c r="A80665" s="5">
        <v>22974.0</v>
      </c>
    </row>
    <row r="80666">
      <c r="A80666" s="5">
        <v>4658.0</v>
      </c>
    </row>
    <row r="80667">
      <c r="A80667" s="5">
        <v>6082.0</v>
      </c>
    </row>
    <row r="80668">
      <c r="A80668" s="5">
        <v>28220.0</v>
      </c>
    </row>
    <row r="80669">
      <c r="A80669" s="5">
        <v>6524.0</v>
      </c>
    </row>
    <row r="80670">
      <c r="A80670" s="5">
        <v>7971.0</v>
      </c>
    </row>
    <row r="80671">
      <c r="A80671" s="5">
        <v>32172.0</v>
      </c>
    </row>
    <row r="80672">
      <c r="A80672" s="5">
        <v>17029.0</v>
      </c>
    </row>
    <row r="80673">
      <c r="A80673" s="5">
        <v>1488.0</v>
      </c>
    </row>
    <row r="80674">
      <c r="A80674" s="5">
        <v>11483.0</v>
      </c>
    </row>
    <row r="80675">
      <c r="A80675" s="5">
        <v>12710.0</v>
      </c>
    </row>
    <row r="80676">
      <c r="A80676" s="5">
        <v>3949.0</v>
      </c>
    </row>
    <row r="80677">
      <c r="A80677" s="5">
        <v>25554.0</v>
      </c>
    </row>
    <row r="80678">
      <c r="A80678" s="5">
        <v>18145.0</v>
      </c>
    </row>
    <row r="80679">
      <c r="A80679" s="5">
        <v>16557.0</v>
      </c>
    </row>
    <row r="80680">
      <c r="A80680" s="5">
        <v>24401.0</v>
      </c>
    </row>
    <row r="80681">
      <c r="A80681" s="5">
        <v>16512.0</v>
      </c>
    </row>
    <row r="80682">
      <c r="A80682" s="5">
        <v>526.0</v>
      </c>
    </row>
    <row r="80683">
      <c r="A80683" s="5">
        <v>30914.0</v>
      </c>
    </row>
    <row r="80684">
      <c r="A80684" s="5">
        <v>25209.0</v>
      </c>
    </row>
    <row r="80685">
      <c r="A80685" s="5">
        <v>31758.0</v>
      </c>
    </row>
    <row r="80686">
      <c r="A80686" s="5">
        <v>10900.0</v>
      </c>
    </row>
    <row r="80687">
      <c r="A80687" s="5">
        <v>28387.0</v>
      </c>
    </row>
    <row r="80688">
      <c r="A80688" s="5">
        <v>11583.0</v>
      </c>
    </row>
    <row r="80689">
      <c r="A80689" s="5">
        <v>8061.0</v>
      </c>
    </row>
    <row r="80690">
      <c r="A80690" s="5">
        <v>4927.0</v>
      </c>
    </row>
    <row r="80691">
      <c r="A80691" s="5">
        <v>8507.0</v>
      </c>
    </row>
    <row r="80692">
      <c r="A80692" s="5">
        <v>8564.0</v>
      </c>
    </row>
    <row r="80693">
      <c r="A80693" s="5">
        <v>12399.0</v>
      </c>
    </row>
    <row r="80694">
      <c r="A80694" s="5">
        <v>27130.0</v>
      </c>
    </row>
    <row r="80695">
      <c r="A80695" s="5">
        <v>2454.0</v>
      </c>
    </row>
    <row r="80696">
      <c r="A80696" s="5">
        <v>1791.0</v>
      </c>
    </row>
    <row r="80697">
      <c r="A80697" s="5">
        <v>30522.0</v>
      </c>
    </row>
    <row r="80698">
      <c r="A80698" s="5">
        <v>13716.0</v>
      </c>
    </row>
    <row r="80699">
      <c r="A80699" s="5">
        <v>13335.0</v>
      </c>
    </row>
    <row r="80700">
      <c r="A80700" s="5">
        <v>6087.0</v>
      </c>
    </row>
    <row r="80701">
      <c r="A80701" s="5">
        <v>27451.0</v>
      </c>
    </row>
    <row r="80702">
      <c r="A80702" s="5">
        <v>24772.0</v>
      </c>
    </row>
    <row r="80703">
      <c r="A80703" s="5">
        <v>11821.0</v>
      </c>
    </row>
    <row r="80704">
      <c r="A80704" s="5">
        <v>724.0</v>
      </c>
    </row>
    <row r="80705">
      <c r="A80705" s="5">
        <v>14701.0</v>
      </c>
    </row>
    <row r="80706">
      <c r="A80706" s="5">
        <v>30315.0</v>
      </c>
    </row>
    <row r="80707">
      <c r="A80707" s="5">
        <v>25027.0</v>
      </c>
    </row>
    <row r="80708">
      <c r="A80708" s="5">
        <v>10929.0</v>
      </c>
    </row>
    <row r="80709">
      <c r="A80709" s="5">
        <v>6457.0</v>
      </c>
    </row>
    <row r="80710">
      <c r="A80710" s="5">
        <v>29466.0</v>
      </c>
    </row>
    <row r="80711">
      <c r="A80711" s="5">
        <v>12471.0</v>
      </c>
    </row>
    <row r="80712">
      <c r="A80712" s="5">
        <v>8980.0</v>
      </c>
    </row>
    <row r="80713">
      <c r="A80713" s="5">
        <v>25488.0</v>
      </c>
    </row>
    <row r="80714">
      <c r="A80714" s="5">
        <v>20436.0</v>
      </c>
    </row>
    <row r="80715">
      <c r="A80715" s="5">
        <v>25742.0</v>
      </c>
    </row>
    <row r="80716">
      <c r="A80716" s="5">
        <v>12736.0</v>
      </c>
    </row>
    <row r="80717">
      <c r="A80717" s="5">
        <v>8248.0</v>
      </c>
    </row>
    <row r="80718">
      <c r="A80718" s="5">
        <v>10773.0</v>
      </c>
    </row>
    <row r="80719">
      <c r="A80719" s="5">
        <v>18022.0</v>
      </c>
    </row>
    <row r="80720">
      <c r="A80720" s="5">
        <v>22187.0</v>
      </c>
    </row>
    <row r="80721">
      <c r="A80721" s="5">
        <v>32099.0</v>
      </c>
    </row>
    <row r="80722">
      <c r="A80722" s="5">
        <v>11538.0</v>
      </c>
    </row>
    <row r="80723">
      <c r="A80723" s="5">
        <v>29483.0</v>
      </c>
    </row>
    <row r="80724">
      <c r="A80724" s="5">
        <v>8028.0</v>
      </c>
    </row>
    <row r="80725">
      <c r="A80725" s="5">
        <v>25990.0</v>
      </c>
    </row>
    <row r="80726">
      <c r="A80726" s="5">
        <v>8259.0</v>
      </c>
    </row>
    <row r="80727">
      <c r="A80727" s="5">
        <v>16398.0</v>
      </c>
    </row>
    <row r="80728">
      <c r="A80728" s="5">
        <v>18840.0</v>
      </c>
    </row>
    <row r="80729">
      <c r="A80729" s="5">
        <v>10088.0</v>
      </c>
    </row>
    <row r="80730">
      <c r="A80730" s="5">
        <v>16159.0</v>
      </c>
    </row>
    <row r="80731">
      <c r="A80731" s="5">
        <v>17203.0</v>
      </c>
    </row>
    <row r="80732">
      <c r="A80732" s="5">
        <v>31037.0</v>
      </c>
    </row>
    <row r="80733">
      <c r="A80733" s="5">
        <v>25722.0</v>
      </c>
    </row>
    <row r="80734">
      <c r="A80734" s="5">
        <v>15911.0</v>
      </c>
    </row>
    <row r="80735">
      <c r="A80735" s="5">
        <v>21674.0</v>
      </c>
    </row>
    <row r="80736">
      <c r="A80736" s="5">
        <v>1390.0</v>
      </c>
    </row>
    <row r="80737">
      <c r="A80737" s="5">
        <v>14694.0</v>
      </c>
    </row>
    <row r="80738">
      <c r="A80738" s="5">
        <v>8485.0</v>
      </c>
    </row>
    <row r="80739">
      <c r="A80739" s="5">
        <v>7073.0</v>
      </c>
    </row>
    <row r="80740">
      <c r="A80740" s="5">
        <v>8432.0</v>
      </c>
    </row>
    <row r="80741">
      <c r="A80741" s="5">
        <v>21738.0</v>
      </c>
    </row>
    <row r="80742">
      <c r="A80742" s="5">
        <v>18102.0</v>
      </c>
    </row>
    <row r="80743">
      <c r="A80743" s="5">
        <v>31704.0</v>
      </c>
    </row>
    <row r="80744">
      <c r="A80744" s="5">
        <v>25044.0</v>
      </c>
    </row>
    <row r="80745">
      <c r="A80745" s="5">
        <v>28903.0</v>
      </c>
    </row>
    <row r="80746">
      <c r="A80746" s="5">
        <v>19718.0</v>
      </c>
    </row>
    <row r="80747">
      <c r="A80747" s="5">
        <v>30549.0</v>
      </c>
    </row>
    <row r="80748">
      <c r="A80748" s="5">
        <v>27735.0</v>
      </c>
    </row>
    <row r="80749">
      <c r="A80749" s="5">
        <v>25013.0</v>
      </c>
    </row>
    <row r="80750">
      <c r="A80750" s="5">
        <v>13275.0</v>
      </c>
    </row>
    <row r="80751">
      <c r="A80751" s="5">
        <v>22616.0</v>
      </c>
    </row>
    <row r="80752">
      <c r="A80752" s="5">
        <v>17670.0</v>
      </c>
    </row>
    <row r="80753">
      <c r="A80753" s="5">
        <v>12218.0</v>
      </c>
    </row>
    <row r="80754">
      <c r="A80754" s="5">
        <v>24533.0</v>
      </c>
    </row>
    <row r="80755">
      <c r="A80755" s="5">
        <v>14225.0</v>
      </c>
    </row>
    <row r="80756">
      <c r="A80756" s="5">
        <v>3622.0</v>
      </c>
    </row>
    <row r="80757">
      <c r="A80757" s="5">
        <v>28475.0</v>
      </c>
    </row>
    <row r="80758">
      <c r="A80758" s="5">
        <v>25332.0</v>
      </c>
    </row>
    <row r="80759">
      <c r="A80759" s="5">
        <v>12945.0</v>
      </c>
    </row>
    <row r="80760">
      <c r="A80760" s="5">
        <v>13394.0</v>
      </c>
    </row>
    <row r="80761">
      <c r="A80761" s="5">
        <v>19057.0</v>
      </c>
    </row>
    <row r="80762">
      <c r="A80762" s="5">
        <v>11866.0</v>
      </c>
    </row>
    <row r="80763">
      <c r="A80763" s="5">
        <v>26239.0</v>
      </c>
    </row>
    <row r="80764">
      <c r="A80764" s="5">
        <v>20070.0</v>
      </c>
    </row>
    <row r="80765">
      <c r="A80765" s="5">
        <v>29152.0</v>
      </c>
    </row>
    <row r="80766">
      <c r="A80766" s="5">
        <v>4434.0</v>
      </c>
    </row>
    <row r="80767">
      <c r="A80767" s="5">
        <v>780.0</v>
      </c>
    </row>
    <row r="80768">
      <c r="A80768" s="5">
        <v>13468.0</v>
      </c>
    </row>
    <row r="80769">
      <c r="A80769" s="5">
        <v>26340.0</v>
      </c>
    </row>
    <row r="80770">
      <c r="A80770" s="5">
        <v>10642.0</v>
      </c>
    </row>
    <row r="80771">
      <c r="A80771" s="5">
        <v>2472.0</v>
      </c>
    </row>
    <row r="80772">
      <c r="A80772" s="5">
        <v>4853.0</v>
      </c>
    </row>
    <row r="80773">
      <c r="A80773" s="5">
        <v>21645.0</v>
      </c>
    </row>
    <row r="80774">
      <c r="A80774" s="5">
        <v>10429.0</v>
      </c>
    </row>
    <row r="80775">
      <c r="A80775" s="5">
        <v>3319.0</v>
      </c>
    </row>
    <row r="80776">
      <c r="A80776" s="5">
        <v>31451.0</v>
      </c>
    </row>
    <row r="80777">
      <c r="A80777" s="5">
        <v>27308.0</v>
      </c>
    </row>
    <row r="80778">
      <c r="A80778" s="5">
        <v>4908.0</v>
      </c>
    </row>
    <row r="80779">
      <c r="A80779" s="5">
        <v>1150.0</v>
      </c>
    </row>
    <row r="80780">
      <c r="A80780" s="5">
        <v>14340.0</v>
      </c>
    </row>
    <row r="80781">
      <c r="A80781" s="5">
        <v>28462.0</v>
      </c>
    </row>
    <row r="80782">
      <c r="A80782" s="5">
        <v>23534.0</v>
      </c>
    </row>
    <row r="80783">
      <c r="A80783" s="5">
        <v>2211.0</v>
      </c>
    </row>
    <row r="80784">
      <c r="A80784" s="5">
        <v>27801.0</v>
      </c>
    </row>
    <row r="80785">
      <c r="A80785" s="5">
        <v>31145.0</v>
      </c>
    </row>
    <row r="80786">
      <c r="A80786" s="5">
        <v>525.0</v>
      </c>
    </row>
    <row r="80787">
      <c r="A80787" s="5">
        <v>2772.0</v>
      </c>
    </row>
    <row r="80788">
      <c r="A80788" s="5">
        <v>14488.0</v>
      </c>
    </row>
    <row r="80789">
      <c r="A80789" s="5">
        <v>3381.0</v>
      </c>
    </row>
    <row r="80790">
      <c r="A80790" s="5">
        <v>4883.0</v>
      </c>
    </row>
    <row r="80791">
      <c r="A80791" s="5">
        <v>24070.0</v>
      </c>
    </row>
    <row r="80792">
      <c r="A80792" s="5">
        <v>28791.0</v>
      </c>
    </row>
    <row r="80793">
      <c r="A80793" s="5">
        <v>1149.0</v>
      </c>
    </row>
    <row r="80794">
      <c r="A80794" s="5">
        <v>14029.0</v>
      </c>
    </row>
    <row r="80795">
      <c r="A80795" s="5">
        <v>9057.0</v>
      </c>
    </row>
    <row r="80796">
      <c r="A80796" s="5">
        <v>9994.0</v>
      </c>
    </row>
    <row r="80797">
      <c r="A80797" s="5">
        <v>1046.0</v>
      </c>
    </row>
    <row r="80798">
      <c r="A80798" s="5">
        <v>10319.0</v>
      </c>
    </row>
    <row r="80799">
      <c r="A80799" s="5">
        <v>28473.0</v>
      </c>
    </row>
    <row r="80800">
      <c r="A80800" s="5">
        <v>3750.0</v>
      </c>
    </row>
    <row r="80801">
      <c r="A80801" s="5">
        <v>26383.0</v>
      </c>
    </row>
    <row r="80802">
      <c r="A80802" s="5">
        <v>16440.0</v>
      </c>
    </row>
    <row r="80803">
      <c r="A80803" s="5">
        <v>14913.0</v>
      </c>
    </row>
    <row r="80804">
      <c r="A80804" s="5">
        <v>30087.0</v>
      </c>
    </row>
    <row r="80805">
      <c r="A80805" s="5">
        <v>22985.0</v>
      </c>
    </row>
    <row r="80806">
      <c r="A80806" s="5">
        <v>29752.0</v>
      </c>
    </row>
    <row r="80807">
      <c r="A80807" s="5">
        <v>29435.0</v>
      </c>
    </row>
    <row r="80808">
      <c r="A80808" s="5">
        <v>24943.0</v>
      </c>
    </row>
    <row r="80809">
      <c r="A80809" s="5">
        <v>5896.0</v>
      </c>
    </row>
    <row r="80810">
      <c r="A80810" s="5">
        <v>28623.0</v>
      </c>
    </row>
    <row r="80811">
      <c r="A80811" s="5">
        <v>17267.0</v>
      </c>
    </row>
    <row r="80812">
      <c r="A80812" s="5">
        <v>3728.0</v>
      </c>
    </row>
    <row r="80813">
      <c r="A80813" s="5">
        <v>31563.0</v>
      </c>
    </row>
    <row r="80814">
      <c r="A80814" s="5">
        <v>10839.0</v>
      </c>
    </row>
    <row r="80815">
      <c r="A80815" s="5">
        <v>24365.0</v>
      </c>
    </row>
    <row r="80816">
      <c r="A80816" s="5">
        <v>21932.0</v>
      </c>
    </row>
    <row r="80817">
      <c r="A80817" s="5">
        <v>25177.0</v>
      </c>
    </row>
    <row r="80818">
      <c r="A80818" s="5">
        <v>7748.0</v>
      </c>
    </row>
    <row r="80819">
      <c r="A80819" s="5">
        <v>27996.0</v>
      </c>
    </row>
    <row r="80820">
      <c r="A80820" s="5">
        <v>15739.0</v>
      </c>
    </row>
    <row r="80821">
      <c r="A80821" s="5">
        <v>797.0</v>
      </c>
    </row>
    <row r="80822">
      <c r="A80822" s="5">
        <v>1451.0</v>
      </c>
    </row>
    <row r="80823">
      <c r="A80823" s="5">
        <v>25428.0</v>
      </c>
    </row>
    <row r="80824">
      <c r="A80824" s="5">
        <v>15181.0</v>
      </c>
    </row>
    <row r="80825">
      <c r="A80825" s="5">
        <v>15795.0</v>
      </c>
    </row>
    <row r="80826">
      <c r="A80826" s="5">
        <v>16385.0</v>
      </c>
    </row>
    <row r="80827">
      <c r="A80827" s="5">
        <v>25410.0</v>
      </c>
    </row>
    <row r="80828">
      <c r="A80828" s="5">
        <v>26352.0</v>
      </c>
    </row>
    <row r="80829">
      <c r="A80829" s="5">
        <v>4035.0</v>
      </c>
    </row>
    <row r="80830">
      <c r="A80830" s="5">
        <v>17702.0</v>
      </c>
    </row>
    <row r="80831">
      <c r="A80831" s="5">
        <v>29467.0</v>
      </c>
    </row>
    <row r="80832">
      <c r="A80832" s="5">
        <v>9684.0</v>
      </c>
    </row>
    <row r="80833">
      <c r="A80833" s="5">
        <v>8974.0</v>
      </c>
    </row>
    <row r="80834">
      <c r="A80834" s="5">
        <v>18849.0</v>
      </c>
    </row>
    <row r="80835">
      <c r="A80835" s="5">
        <v>8146.0</v>
      </c>
    </row>
    <row r="80836">
      <c r="A80836" s="5">
        <v>4461.0</v>
      </c>
    </row>
    <row r="80837">
      <c r="A80837" s="5">
        <v>10822.0</v>
      </c>
    </row>
    <row r="80838">
      <c r="A80838" s="5">
        <v>30766.0</v>
      </c>
    </row>
    <row r="80839">
      <c r="A80839" s="5">
        <v>24782.0</v>
      </c>
    </row>
    <row r="80840">
      <c r="A80840" s="5">
        <v>7385.0</v>
      </c>
    </row>
    <row r="80841">
      <c r="A80841" s="5">
        <v>35.0</v>
      </c>
    </row>
    <row r="80842">
      <c r="A80842" s="5">
        <v>25718.0</v>
      </c>
    </row>
    <row r="80843">
      <c r="A80843" s="5">
        <v>20379.0</v>
      </c>
    </row>
    <row r="80844">
      <c r="A80844" s="5">
        <v>15811.0</v>
      </c>
    </row>
    <row r="80845">
      <c r="A80845" s="5">
        <v>15539.0</v>
      </c>
    </row>
    <row r="80846">
      <c r="A80846" s="5">
        <v>6941.0</v>
      </c>
    </row>
    <row r="80847">
      <c r="A80847" s="5">
        <v>2016.0</v>
      </c>
    </row>
    <row r="80848">
      <c r="A80848" s="5">
        <v>7303.0</v>
      </c>
    </row>
    <row r="80849">
      <c r="A80849" s="5">
        <v>13554.0</v>
      </c>
    </row>
    <row r="80850">
      <c r="A80850" s="5">
        <v>29441.0</v>
      </c>
    </row>
    <row r="80851">
      <c r="A80851" s="5">
        <v>17297.0</v>
      </c>
    </row>
    <row r="80852">
      <c r="A80852" s="5">
        <v>3990.0</v>
      </c>
    </row>
    <row r="80853">
      <c r="A80853" s="5">
        <v>6298.0</v>
      </c>
    </row>
    <row r="80854">
      <c r="A80854" s="5">
        <v>961.0</v>
      </c>
    </row>
    <row r="80855">
      <c r="A80855" s="5">
        <v>1893.0</v>
      </c>
    </row>
    <row r="80856">
      <c r="A80856" s="5">
        <v>26141.0</v>
      </c>
    </row>
    <row r="80857">
      <c r="A80857" s="5">
        <v>8764.0</v>
      </c>
    </row>
    <row r="80858">
      <c r="A80858" s="5">
        <v>25981.0</v>
      </c>
    </row>
    <row r="80859">
      <c r="A80859" s="5">
        <v>29579.0</v>
      </c>
    </row>
    <row r="80860">
      <c r="A80860" s="5">
        <v>17889.0</v>
      </c>
    </row>
    <row r="80861">
      <c r="A80861" s="5">
        <v>3472.0</v>
      </c>
    </row>
    <row r="80862">
      <c r="A80862" s="5">
        <v>7645.0</v>
      </c>
    </row>
    <row r="80863">
      <c r="A80863" s="5">
        <v>3225.0</v>
      </c>
    </row>
    <row r="80864">
      <c r="A80864" s="5">
        <v>8301.0</v>
      </c>
    </row>
    <row r="80865">
      <c r="A80865" s="5">
        <v>18442.0</v>
      </c>
    </row>
    <row r="80866">
      <c r="A80866" s="5">
        <v>24149.0</v>
      </c>
    </row>
    <row r="80867">
      <c r="A80867" s="5">
        <v>4293.0</v>
      </c>
    </row>
    <row r="80868">
      <c r="A80868" s="5">
        <v>880.0</v>
      </c>
    </row>
    <row r="80869">
      <c r="A80869" s="5">
        <v>4013.0</v>
      </c>
    </row>
    <row r="80870">
      <c r="A80870" s="5">
        <v>30631.0</v>
      </c>
    </row>
    <row r="80871">
      <c r="A80871" s="5">
        <v>11607.0</v>
      </c>
    </row>
    <row r="80872">
      <c r="A80872" s="5">
        <v>18529.0</v>
      </c>
    </row>
    <row r="80873">
      <c r="A80873" s="5">
        <v>29732.0</v>
      </c>
    </row>
    <row r="80874">
      <c r="A80874" s="5">
        <v>9897.0</v>
      </c>
    </row>
    <row r="80875">
      <c r="A80875" s="5">
        <v>10334.0</v>
      </c>
    </row>
    <row r="80876">
      <c r="A80876" s="5">
        <v>26468.0</v>
      </c>
    </row>
    <row r="80877">
      <c r="A80877" s="5">
        <v>28175.0</v>
      </c>
    </row>
    <row r="80878">
      <c r="A80878" s="5">
        <v>7752.0</v>
      </c>
    </row>
    <row r="80879">
      <c r="A80879" s="5">
        <v>21154.0</v>
      </c>
    </row>
    <row r="80880">
      <c r="A80880" s="5">
        <v>29041.0</v>
      </c>
    </row>
    <row r="80881">
      <c r="A80881" s="5">
        <v>155.0</v>
      </c>
    </row>
    <row r="80882">
      <c r="A80882" s="5">
        <v>29389.0</v>
      </c>
    </row>
    <row r="80883">
      <c r="A80883" s="5">
        <v>21979.0</v>
      </c>
    </row>
    <row r="80884">
      <c r="A80884" s="5">
        <v>30131.0</v>
      </c>
    </row>
    <row r="80885">
      <c r="A80885" s="5">
        <v>6485.0</v>
      </c>
    </row>
    <row r="80886">
      <c r="A80886" s="5">
        <v>19039.0</v>
      </c>
    </row>
    <row r="80887">
      <c r="A80887" s="5">
        <v>13088.0</v>
      </c>
    </row>
    <row r="80888">
      <c r="A80888" s="5">
        <v>22062.0</v>
      </c>
    </row>
    <row r="80889">
      <c r="A80889" s="5">
        <v>8768.0</v>
      </c>
    </row>
    <row r="80890">
      <c r="A80890" s="5">
        <v>30409.0</v>
      </c>
    </row>
    <row r="80891">
      <c r="A80891" s="5">
        <v>1442.0</v>
      </c>
    </row>
    <row r="80892">
      <c r="A80892" s="5">
        <v>20389.0</v>
      </c>
    </row>
    <row r="80893">
      <c r="A80893" s="5">
        <v>31268.0</v>
      </c>
    </row>
    <row r="80894">
      <c r="A80894" s="5">
        <v>23678.0</v>
      </c>
    </row>
    <row r="80895">
      <c r="A80895" s="5">
        <v>23962.0</v>
      </c>
    </row>
    <row r="80896">
      <c r="A80896" s="5">
        <v>14523.0</v>
      </c>
    </row>
    <row r="80897">
      <c r="A80897" s="5">
        <v>18218.0</v>
      </c>
    </row>
    <row r="80898">
      <c r="A80898" s="5">
        <v>19162.0</v>
      </c>
    </row>
    <row r="80899">
      <c r="A80899" s="5">
        <v>18304.0</v>
      </c>
    </row>
    <row r="80900">
      <c r="A80900" s="5">
        <v>15448.0</v>
      </c>
    </row>
    <row r="80901">
      <c r="A80901" s="5">
        <v>22438.0</v>
      </c>
    </row>
    <row r="80902">
      <c r="A80902" s="5">
        <v>10667.0</v>
      </c>
    </row>
    <row r="80903">
      <c r="A80903" s="5">
        <v>21374.0</v>
      </c>
    </row>
    <row r="80904">
      <c r="A80904" s="5">
        <v>4942.0</v>
      </c>
    </row>
    <row r="80905">
      <c r="A80905" s="5">
        <v>1332.0</v>
      </c>
    </row>
    <row r="80906">
      <c r="A80906" s="5">
        <v>8176.0</v>
      </c>
    </row>
    <row r="80907">
      <c r="A80907" s="5">
        <v>12580.0</v>
      </c>
    </row>
    <row r="80908">
      <c r="A80908" s="5">
        <v>317.0</v>
      </c>
    </row>
    <row r="80909">
      <c r="A80909" s="5">
        <v>19974.0</v>
      </c>
    </row>
    <row r="80910">
      <c r="A80910" s="5">
        <v>6113.0</v>
      </c>
    </row>
    <row r="80911">
      <c r="A80911" s="5">
        <v>13149.0</v>
      </c>
    </row>
    <row r="80912">
      <c r="A80912" s="5">
        <v>6324.0</v>
      </c>
    </row>
    <row r="80913">
      <c r="A80913" s="5">
        <v>6268.0</v>
      </c>
    </row>
    <row r="80914">
      <c r="A80914" s="5">
        <v>17455.0</v>
      </c>
    </row>
    <row r="80915">
      <c r="A80915" s="5">
        <v>20642.0</v>
      </c>
    </row>
    <row r="80916">
      <c r="A80916" s="5">
        <v>2712.0</v>
      </c>
    </row>
    <row r="80917">
      <c r="A80917" s="5">
        <v>21749.0</v>
      </c>
    </row>
    <row r="80918">
      <c r="A80918" s="5">
        <v>2700.0</v>
      </c>
    </row>
    <row r="80919">
      <c r="A80919" s="5">
        <v>29549.0</v>
      </c>
    </row>
    <row r="80920">
      <c r="A80920" s="5">
        <v>1226.0</v>
      </c>
    </row>
    <row r="80921">
      <c r="A80921" s="5">
        <v>29158.0</v>
      </c>
    </row>
    <row r="80922">
      <c r="A80922" s="5">
        <v>30574.0</v>
      </c>
    </row>
    <row r="80923">
      <c r="A80923" s="5">
        <v>12017.0</v>
      </c>
    </row>
    <row r="80924">
      <c r="A80924" s="5">
        <v>25604.0</v>
      </c>
    </row>
    <row r="80925">
      <c r="A80925" s="5">
        <v>22057.0</v>
      </c>
    </row>
    <row r="80926">
      <c r="A80926" s="5">
        <v>7952.0</v>
      </c>
    </row>
    <row r="80927">
      <c r="A80927" s="5">
        <v>11272.0</v>
      </c>
    </row>
    <row r="80928">
      <c r="A80928" s="5">
        <v>15620.0</v>
      </c>
    </row>
    <row r="80929">
      <c r="A80929" s="5">
        <v>21911.0</v>
      </c>
    </row>
    <row r="80930">
      <c r="A80930" s="5">
        <v>4026.0</v>
      </c>
    </row>
    <row r="80931">
      <c r="A80931" s="5">
        <v>25197.0</v>
      </c>
    </row>
    <row r="80932">
      <c r="A80932" s="5">
        <v>237.0</v>
      </c>
    </row>
    <row r="80933">
      <c r="A80933" s="5">
        <v>21464.0</v>
      </c>
    </row>
    <row r="80934">
      <c r="A80934" s="5">
        <v>14659.0</v>
      </c>
    </row>
    <row r="80935">
      <c r="A80935" s="5">
        <v>29227.0</v>
      </c>
    </row>
    <row r="80936">
      <c r="A80936" s="5">
        <v>16618.0</v>
      </c>
    </row>
    <row r="80937">
      <c r="A80937" s="5">
        <v>2426.0</v>
      </c>
    </row>
    <row r="80938">
      <c r="A80938" s="5">
        <v>28116.0</v>
      </c>
    </row>
    <row r="80939">
      <c r="A80939" s="5">
        <v>12629.0</v>
      </c>
    </row>
    <row r="80940">
      <c r="A80940" s="5">
        <v>21780.0</v>
      </c>
    </row>
    <row r="80941">
      <c r="A80941" s="5">
        <v>8001.0</v>
      </c>
    </row>
    <row r="80942">
      <c r="A80942" s="5">
        <v>24558.0</v>
      </c>
    </row>
    <row r="80943">
      <c r="A80943" s="5">
        <v>16888.0</v>
      </c>
    </row>
    <row r="80944">
      <c r="A80944" s="5">
        <v>27286.0</v>
      </c>
    </row>
    <row r="80945">
      <c r="A80945" s="5">
        <v>5054.0</v>
      </c>
    </row>
    <row r="80946">
      <c r="A80946" s="5">
        <v>16815.0</v>
      </c>
    </row>
    <row r="80947">
      <c r="A80947" s="5">
        <v>17486.0</v>
      </c>
    </row>
    <row r="80948">
      <c r="A80948" s="5">
        <v>15630.0</v>
      </c>
    </row>
    <row r="80949">
      <c r="A80949" s="5">
        <v>7971.0</v>
      </c>
    </row>
    <row r="80950">
      <c r="A80950" s="5">
        <v>26961.0</v>
      </c>
    </row>
    <row r="80951">
      <c r="A80951" s="5">
        <v>31028.0</v>
      </c>
    </row>
    <row r="80952">
      <c r="A80952" s="5">
        <v>32567.0</v>
      </c>
    </row>
    <row r="80953">
      <c r="A80953" s="5">
        <v>2390.0</v>
      </c>
    </row>
    <row r="80954">
      <c r="A80954" s="5">
        <v>7923.0</v>
      </c>
    </row>
    <row r="80955">
      <c r="A80955" s="5">
        <v>26846.0</v>
      </c>
    </row>
    <row r="80956">
      <c r="A80956" s="5">
        <v>14022.0</v>
      </c>
    </row>
    <row r="80957">
      <c r="A80957" s="5">
        <v>9796.0</v>
      </c>
    </row>
    <row r="80958">
      <c r="A80958" s="5">
        <v>30620.0</v>
      </c>
    </row>
    <row r="80959">
      <c r="A80959" s="5">
        <v>25034.0</v>
      </c>
    </row>
    <row r="80960">
      <c r="A80960" s="5">
        <v>3985.0</v>
      </c>
    </row>
    <row r="80961">
      <c r="A80961" s="5">
        <v>27768.0</v>
      </c>
    </row>
    <row r="80962">
      <c r="A80962" s="5">
        <v>24957.0</v>
      </c>
    </row>
    <row r="80963">
      <c r="A80963" s="5">
        <v>25586.0</v>
      </c>
    </row>
    <row r="80964">
      <c r="A80964" s="5">
        <v>27126.0</v>
      </c>
    </row>
    <row r="80965">
      <c r="A80965" s="5">
        <v>23020.0</v>
      </c>
    </row>
    <row r="80966">
      <c r="A80966" s="5">
        <v>17782.0</v>
      </c>
    </row>
    <row r="80967">
      <c r="A80967" s="5">
        <v>19526.0</v>
      </c>
    </row>
    <row r="80968">
      <c r="A80968" s="5">
        <v>10363.0</v>
      </c>
    </row>
    <row r="80969">
      <c r="A80969" s="5">
        <v>6943.0</v>
      </c>
    </row>
    <row r="80970">
      <c r="A80970" s="5">
        <v>25052.0</v>
      </c>
    </row>
    <row r="80971">
      <c r="A80971" s="5">
        <v>21593.0</v>
      </c>
    </row>
    <row r="80972">
      <c r="A80972" s="5">
        <v>178.0</v>
      </c>
    </row>
    <row r="80973">
      <c r="A80973" s="5">
        <v>10343.0</v>
      </c>
    </row>
    <row r="80974">
      <c r="A80974" s="5">
        <v>17018.0</v>
      </c>
    </row>
    <row r="80975">
      <c r="A80975" s="5">
        <v>14939.0</v>
      </c>
    </row>
    <row r="80976">
      <c r="A80976" s="5">
        <v>21344.0</v>
      </c>
    </row>
    <row r="80977">
      <c r="A80977" s="5">
        <v>19849.0</v>
      </c>
    </row>
    <row r="80978">
      <c r="A80978" s="5">
        <v>31189.0</v>
      </c>
    </row>
    <row r="80979">
      <c r="A80979" s="5">
        <v>9543.0</v>
      </c>
    </row>
    <row r="80980">
      <c r="A80980" s="5">
        <v>20445.0</v>
      </c>
    </row>
    <row r="80981">
      <c r="A80981" s="5">
        <v>20359.0</v>
      </c>
    </row>
    <row r="80982">
      <c r="A80982" s="5">
        <v>32693.0</v>
      </c>
    </row>
    <row r="80983">
      <c r="A80983" s="5">
        <v>6493.0</v>
      </c>
    </row>
    <row r="80984">
      <c r="A80984" s="5">
        <v>26302.0</v>
      </c>
    </row>
    <row r="80985">
      <c r="A80985" s="5">
        <v>9401.0</v>
      </c>
    </row>
    <row r="80986">
      <c r="A80986" s="5">
        <v>22752.0</v>
      </c>
    </row>
    <row r="80987">
      <c r="A80987" s="5">
        <v>4307.0</v>
      </c>
    </row>
    <row r="80988">
      <c r="A80988" s="5">
        <v>20402.0</v>
      </c>
    </row>
    <row r="80989">
      <c r="A80989" s="5">
        <v>29471.0</v>
      </c>
    </row>
    <row r="80990">
      <c r="A80990" s="5">
        <v>27689.0</v>
      </c>
    </row>
    <row r="80991">
      <c r="A80991" s="5">
        <v>3272.0</v>
      </c>
    </row>
    <row r="80992">
      <c r="A80992" s="5">
        <v>9898.0</v>
      </c>
    </row>
    <row r="80993">
      <c r="A80993" s="5">
        <v>18678.0</v>
      </c>
    </row>
    <row r="80994">
      <c r="A80994" s="5">
        <v>10409.0</v>
      </c>
    </row>
    <row r="80995">
      <c r="A80995" s="5">
        <v>12921.0</v>
      </c>
    </row>
    <row r="80996">
      <c r="A80996" s="5">
        <v>25661.0</v>
      </c>
    </row>
    <row r="80997">
      <c r="A80997" s="5">
        <v>17289.0</v>
      </c>
    </row>
    <row r="80998">
      <c r="A80998" s="5">
        <v>24909.0</v>
      </c>
    </row>
    <row r="80999">
      <c r="A80999" s="5">
        <v>18615.0</v>
      </c>
    </row>
    <row r="81000">
      <c r="A81000" s="5">
        <v>13642.0</v>
      </c>
    </row>
    <row r="81001">
      <c r="A81001" s="5">
        <v>6218.0</v>
      </c>
    </row>
    <row r="81002">
      <c r="A81002" s="5">
        <v>401.0</v>
      </c>
    </row>
    <row r="81003">
      <c r="A81003" s="5">
        <v>10649.0</v>
      </c>
    </row>
    <row r="81004">
      <c r="A81004" s="5">
        <v>30175.0</v>
      </c>
    </row>
    <row r="81005">
      <c r="A81005" s="5">
        <v>13345.0</v>
      </c>
    </row>
    <row r="81006">
      <c r="A81006" s="5">
        <v>32650.0</v>
      </c>
    </row>
    <row r="81007">
      <c r="A81007" s="5">
        <v>31854.0</v>
      </c>
    </row>
    <row r="81008">
      <c r="A81008" s="5">
        <v>21337.0</v>
      </c>
    </row>
    <row r="81009">
      <c r="A81009" s="5">
        <v>25860.0</v>
      </c>
    </row>
    <row r="81010">
      <c r="A81010" s="5">
        <v>12074.0</v>
      </c>
    </row>
    <row r="81011">
      <c r="A81011" s="5">
        <v>19445.0</v>
      </c>
    </row>
    <row r="81012">
      <c r="A81012" s="5">
        <v>22989.0</v>
      </c>
    </row>
    <row r="81013">
      <c r="A81013" s="5">
        <v>16840.0</v>
      </c>
    </row>
    <row r="81014">
      <c r="A81014" s="5">
        <v>23232.0</v>
      </c>
    </row>
    <row r="81015">
      <c r="A81015" s="5">
        <v>19665.0</v>
      </c>
    </row>
    <row r="81016">
      <c r="A81016" s="5">
        <v>28839.0</v>
      </c>
    </row>
    <row r="81017">
      <c r="A81017" s="5">
        <v>17463.0</v>
      </c>
    </row>
    <row r="81018">
      <c r="A81018" s="5">
        <v>17598.0</v>
      </c>
    </row>
    <row r="81019">
      <c r="A81019" s="5">
        <v>26679.0</v>
      </c>
    </row>
    <row r="81020">
      <c r="A81020" s="5">
        <v>2705.0</v>
      </c>
    </row>
    <row r="81021">
      <c r="A81021" s="5">
        <v>18786.0</v>
      </c>
    </row>
    <row r="81022">
      <c r="A81022" s="5">
        <v>30399.0</v>
      </c>
    </row>
    <row r="81023">
      <c r="A81023" s="5">
        <v>24298.0</v>
      </c>
    </row>
    <row r="81024">
      <c r="A81024" s="5">
        <v>3223.0</v>
      </c>
    </row>
    <row r="81025">
      <c r="A81025" s="5">
        <v>27705.0</v>
      </c>
    </row>
    <row r="81026">
      <c r="A81026" s="5">
        <v>456.0</v>
      </c>
    </row>
    <row r="81027">
      <c r="A81027" s="5">
        <v>6249.0</v>
      </c>
    </row>
    <row r="81028">
      <c r="A81028" s="5">
        <v>12424.0</v>
      </c>
    </row>
    <row r="81029">
      <c r="A81029" s="5">
        <v>28248.0</v>
      </c>
    </row>
    <row r="81030">
      <c r="A81030" s="5">
        <v>5070.0</v>
      </c>
    </row>
    <row r="81031">
      <c r="A81031" s="5">
        <v>29286.0</v>
      </c>
    </row>
    <row r="81032">
      <c r="A81032" s="5">
        <v>26271.0</v>
      </c>
    </row>
    <row r="81033">
      <c r="A81033" s="5">
        <v>8996.0</v>
      </c>
    </row>
    <row r="81034">
      <c r="A81034" s="5">
        <v>1657.0</v>
      </c>
    </row>
    <row r="81035">
      <c r="A81035" s="5">
        <v>9339.0</v>
      </c>
    </row>
    <row r="81036">
      <c r="A81036" s="5">
        <v>31330.0</v>
      </c>
    </row>
    <row r="81037">
      <c r="A81037" s="5">
        <v>4375.0</v>
      </c>
    </row>
    <row r="81038">
      <c r="A81038" s="5">
        <v>19240.0</v>
      </c>
    </row>
    <row r="81039">
      <c r="A81039" s="5">
        <v>3097.0</v>
      </c>
    </row>
    <row r="81040">
      <c r="A81040" s="5">
        <v>32459.0</v>
      </c>
    </row>
    <row r="81041">
      <c r="A81041" s="5">
        <v>15704.0</v>
      </c>
    </row>
    <row r="81042">
      <c r="A81042" s="5">
        <v>22581.0</v>
      </c>
    </row>
    <row r="81043">
      <c r="A81043" s="5">
        <v>29889.0</v>
      </c>
    </row>
    <row r="81044">
      <c r="A81044" s="5">
        <v>17830.0</v>
      </c>
    </row>
    <row r="81045">
      <c r="A81045" s="5">
        <v>21903.0</v>
      </c>
    </row>
    <row r="81046">
      <c r="A81046" s="5">
        <v>31610.0</v>
      </c>
    </row>
    <row r="81047">
      <c r="A81047" s="5">
        <v>12406.0</v>
      </c>
    </row>
    <row r="81048">
      <c r="A81048" s="5">
        <v>26170.0</v>
      </c>
    </row>
    <row r="81049">
      <c r="A81049" s="5">
        <v>11255.0</v>
      </c>
    </row>
    <row r="81050">
      <c r="A81050" s="5">
        <v>13844.0</v>
      </c>
    </row>
    <row r="81051">
      <c r="A81051" s="5">
        <v>5234.0</v>
      </c>
    </row>
    <row r="81052">
      <c r="A81052" s="5">
        <v>5931.0</v>
      </c>
    </row>
    <row r="81053">
      <c r="A81053" s="5">
        <v>14773.0</v>
      </c>
    </row>
    <row r="81054">
      <c r="A81054" s="5">
        <v>1382.0</v>
      </c>
    </row>
    <row r="81055">
      <c r="A81055" s="5">
        <v>11800.0</v>
      </c>
    </row>
    <row r="81056">
      <c r="A81056" s="5">
        <v>24479.0</v>
      </c>
    </row>
    <row r="81057">
      <c r="A81057" s="5">
        <v>7016.0</v>
      </c>
    </row>
    <row r="81058">
      <c r="A81058" s="5">
        <v>15713.0</v>
      </c>
    </row>
    <row r="81059">
      <c r="A81059" s="5">
        <v>17450.0</v>
      </c>
    </row>
    <row r="81060">
      <c r="A81060" s="5">
        <v>25504.0</v>
      </c>
    </row>
    <row r="81061">
      <c r="A81061" s="5">
        <v>15361.0</v>
      </c>
    </row>
    <row r="81062">
      <c r="A81062" s="5">
        <v>22531.0</v>
      </c>
    </row>
    <row r="81063">
      <c r="A81063" s="5">
        <v>30780.0</v>
      </c>
    </row>
    <row r="81064">
      <c r="A81064" s="5">
        <v>20418.0</v>
      </c>
    </row>
    <row r="81065">
      <c r="A81065" s="5">
        <v>8661.0</v>
      </c>
    </row>
    <row r="81066">
      <c r="A81066" s="5">
        <v>24094.0</v>
      </c>
    </row>
    <row r="81067">
      <c r="A81067" s="5">
        <v>7272.0</v>
      </c>
    </row>
    <row r="81068">
      <c r="A81068" s="5">
        <v>10245.0</v>
      </c>
    </row>
    <row r="81069">
      <c r="A81069" s="5">
        <v>4592.0</v>
      </c>
    </row>
    <row r="81070">
      <c r="A81070" s="5">
        <v>19803.0</v>
      </c>
    </row>
    <row r="81071">
      <c r="A81071" s="5">
        <v>4420.0</v>
      </c>
    </row>
    <row r="81072">
      <c r="A81072" s="5">
        <v>32252.0</v>
      </c>
    </row>
    <row r="81073">
      <c r="A81073" s="5">
        <v>32172.0</v>
      </c>
    </row>
    <row r="81074">
      <c r="A81074" s="5">
        <v>8062.0</v>
      </c>
    </row>
    <row r="81075">
      <c r="A81075" s="5">
        <v>16401.0</v>
      </c>
    </row>
    <row r="81076">
      <c r="A81076" s="5">
        <v>21039.0</v>
      </c>
    </row>
    <row r="81077">
      <c r="A81077" s="5">
        <v>28291.0</v>
      </c>
    </row>
    <row r="81078">
      <c r="A81078" s="5">
        <v>22252.0</v>
      </c>
    </row>
    <row r="81079">
      <c r="A81079" s="5">
        <v>1333.0</v>
      </c>
    </row>
    <row r="81080">
      <c r="A81080" s="5">
        <v>9407.0</v>
      </c>
    </row>
    <row r="81081">
      <c r="A81081" s="5">
        <v>25634.0</v>
      </c>
    </row>
    <row r="81082">
      <c r="A81082" s="5">
        <v>13418.0</v>
      </c>
    </row>
    <row r="81083">
      <c r="A81083" s="5">
        <v>7916.0</v>
      </c>
    </row>
    <row r="81084">
      <c r="A81084" s="5">
        <v>31048.0</v>
      </c>
    </row>
    <row r="81085">
      <c r="A81085" s="5">
        <v>22718.0</v>
      </c>
    </row>
    <row r="81086">
      <c r="A81086" s="5">
        <v>31271.0</v>
      </c>
    </row>
    <row r="81087">
      <c r="A81087" s="5">
        <v>29754.0</v>
      </c>
    </row>
    <row r="81088">
      <c r="A81088" s="5">
        <v>21003.0</v>
      </c>
    </row>
    <row r="81089">
      <c r="A81089" s="5">
        <v>24491.0</v>
      </c>
    </row>
    <row r="81090">
      <c r="A81090" s="5">
        <v>24573.0</v>
      </c>
    </row>
    <row r="81091">
      <c r="A81091" s="5">
        <v>18468.0</v>
      </c>
    </row>
    <row r="81092">
      <c r="A81092" s="5">
        <v>26189.0</v>
      </c>
    </row>
    <row r="81093">
      <c r="A81093" s="5">
        <v>4651.0</v>
      </c>
    </row>
    <row r="81094">
      <c r="A81094" s="5">
        <v>7412.0</v>
      </c>
    </row>
    <row r="81095">
      <c r="A81095" s="5">
        <v>11551.0</v>
      </c>
    </row>
    <row r="81096">
      <c r="A81096" s="5">
        <v>6138.0</v>
      </c>
    </row>
    <row r="81097">
      <c r="A81097" s="5">
        <v>16004.0</v>
      </c>
    </row>
    <row r="81098">
      <c r="A81098" s="5">
        <v>10760.0</v>
      </c>
    </row>
    <row r="81099">
      <c r="A81099" s="5">
        <v>19657.0</v>
      </c>
    </row>
    <row r="81100">
      <c r="A81100" s="5">
        <v>27790.0</v>
      </c>
    </row>
    <row r="81101">
      <c r="A81101" s="5">
        <v>3413.0</v>
      </c>
    </row>
    <row r="81102">
      <c r="A81102" s="5">
        <v>8748.0</v>
      </c>
    </row>
    <row r="81103">
      <c r="A81103" s="5">
        <v>22487.0</v>
      </c>
    </row>
    <row r="81104">
      <c r="A81104" s="5">
        <v>3381.0</v>
      </c>
    </row>
    <row r="81105">
      <c r="A81105" s="5">
        <v>4393.0</v>
      </c>
    </row>
    <row r="81106">
      <c r="A81106" s="5">
        <v>25486.0</v>
      </c>
    </row>
    <row r="81107">
      <c r="A81107" s="5">
        <v>12878.0</v>
      </c>
    </row>
    <row r="81108">
      <c r="A81108" s="5">
        <v>4657.0</v>
      </c>
    </row>
    <row r="81109">
      <c r="A81109" s="5">
        <v>29773.0</v>
      </c>
    </row>
    <row r="81110">
      <c r="A81110" s="5">
        <v>22045.0</v>
      </c>
    </row>
    <row r="81111">
      <c r="A81111" s="5">
        <v>12279.0</v>
      </c>
    </row>
    <row r="81112">
      <c r="A81112" s="5">
        <v>7549.0</v>
      </c>
    </row>
    <row r="81113">
      <c r="A81113" s="5">
        <v>14559.0</v>
      </c>
    </row>
    <row r="81114">
      <c r="A81114" s="5">
        <v>31561.0</v>
      </c>
    </row>
    <row r="81115">
      <c r="A81115" s="5">
        <v>29964.0</v>
      </c>
    </row>
    <row r="81116">
      <c r="A81116" s="5">
        <v>2224.0</v>
      </c>
    </row>
    <row r="81117">
      <c r="A81117" s="5">
        <v>16168.0</v>
      </c>
    </row>
    <row r="81118">
      <c r="A81118" s="5">
        <v>11017.0</v>
      </c>
    </row>
    <row r="81119">
      <c r="A81119" s="5">
        <v>20280.0</v>
      </c>
    </row>
    <row r="81120">
      <c r="A81120" s="5">
        <v>10787.0</v>
      </c>
    </row>
    <row r="81121">
      <c r="A81121" s="5">
        <v>1580.0</v>
      </c>
    </row>
    <row r="81122">
      <c r="A81122" s="5">
        <v>8739.0</v>
      </c>
    </row>
    <row r="81123">
      <c r="A81123" s="5">
        <v>6847.0</v>
      </c>
    </row>
    <row r="81124">
      <c r="A81124" s="5">
        <v>30038.0</v>
      </c>
    </row>
    <row r="81125">
      <c r="A81125" s="5">
        <v>23166.0</v>
      </c>
    </row>
    <row r="81126">
      <c r="A81126" s="5">
        <v>17832.0</v>
      </c>
    </row>
    <row r="81127">
      <c r="A81127" s="5">
        <v>2040.0</v>
      </c>
    </row>
    <row r="81128">
      <c r="A81128" s="5">
        <v>31376.0</v>
      </c>
    </row>
    <row r="81129">
      <c r="A81129" s="5">
        <v>26457.0</v>
      </c>
    </row>
    <row r="81130">
      <c r="A81130" s="5">
        <v>16317.0</v>
      </c>
    </row>
    <row r="81131">
      <c r="A81131" s="5">
        <v>21764.0</v>
      </c>
    </row>
    <row r="81132">
      <c r="A81132" s="5">
        <v>2502.0</v>
      </c>
    </row>
    <row r="81133">
      <c r="A81133" s="5">
        <v>24045.0</v>
      </c>
    </row>
    <row r="81134">
      <c r="A81134" s="5">
        <v>22945.0</v>
      </c>
    </row>
    <row r="81135">
      <c r="A81135" s="5">
        <v>20410.0</v>
      </c>
    </row>
    <row r="81136">
      <c r="A81136" s="5">
        <v>31934.0</v>
      </c>
    </row>
    <row r="81137">
      <c r="A81137" s="5">
        <v>9975.0</v>
      </c>
    </row>
    <row r="81138">
      <c r="A81138" s="5">
        <v>14060.0</v>
      </c>
    </row>
    <row r="81139">
      <c r="A81139" s="5">
        <v>13281.0</v>
      </c>
    </row>
    <row r="81140">
      <c r="A81140" s="5">
        <v>27765.0</v>
      </c>
    </row>
    <row r="81141">
      <c r="A81141" s="5">
        <v>21140.0</v>
      </c>
    </row>
    <row r="81142">
      <c r="A81142" s="5">
        <v>22037.0</v>
      </c>
    </row>
    <row r="81143">
      <c r="A81143" s="5">
        <v>14754.0</v>
      </c>
    </row>
    <row r="81144">
      <c r="A81144" s="5">
        <v>21949.0</v>
      </c>
    </row>
    <row r="81145">
      <c r="A81145" s="5">
        <v>14935.0</v>
      </c>
    </row>
    <row r="81146">
      <c r="A81146" s="5">
        <v>31287.0</v>
      </c>
    </row>
    <row r="81147">
      <c r="A81147" s="5">
        <v>26684.0</v>
      </c>
    </row>
    <row r="81148">
      <c r="A81148" s="5">
        <v>28970.0</v>
      </c>
    </row>
    <row r="81149">
      <c r="A81149" s="5">
        <v>2457.0</v>
      </c>
    </row>
    <row r="81150">
      <c r="A81150" s="5">
        <v>25109.0</v>
      </c>
    </row>
    <row r="81151">
      <c r="A81151" s="5">
        <v>250.0</v>
      </c>
    </row>
    <row r="81152">
      <c r="A81152" s="5">
        <v>16943.0</v>
      </c>
    </row>
    <row r="81153">
      <c r="A81153" s="5">
        <v>8208.0</v>
      </c>
    </row>
    <row r="81154">
      <c r="A81154" s="5">
        <v>28763.0</v>
      </c>
    </row>
    <row r="81155">
      <c r="A81155" s="5">
        <v>5731.0</v>
      </c>
    </row>
    <row r="81156">
      <c r="A81156" s="5">
        <v>8581.0</v>
      </c>
    </row>
    <row r="81157">
      <c r="A81157" s="5">
        <v>676.0</v>
      </c>
    </row>
    <row r="81158">
      <c r="A81158" s="5">
        <v>10535.0</v>
      </c>
    </row>
    <row r="81159">
      <c r="A81159" s="5">
        <v>9136.0</v>
      </c>
    </row>
    <row r="81160">
      <c r="A81160" s="5">
        <v>18124.0</v>
      </c>
    </row>
    <row r="81161">
      <c r="A81161" s="5">
        <v>20093.0</v>
      </c>
    </row>
    <row r="81162">
      <c r="A81162" s="5">
        <v>10439.0</v>
      </c>
    </row>
    <row r="81163">
      <c r="A81163" s="5">
        <v>14467.0</v>
      </c>
    </row>
    <row r="81164">
      <c r="A81164" s="5">
        <v>5493.0</v>
      </c>
    </row>
    <row r="81165">
      <c r="A81165" s="5">
        <v>25185.0</v>
      </c>
    </row>
    <row r="81166">
      <c r="A81166" s="5">
        <v>30661.0</v>
      </c>
    </row>
    <row r="81167">
      <c r="A81167" s="5">
        <v>3285.0</v>
      </c>
    </row>
    <row r="81168">
      <c r="A81168" s="5">
        <v>12511.0</v>
      </c>
    </row>
    <row r="81169">
      <c r="A81169" s="5">
        <v>12861.0</v>
      </c>
    </row>
    <row r="81170">
      <c r="A81170" s="5">
        <v>24608.0</v>
      </c>
    </row>
    <row r="81171">
      <c r="A81171" s="5">
        <v>4400.0</v>
      </c>
    </row>
    <row r="81172">
      <c r="A81172" s="5">
        <v>7104.0</v>
      </c>
    </row>
    <row r="81173">
      <c r="A81173" s="5">
        <v>30977.0</v>
      </c>
    </row>
    <row r="81174">
      <c r="A81174" s="5">
        <v>10205.0</v>
      </c>
    </row>
    <row r="81175">
      <c r="A81175" s="5">
        <v>20255.0</v>
      </c>
    </row>
    <row r="81176">
      <c r="A81176" s="5">
        <v>26311.0</v>
      </c>
    </row>
    <row r="81177">
      <c r="A81177" s="5">
        <v>15537.0</v>
      </c>
    </row>
    <row r="81178">
      <c r="A81178" s="5">
        <v>21694.0</v>
      </c>
    </row>
    <row r="81179">
      <c r="A81179" s="5">
        <v>11748.0</v>
      </c>
    </row>
    <row r="81180">
      <c r="A81180" s="5">
        <v>12928.0</v>
      </c>
    </row>
    <row r="81181">
      <c r="A81181" s="5">
        <v>22713.0</v>
      </c>
    </row>
    <row r="81182">
      <c r="A81182" s="5">
        <v>23890.0</v>
      </c>
    </row>
    <row r="81183">
      <c r="A81183" s="5">
        <v>28520.0</v>
      </c>
    </row>
    <row r="81184">
      <c r="A81184" s="5">
        <v>2167.0</v>
      </c>
    </row>
    <row r="81185">
      <c r="A81185" s="5">
        <v>642.0</v>
      </c>
    </row>
    <row r="81186">
      <c r="A81186" s="5">
        <v>27438.0</v>
      </c>
    </row>
    <row r="81187">
      <c r="A81187" s="5">
        <v>31096.0</v>
      </c>
    </row>
    <row r="81188">
      <c r="A81188" s="5">
        <v>20384.0</v>
      </c>
    </row>
    <row r="81189">
      <c r="A81189" s="5">
        <v>31810.0</v>
      </c>
    </row>
    <row r="81190">
      <c r="A81190" s="5">
        <v>4729.0</v>
      </c>
    </row>
    <row r="81191">
      <c r="A81191" s="5">
        <v>16173.0</v>
      </c>
    </row>
    <row r="81192">
      <c r="A81192" s="5">
        <v>24566.0</v>
      </c>
    </row>
    <row r="81193">
      <c r="A81193" s="5">
        <v>27160.0</v>
      </c>
    </row>
    <row r="81194">
      <c r="A81194" s="5">
        <v>8878.0</v>
      </c>
    </row>
    <row r="81195">
      <c r="A81195" s="5">
        <v>24236.0</v>
      </c>
    </row>
    <row r="81196">
      <c r="A81196" s="5">
        <v>31075.0</v>
      </c>
    </row>
    <row r="81197">
      <c r="A81197" s="5">
        <v>32088.0</v>
      </c>
    </row>
    <row r="81198">
      <c r="A81198" s="5">
        <v>29853.0</v>
      </c>
    </row>
    <row r="81199">
      <c r="A81199" s="5">
        <v>18192.0</v>
      </c>
    </row>
    <row r="81200">
      <c r="A81200" s="5">
        <v>8672.0</v>
      </c>
    </row>
    <row r="81201">
      <c r="A81201" s="5">
        <v>27172.0</v>
      </c>
    </row>
    <row r="81202">
      <c r="A81202" s="5">
        <v>22963.0</v>
      </c>
    </row>
    <row r="81203">
      <c r="A81203" s="5">
        <v>31397.0</v>
      </c>
    </row>
    <row r="81204">
      <c r="A81204" s="5">
        <v>11997.0</v>
      </c>
    </row>
    <row r="81205">
      <c r="A81205" s="5">
        <v>23356.0</v>
      </c>
    </row>
    <row r="81206">
      <c r="A81206" s="5">
        <v>4220.0</v>
      </c>
    </row>
    <row r="81207">
      <c r="A81207" s="5">
        <v>16727.0</v>
      </c>
    </row>
    <row r="81208">
      <c r="A81208" s="5">
        <v>32227.0</v>
      </c>
    </row>
    <row r="81209">
      <c r="A81209" s="5">
        <v>22550.0</v>
      </c>
    </row>
    <row r="81210">
      <c r="A81210" s="5">
        <v>25190.0</v>
      </c>
    </row>
    <row r="81211">
      <c r="A81211" s="5">
        <v>24426.0</v>
      </c>
    </row>
    <row r="81212">
      <c r="A81212" s="5">
        <v>8312.0</v>
      </c>
    </row>
    <row r="81213">
      <c r="A81213" s="5">
        <v>20786.0</v>
      </c>
    </row>
    <row r="81214">
      <c r="A81214" s="5">
        <v>20168.0</v>
      </c>
    </row>
    <row r="81215">
      <c r="A81215" s="5">
        <v>9323.0</v>
      </c>
    </row>
    <row r="81216">
      <c r="A81216" s="5">
        <v>32579.0</v>
      </c>
    </row>
    <row r="81217">
      <c r="A81217" s="5">
        <v>18088.0</v>
      </c>
    </row>
    <row r="81218">
      <c r="A81218" s="5">
        <v>26402.0</v>
      </c>
    </row>
    <row r="81219">
      <c r="A81219" s="5">
        <v>26214.0</v>
      </c>
    </row>
    <row r="81220">
      <c r="A81220" s="5">
        <v>14448.0</v>
      </c>
    </row>
    <row r="81221">
      <c r="A81221" s="5">
        <v>15619.0</v>
      </c>
    </row>
    <row r="81222">
      <c r="A81222" s="5">
        <v>16551.0</v>
      </c>
    </row>
    <row r="81223">
      <c r="A81223" s="5">
        <v>15705.0</v>
      </c>
    </row>
    <row r="81224">
      <c r="A81224" s="5">
        <v>15702.0</v>
      </c>
    </row>
    <row r="81225">
      <c r="A81225" s="5">
        <v>29777.0</v>
      </c>
    </row>
    <row r="81226">
      <c r="A81226" s="5">
        <v>7928.0</v>
      </c>
    </row>
    <row r="81227">
      <c r="A81227" s="5">
        <v>4841.0</v>
      </c>
    </row>
    <row r="81228">
      <c r="A81228" s="5">
        <v>29527.0</v>
      </c>
    </row>
    <row r="81229">
      <c r="A81229" s="5">
        <v>5499.0</v>
      </c>
    </row>
    <row r="81230">
      <c r="A81230" s="5">
        <v>15411.0</v>
      </c>
    </row>
    <row r="81231">
      <c r="A81231" s="5">
        <v>23124.0</v>
      </c>
    </row>
    <row r="81232">
      <c r="A81232" s="5">
        <v>23560.0</v>
      </c>
    </row>
    <row r="81233">
      <c r="A81233" s="5">
        <v>18899.0</v>
      </c>
    </row>
    <row r="81234">
      <c r="A81234" s="5">
        <v>21036.0</v>
      </c>
    </row>
    <row r="81235">
      <c r="A81235" s="5">
        <v>1191.0</v>
      </c>
    </row>
    <row r="81236">
      <c r="A81236" s="5">
        <v>2194.0</v>
      </c>
    </row>
    <row r="81237">
      <c r="A81237" s="5">
        <v>28908.0</v>
      </c>
    </row>
    <row r="81238">
      <c r="A81238" s="5">
        <v>18682.0</v>
      </c>
    </row>
    <row r="81239">
      <c r="A81239" s="5">
        <v>1329.0</v>
      </c>
    </row>
    <row r="81240">
      <c r="A81240" s="5">
        <v>23641.0</v>
      </c>
    </row>
    <row r="81241">
      <c r="A81241" s="5">
        <v>26798.0</v>
      </c>
    </row>
    <row r="81242">
      <c r="A81242" s="5">
        <v>11958.0</v>
      </c>
    </row>
    <row r="81243">
      <c r="A81243" s="5">
        <v>31287.0</v>
      </c>
    </row>
    <row r="81244">
      <c r="A81244" s="5">
        <v>25307.0</v>
      </c>
    </row>
    <row r="81245">
      <c r="A81245" s="5">
        <v>7081.0</v>
      </c>
    </row>
    <row r="81246">
      <c r="A81246" s="5">
        <v>23679.0</v>
      </c>
    </row>
    <row r="81247">
      <c r="A81247" s="5">
        <v>19945.0</v>
      </c>
    </row>
    <row r="81248">
      <c r="A81248" s="5">
        <v>15578.0</v>
      </c>
    </row>
    <row r="81249">
      <c r="A81249" s="5">
        <v>18858.0</v>
      </c>
    </row>
    <row r="81250">
      <c r="A81250" s="5">
        <v>27841.0</v>
      </c>
    </row>
    <row r="81251">
      <c r="A81251" s="5">
        <v>25493.0</v>
      </c>
    </row>
    <row r="81252">
      <c r="A81252" s="5">
        <v>26813.0</v>
      </c>
    </row>
    <row r="81253">
      <c r="A81253" s="5">
        <v>16012.0</v>
      </c>
    </row>
    <row r="81254">
      <c r="A81254" s="5">
        <v>26295.0</v>
      </c>
    </row>
    <row r="81255">
      <c r="A81255" s="5">
        <v>9499.0</v>
      </c>
    </row>
    <row r="81256">
      <c r="A81256" s="5">
        <v>27188.0</v>
      </c>
    </row>
    <row r="81257">
      <c r="A81257" s="5">
        <v>27473.0</v>
      </c>
    </row>
    <row r="81258">
      <c r="A81258" s="5">
        <v>17199.0</v>
      </c>
    </row>
    <row r="81259">
      <c r="A81259" s="5">
        <v>1185.0</v>
      </c>
    </row>
    <row r="81260">
      <c r="A81260" s="5">
        <v>5403.0</v>
      </c>
    </row>
    <row r="81261">
      <c r="A81261" s="5">
        <v>5490.0</v>
      </c>
    </row>
    <row r="81262">
      <c r="A81262" s="5">
        <v>11918.0</v>
      </c>
    </row>
    <row r="81263">
      <c r="A81263" s="5">
        <v>18055.0</v>
      </c>
    </row>
    <row r="81264">
      <c r="A81264" s="5">
        <v>32673.0</v>
      </c>
    </row>
    <row r="81265">
      <c r="A81265" s="5">
        <v>4210.0</v>
      </c>
    </row>
    <row r="81266">
      <c r="A81266" s="5">
        <v>11283.0</v>
      </c>
    </row>
    <row r="81267">
      <c r="A81267" s="5">
        <v>10141.0</v>
      </c>
    </row>
    <row r="81268">
      <c r="A81268" s="5">
        <v>24489.0</v>
      </c>
    </row>
    <row r="81269">
      <c r="A81269" s="5">
        <v>13753.0</v>
      </c>
    </row>
    <row r="81270">
      <c r="A81270" s="5">
        <v>32352.0</v>
      </c>
    </row>
    <row r="81271">
      <c r="A81271" s="5">
        <v>13204.0</v>
      </c>
    </row>
    <row r="81272">
      <c r="A81272" s="5">
        <v>22384.0</v>
      </c>
    </row>
    <row r="81273">
      <c r="A81273" s="5">
        <v>3744.0</v>
      </c>
    </row>
    <row r="81274">
      <c r="A81274" s="5">
        <v>31030.0</v>
      </c>
    </row>
    <row r="81275">
      <c r="A81275" s="5">
        <v>24499.0</v>
      </c>
    </row>
    <row r="81276">
      <c r="A81276" s="5">
        <v>30064.0</v>
      </c>
    </row>
    <row r="81277">
      <c r="A81277" s="5">
        <v>25801.0</v>
      </c>
    </row>
    <row r="81278">
      <c r="A81278" s="5">
        <v>8320.0</v>
      </c>
    </row>
    <row r="81279">
      <c r="A81279" s="5">
        <v>15819.0</v>
      </c>
    </row>
    <row r="81280">
      <c r="A81280" s="5">
        <v>27525.0</v>
      </c>
    </row>
    <row r="81281">
      <c r="A81281" s="5">
        <v>11441.0</v>
      </c>
    </row>
    <row r="81282">
      <c r="A81282" s="5">
        <v>14483.0</v>
      </c>
    </row>
    <row r="81283">
      <c r="A81283" s="5">
        <v>23405.0</v>
      </c>
    </row>
    <row r="81284">
      <c r="A81284" s="5">
        <v>16719.0</v>
      </c>
    </row>
    <row r="81285">
      <c r="A81285" s="5">
        <v>32392.0</v>
      </c>
    </row>
    <row r="81286">
      <c r="A81286" s="5">
        <v>11188.0</v>
      </c>
    </row>
    <row r="81287">
      <c r="A81287" s="5">
        <v>8538.0</v>
      </c>
    </row>
    <row r="81288">
      <c r="A81288" s="5">
        <v>1495.0</v>
      </c>
    </row>
    <row r="81289">
      <c r="A81289" s="5">
        <v>4416.0</v>
      </c>
    </row>
    <row r="81290">
      <c r="A81290" s="5">
        <v>26842.0</v>
      </c>
    </row>
    <row r="81291">
      <c r="A81291" s="5">
        <v>18235.0</v>
      </c>
    </row>
    <row r="81292">
      <c r="A81292" s="5">
        <v>17525.0</v>
      </c>
    </row>
    <row r="81293">
      <c r="A81293" s="5">
        <v>27620.0</v>
      </c>
    </row>
    <row r="81294">
      <c r="A81294" s="5">
        <v>8118.0</v>
      </c>
    </row>
    <row r="81295">
      <c r="A81295" s="5">
        <v>12179.0</v>
      </c>
    </row>
    <row r="81296">
      <c r="A81296" s="5">
        <v>16625.0</v>
      </c>
    </row>
    <row r="81297">
      <c r="A81297" s="5">
        <v>16683.0</v>
      </c>
    </row>
    <row r="81298">
      <c r="A81298" s="5">
        <v>32241.0</v>
      </c>
    </row>
    <row r="81299">
      <c r="A81299" s="5">
        <v>16369.0</v>
      </c>
    </row>
    <row r="81300">
      <c r="A81300" s="5">
        <v>16104.0</v>
      </c>
    </row>
    <row r="81301">
      <c r="A81301" s="5">
        <v>10573.0</v>
      </c>
    </row>
    <row r="81302">
      <c r="A81302" s="5">
        <v>20917.0</v>
      </c>
    </row>
    <row r="81303">
      <c r="A81303" s="5">
        <v>2410.0</v>
      </c>
    </row>
    <row r="81304">
      <c r="A81304" s="5">
        <v>22641.0</v>
      </c>
    </row>
    <row r="81305">
      <c r="A81305" s="5">
        <v>11797.0</v>
      </c>
    </row>
    <row r="81306">
      <c r="A81306" s="5">
        <v>13678.0</v>
      </c>
    </row>
    <row r="81307">
      <c r="A81307" s="5">
        <v>21830.0</v>
      </c>
    </row>
    <row r="81308">
      <c r="A81308" s="5">
        <v>10241.0</v>
      </c>
    </row>
    <row r="81309">
      <c r="A81309" s="5">
        <v>23863.0</v>
      </c>
    </row>
    <row r="81310">
      <c r="A81310" s="5">
        <v>10450.0</v>
      </c>
    </row>
    <row r="81311">
      <c r="A81311" s="5">
        <v>27130.0</v>
      </c>
    </row>
    <row r="81312">
      <c r="A81312" s="5">
        <v>18828.0</v>
      </c>
    </row>
    <row r="81313">
      <c r="A81313" s="5">
        <v>21733.0</v>
      </c>
    </row>
    <row r="81314">
      <c r="A81314" s="5">
        <v>15135.0</v>
      </c>
    </row>
    <row r="81315">
      <c r="A81315" s="5">
        <v>7255.0</v>
      </c>
    </row>
    <row r="81316">
      <c r="A81316" s="5">
        <v>30445.0</v>
      </c>
    </row>
    <row r="81317">
      <c r="A81317" s="5">
        <v>32413.0</v>
      </c>
    </row>
    <row r="81318">
      <c r="A81318" s="5">
        <v>10915.0</v>
      </c>
    </row>
    <row r="81319">
      <c r="A81319" s="5">
        <v>256.0</v>
      </c>
    </row>
    <row r="81320">
      <c r="A81320" s="5">
        <v>17288.0</v>
      </c>
    </row>
    <row r="81321">
      <c r="A81321" s="5">
        <v>27717.0</v>
      </c>
    </row>
    <row r="81322">
      <c r="A81322" s="5">
        <v>7554.0</v>
      </c>
    </row>
    <row r="81323">
      <c r="A81323" s="5">
        <v>21025.0</v>
      </c>
    </row>
    <row r="81324">
      <c r="A81324" s="5">
        <v>15150.0</v>
      </c>
    </row>
    <row r="81325">
      <c r="A81325" s="5">
        <v>2937.0</v>
      </c>
    </row>
    <row r="81326">
      <c r="A81326" s="5">
        <v>22452.0</v>
      </c>
    </row>
    <row r="81327">
      <c r="A81327" s="5">
        <v>23902.0</v>
      </c>
    </row>
    <row r="81328">
      <c r="A81328" s="5">
        <v>26689.0</v>
      </c>
    </row>
    <row r="81329">
      <c r="A81329" s="5">
        <v>8996.0</v>
      </c>
    </row>
    <row r="81330">
      <c r="A81330" s="5">
        <v>4685.0</v>
      </c>
    </row>
    <row r="81331">
      <c r="A81331" s="5">
        <v>3594.0</v>
      </c>
    </row>
    <row r="81332">
      <c r="A81332" s="5">
        <v>1304.0</v>
      </c>
    </row>
    <row r="81333">
      <c r="A81333" s="5">
        <v>20301.0</v>
      </c>
    </row>
    <row r="81334">
      <c r="A81334" s="5">
        <v>22529.0</v>
      </c>
    </row>
    <row r="81335">
      <c r="A81335" s="5">
        <v>26522.0</v>
      </c>
    </row>
    <row r="81336">
      <c r="A81336" s="5">
        <v>23716.0</v>
      </c>
    </row>
    <row r="81337">
      <c r="A81337" s="5">
        <v>28468.0</v>
      </c>
    </row>
    <row r="81338">
      <c r="A81338" s="5">
        <v>2791.0</v>
      </c>
    </row>
    <row r="81339">
      <c r="A81339" s="5">
        <v>1113.0</v>
      </c>
    </row>
    <row r="81340">
      <c r="A81340" s="5">
        <v>7764.0</v>
      </c>
    </row>
    <row r="81341">
      <c r="A81341" s="5">
        <v>14750.0</v>
      </c>
    </row>
    <row r="81342">
      <c r="A81342" s="5">
        <v>30589.0</v>
      </c>
    </row>
    <row r="81343">
      <c r="A81343" s="5">
        <v>27741.0</v>
      </c>
    </row>
    <row r="81344">
      <c r="A81344" s="5">
        <v>10551.0</v>
      </c>
    </row>
    <row r="81345">
      <c r="A81345" s="5">
        <v>27501.0</v>
      </c>
    </row>
    <row r="81346">
      <c r="A81346" s="5">
        <v>6381.0</v>
      </c>
    </row>
    <row r="81347">
      <c r="A81347" s="5">
        <v>22713.0</v>
      </c>
    </row>
    <row r="81348">
      <c r="A81348" s="5">
        <v>4705.0</v>
      </c>
    </row>
    <row r="81349">
      <c r="A81349" s="5">
        <v>17523.0</v>
      </c>
    </row>
    <row r="81350">
      <c r="A81350" s="5">
        <v>29326.0</v>
      </c>
    </row>
    <row r="81351">
      <c r="A81351" s="5">
        <v>14068.0</v>
      </c>
    </row>
    <row r="81352">
      <c r="A81352" s="5">
        <v>27279.0</v>
      </c>
    </row>
    <row r="81353">
      <c r="A81353" s="5">
        <v>18056.0</v>
      </c>
    </row>
    <row r="81354">
      <c r="A81354" s="5">
        <v>8878.0</v>
      </c>
    </row>
    <row r="81355">
      <c r="A81355" s="5">
        <v>186.0</v>
      </c>
    </row>
    <row r="81356">
      <c r="A81356" s="5">
        <v>1806.0</v>
      </c>
    </row>
    <row r="81357">
      <c r="A81357" s="5">
        <v>27354.0</v>
      </c>
    </row>
    <row r="81358">
      <c r="A81358" s="5">
        <v>4751.0</v>
      </c>
    </row>
    <row r="81359">
      <c r="A81359" s="5">
        <v>15314.0</v>
      </c>
    </row>
    <row r="81360">
      <c r="A81360" s="5">
        <v>20952.0</v>
      </c>
    </row>
    <row r="81361">
      <c r="A81361" s="5">
        <v>16773.0</v>
      </c>
    </row>
    <row r="81362">
      <c r="A81362" s="5">
        <v>26543.0</v>
      </c>
    </row>
    <row r="81363">
      <c r="A81363" s="5">
        <v>13904.0</v>
      </c>
    </row>
    <row r="81364">
      <c r="A81364" s="5">
        <v>25857.0</v>
      </c>
    </row>
    <row r="81365">
      <c r="A81365" s="5">
        <v>12132.0</v>
      </c>
    </row>
    <row r="81366">
      <c r="A81366" s="5">
        <v>6732.0</v>
      </c>
    </row>
    <row r="81367">
      <c r="A81367" s="5">
        <v>21260.0</v>
      </c>
    </row>
    <row r="81368">
      <c r="A81368" s="5">
        <v>30033.0</v>
      </c>
    </row>
    <row r="81369">
      <c r="A81369" s="5">
        <v>15910.0</v>
      </c>
    </row>
    <row r="81370">
      <c r="A81370" s="5">
        <v>21800.0</v>
      </c>
    </row>
    <row r="81371">
      <c r="A81371" s="5">
        <v>31314.0</v>
      </c>
    </row>
    <row r="81372">
      <c r="A81372" s="5">
        <v>20531.0</v>
      </c>
    </row>
    <row r="81373">
      <c r="A81373" s="5">
        <v>12964.0</v>
      </c>
    </row>
    <row r="81374">
      <c r="A81374" s="5">
        <v>650.0</v>
      </c>
    </row>
    <row r="81375">
      <c r="A81375" s="5">
        <v>731.0</v>
      </c>
    </row>
    <row r="81376">
      <c r="A81376" s="5">
        <v>28877.0</v>
      </c>
    </row>
    <row r="81377">
      <c r="A81377" s="5">
        <v>23921.0</v>
      </c>
    </row>
    <row r="81378">
      <c r="A81378" s="5">
        <v>10885.0</v>
      </c>
    </row>
    <row r="81379">
      <c r="A81379" s="5">
        <v>9980.0</v>
      </c>
    </row>
    <row r="81380">
      <c r="A81380" s="5">
        <v>28785.0</v>
      </c>
    </row>
    <row r="81381">
      <c r="A81381" s="5">
        <v>22963.0</v>
      </c>
    </row>
    <row r="81382">
      <c r="A81382" s="5">
        <v>1660.0</v>
      </c>
    </row>
    <row r="81383">
      <c r="A81383" s="5">
        <v>23070.0</v>
      </c>
    </row>
    <row r="81384">
      <c r="A81384" s="5">
        <v>22068.0</v>
      </c>
    </row>
    <row r="81385">
      <c r="A81385" s="5">
        <v>11826.0</v>
      </c>
    </row>
    <row r="81386">
      <c r="A81386" s="5">
        <v>28134.0</v>
      </c>
    </row>
    <row r="81387">
      <c r="A81387" s="5">
        <v>4718.0</v>
      </c>
    </row>
    <row r="81388">
      <c r="A81388" s="5">
        <v>2524.0</v>
      </c>
    </row>
    <row r="81389">
      <c r="A81389" s="5">
        <v>1199.0</v>
      </c>
    </row>
    <row r="81390">
      <c r="A81390" s="5">
        <v>79.0</v>
      </c>
    </row>
    <row r="81391">
      <c r="A81391" s="5">
        <v>23254.0</v>
      </c>
    </row>
    <row r="81392">
      <c r="A81392" s="5">
        <v>28160.0</v>
      </c>
    </row>
    <row r="81393">
      <c r="A81393" s="5">
        <v>27511.0</v>
      </c>
    </row>
    <row r="81394">
      <c r="A81394" s="5">
        <v>12447.0</v>
      </c>
    </row>
    <row r="81395">
      <c r="A81395" s="5">
        <v>16683.0</v>
      </c>
    </row>
    <row r="81396">
      <c r="A81396" s="5">
        <v>25962.0</v>
      </c>
    </row>
    <row r="81397">
      <c r="A81397" s="5">
        <v>21816.0</v>
      </c>
    </row>
    <row r="81398">
      <c r="A81398" s="5">
        <v>5535.0</v>
      </c>
    </row>
    <row r="81399">
      <c r="A81399" s="5">
        <v>29864.0</v>
      </c>
    </row>
    <row r="81400">
      <c r="A81400" s="5">
        <v>18368.0</v>
      </c>
    </row>
    <row r="81401">
      <c r="A81401" s="5">
        <v>19218.0</v>
      </c>
    </row>
    <row r="81402">
      <c r="A81402" s="5">
        <v>9145.0</v>
      </c>
    </row>
    <row r="81403">
      <c r="A81403" s="5">
        <v>10395.0</v>
      </c>
    </row>
    <row r="81404">
      <c r="A81404" s="5">
        <v>2404.0</v>
      </c>
    </row>
    <row r="81405">
      <c r="A81405" s="5">
        <v>1265.0</v>
      </c>
    </row>
    <row r="81406">
      <c r="A81406" s="5">
        <v>13312.0</v>
      </c>
    </row>
    <row r="81407">
      <c r="A81407" s="5">
        <v>3934.0</v>
      </c>
    </row>
    <row r="81408">
      <c r="A81408" s="5">
        <v>6808.0</v>
      </c>
    </row>
    <row r="81409">
      <c r="A81409" s="5">
        <v>23579.0</v>
      </c>
    </row>
    <row r="81410">
      <c r="A81410" s="5">
        <v>31856.0</v>
      </c>
    </row>
    <row r="81411">
      <c r="A81411" s="5">
        <v>393.0</v>
      </c>
    </row>
    <row r="81412">
      <c r="A81412" s="5">
        <v>16870.0</v>
      </c>
    </row>
    <row r="81413">
      <c r="A81413" s="5">
        <v>19461.0</v>
      </c>
    </row>
    <row r="81414">
      <c r="A81414" s="5">
        <v>23926.0</v>
      </c>
    </row>
    <row r="81415">
      <c r="A81415" s="5">
        <v>9574.0</v>
      </c>
    </row>
    <row r="81416">
      <c r="A81416" s="5">
        <v>30143.0</v>
      </c>
    </row>
    <row r="81417">
      <c r="A81417" s="5">
        <v>30059.0</v>
      </c>
    </row>
    <row r="81418">
      <c r="A81418" s="5">
        <v>10419.0</v>
      </c>
    </row>
    <row r="81419">
      <c r="A81419" s="5">
        <v>10917.0</v>
      </c>
    </row>
    <row r="81420">
      <c r="A81420" s="5">
        <v>31074.0</v>
      </c>
    </row>
    <row r="81421">
      <c r="A81421" s="5">
        <v>22431.0</v>
      </c>
    </row>
    <row r="81422">
      <c r="A81422" s="5">
        <v>17661.0</v>
      </c>
    </row>
    <row r="81423">
      <c r="A81423" s="5">
        <v>28241.0</v>
      </c>
    </row>
    <row r="81424">
      <c r="A81424" s="5">
        <v>16639.0</v>
      </c>
    </row>
    <row r="81425">
      <c r="A81425" s="5">
        <v>13346.0</v>
      </c>
    </row>
    <row r="81426">
      <c r="A81426" s="5">
        <v>21414.0</v>
      </c>
    </row>
    <row r="81427">
      <c r="A81427" s="5">
        <v>6915.0</v>
      </c>
    </row>
    <row r="81428">
      <c r="A81428" s="5">
        <v>24860.0</v>
      </c>
    </row>
    <row r="81429">
      <c r="A81429" s="5">
        <v>20593.0</v>
      </c>
    </row>
    <row r="81430">
      <c r="A81430" s="5">
        <v>15105.0</v>
      </c>
    </row>
    <row r="81431">
      <c r="A81431" s="5">
        <v>6486.0</v>
      </c>
    </row>
    <row r="81432">
      <c r="A81432" s="5">
        <v>3385.0</v>
      </c>
    </row>
    <row r="81433">
      <c r="A81433" s="5">
        <v>2593.0</v>
      </c>
    </row>
    <row r="81434">
      <c r="A81434" s="5">
        <v>14883.0</v>
      </c>
    </row>
    <row r="81435">
      <c r="A81435" s="5">
        <v>25754.0</v>
      </c>
    </row>
    <row r="81436">
      <c r="A81436" s="5">
        <v>27055.0</v>
      </c>
    </row>
    <row r="81437">
      <c r="A81437" s="5">
        <v>28974.0</v>
      </c>
    </row>
    <row r="81438">
      <c r="A81438" s="5">
        <v>27111.0</v>
      </c>
    </row>
    <row r="81439">
      <c r="A81439" s="5">
        <v>6093.0</v>
      </c>
    </row>
    <row r="81440">
      <c r="A81440" s="5">
        <v>13534.0</v>
      </c>
    </row>
    <row r="81441">
      <c r="A81441" s="5">
        <v>23697.0</v>
      </c>
    </row>
    <row r="81442">
      <c r="A81442" s="5">
        <v>20277.0</v>
      </c>
    </row>
    <row r="81443">
      <c r="A81443" s="5">
        <v>18119.0</v>
      </c>
    </row>
    <row r="81444">
      <c r="A81444" s="5">
        <v>2951.0</v>
      </c>
    </row>
    <row r="81445">
      <c r="A81445" s="5">
        <v>11536.0</v>
      </c>
    </row>
    <row r="81446">
      <c r="A81446" s="5">
        <v>25219.0</v>
      </c>
    </row>
    <row r="81447">
      <c r="A81447" s="5">
        <v>30644.0</v>
      </c>
    </row>
    <row r="81448">
      <c r="A81448" s="5">
        <v>19575.0</v>
      </c>
    </row>
    <row r="81449">
      <c r="A81449" s="5">
        <v>12890.0</v>
      </c>
    </row>
    <row r="81450">
      <c r="A81450" s="5">
        <v>12443.0</v>
      </c>
    </row>
    <row r="81451">
      <c r="A81451" s="5">
        <v>20679.0</v>
      </c>
    </row>
    <row r="81452">
      <c r="A81452" s="5">
        <v>24422.0</v>
      </c>
    </row>
    <row r="81453">
      <c r="A81453" s="5">
        <v>26195.0</v>
      </c>
    </row>
    <row r="81454">
      <c r="A81454" s="5">
        <v>30879.0</v>
      </c>
    </row>
    <row r="81455">
      <c r="A81455" s="5">
        <v>20013.0</v>
      </c>
    </row>
    <row r="81456">
      <c r="A81456" s="5">
        <v>25374.0</v>
      </c>
    </row>
    <row r="81457">
      <c r="A81457" s="5">
        <v>29357.0</v>
      </c>
    </row>
    <row r="81458">
      <c r="A81458" s="5">
        <v>27467.0</v>
      </c>
    </row>
    <row r="81459">
      <c r="A81459" s="5">
        <v>5184.0</v>
      </c>
    </row>
    <row r="81460">
      <c r="A81460" s="5">
        <v>1760.0</v>
      </c>
    </row>
    <row r="81461">
      <c r="A81461" s="5">
        <v>13496.0</v>
      </c>
    </row>
    <row r="81462">
      <c r="A81462" s="5">
        <v>28539.0</v>
      </c>
    </row>
    <row r="81463">
      <c r="A81463" s="5">
        <v>12798.0</v>
      </c>
    </row>
    <row r="81464">
      <c r="A81464" s="5">
        <v>4867.0</v>
      </c>
    </row>
    <row r="81465">
      <c r="A81465" s="5">
        <v>13179.0</v>
      </c>
    </row>
    <row r="81466">
      <c r="A81466" s="5">
        <v>4077.0</v>
      </c>
    </row>
    <row r="81467">
      <c r="A81467" s="5">
        <v>26553.0</v>
      </c>
    </row>
    <row r="81468">
      <c r="A81468" s="5">
        <v>25822.0</v>
      </c>
    </row>
    <row r="81469">
      <c r="A81469" s="5">
        <v>15363.0</v>
      </c>
    </row>
    <row r="81470">
      <c r="A81470" s="5">
        <v>30279.0</v>
      </c>
    </row>
    <row r="81471">
      <c r="A81471" s="5">
        <v>17935.0</v>
      </c>
    </row>
    <row r="81472">
      <c r="A81472" s="5">
        <v>25064.0</v>
      </c>
    </row>
    <row r="81473">
      <c r="A81473" s="5">
        <v>6139.0</v>
      </c>
    </row>
    <row r="81474">
      <c r="A81474" s="5">
        <v>5980.0</v>
      </c>
    </row>
    <row r="81475">
      <c r="A81475" s="5">
        <v>14621.0</v>
      </c>
    </row>
    <row r="81476">
      <c r="A81476" s="5">
        <v>9758.0</v>
      </c>
    </row>
    <row r="81477">
      <c r="A81477" s="5">
        <v>4733.0</v>
      </c>
    </row>
    <row r="81478">
      <c r="A81478" s="5">
        <v>29867.0</v>
      </c>
    </row>
    <row r="81479">
      <c r="A81479" s="5">
        <v>21488.0</v>
      </c>
    </row>
    <row r="81480">
      <c r="A81480" s="5">
        <v>29093.0</v>
      </c>
    </row>
    <row r="81481">
      <c r="A81481" s="5">
        <v>16168.0</v>
      </c>
    </row>
    <row r="81482">
      <c r="A81482" s="5">
        <v>5928.0</v>
      </c>
    </row>
    <row r="81483">
      <c r="A81483" s="5">
        <v>28732.0</v>
      </c>
    </row>
    <row r="81484">
      <c r="A81484" s="5">
        <v>6577.0</v>
      </c>
    </row>
    <row r="81485">
      <c r="A81485" s="5">
        <v>14195.0</v>
      </c>
    </row>
    <row r="81486">
      <c r="A81486" s="5">
        <v>10048.0</v>
      </c>
    </row>
    <row r="81487">
      <c r="A81487" s="5">
        <v>30289.0</v>
      </c>
    </row>
    <row r="81488">
      <c r="A81488" s="5">
        <v>165.0</v>
      </c>
    </row>
    <row r="81489">
      <c r="A81489" s="5">
        <v>16960.0</v>
      </c>
    </row>
    <row r="81490">
      <c r="A81490" s="5">
        <v>17943.0</v>
      </c>
    </row>
    <row r="81491">
      <c r="A81491" s="5">
        <v>24906.0</v>
      </c>
    </row>
    <row r="81492">
      <c r="A81492" s="5">
        <v>22908.0</v>
      </c>
    </row>
    <row r="81493">
      <c r="A81493" s="5">
        <v>6581.0</v>
      </c>
    </row>
    <row r="81494">
      <c r="A81494" s="5">
        <v>3092.0</v>
      </c>
    </row>
    <row r="81495">
      <c r="A81495" s="5">
        <v>21384.0</v>
      </c>
    </row>
    <row r="81496">
      <c r="A81496" s="5">
        <v>14951.0</v>
      </c>
    </row>
    <row r="81497">
      <c r="A81497" s="5">
        <v>17223.0</v>
      </c>
    </row>
    <row r="81498">
      <c r="A81498" s="5">
        <v>20639.0</v>
      </c>
    </row>
    <row r="81499">
      <c r="A81499" s="5">
        <v>20319.0</v>
      </c>
    </row>
    <row r="81500">
      <c r="A81500" s="5">
        <v>17079.0</v>
      </c>
    </row>
    <row r="81501">
      <c r="A81501" s="5">
        <v>11799.0</v>
      </c>
    </row>
    <row r="81502">
      <c r="A81502" s="5">
        <v>7977.0</v>
      </c>
    </row>
    <row r="81503">
      <c r="A81503" s="5">
        <v>26638.0</v>
      </c>
    </row>
    <row r="81504">
      <c r="A81504" s="5">
        <v>22526.0</v>
      </c>
    </row>
    <row r="81505">
      <c r="A81505" s="5">
        <v>2946.0</v>
      </c>
    </row>
    <row r="81506">
      <c r="A81506" s="5">
        <v>32109.0</v>
      </c>
    </row>
    <row r="81507">
      <c r="A81507" s="5">
        <v>32501.0</v>
      </c>
    </row>
    <row r="81508">
      <c r="A81508" s="5">
        <v>15985.0</v>
      </c>
    </row>
    <row r="81509">
      <c r="A81509" s="5">
        <v>5619.0</v>
      </c>
    </row>
    <row r="81510">
      <c r="A81510" s="5">
        <v>26358.0</v>
      </c>
    </row>
    <row r="81511">
      <c r="A81511" s="5">
        <v>24834.0</v>
      </c>
    </row>
    <row r="81512">
      <c r="A81512" s="5">
        <v>4241.0</v>
      </c>
    </row>
    <row r="81513">
      <c r="A81513" s="5">
        <v>14844.0</v>
      </c>
    </row>
    <row r="81514">
      <c r="A81514" s="5">
        <v>8674.0</v>
      </c>
    </row>
    <row r="81515">
      <c r="A81515" s="5">
        <v>22637.0</v>
      </c>
    </row>
    <row r="81516">
      <c r="A81516" s="5">
        <v>23051.0</v>
      </c>
    </row>
    <row r="81517">
      <c r="A81517" s="5">
        <v>21926.0</v>
      </c>
    </row>
    <row r="81518">
      <c r="A81518" s="5">
        <v>20709.0</v>
      </c>
    </row>
    <row r="81519">
      <c r="A81519" s="5">
        <v>1701.0</v>
      </c>
    </row>
    <row r="81520">
      <c r="A81520" s="5">
        <v>23004.0</v>
      </c>
    </row>
    <row r="81521">
      <c r="A81521" s="5">
        <v>517.0</v>
      </c>
    </row>
    <row r="81522">
      <c r="A81522" s="5">
        <v>26257.0</v>
      </c>
    </row>
    <row r="81523">
      <c r="A81523" s="5">
        <v>6794.0</v>
      </c>
    </row>
    <row r="81524">
      <c r="A81524" s="5">
        <v>12216.0</v>
      </c>
    </row>
    <row r="81525">
      <c r="A81525" s="5">
        <v>6927.0</v>
      </c>
    </row>
    <row r="81526">
      <c r="A81526" s="5">
        <v>24020.0</v>
      </c>
    </row>
    <row r="81527">
      <c r="A81527" s="5">
        <v>14044.0</v>
      </c>
    </row>
    <row r="81528">
      <c r="A81528" s="5">
        <v>30893.0</v>
      </c>
    </row>
    <row r="81529">
      <c r="A81529" s="5">
        <v>31150.0</v>
      </c>
    </row>
    <row r="81530">
      <c r="A81530" s="5">
        <v>23490.0</v>
      </c>
    </row>
    <row r="81531">
      <c r="A81531" s="5">
        <v>7411.0</v>
      </c>
    </row>
    <row r="81532">
      <c r="A81532" s="5">
        <v>7940.0</v>
      </c>
    </row>
    <row r="81533">
      <c r="A81533" s="5">
        <v>5139.0</v>
      </c>
    </row>
    <row r="81534">
      <c r="A81534" s="5">
        <v>7828.0</v>
      </c>
    </row>
    <row r="81535">
      <c r="A81535" s="5">
        <v>28593.0</v>
      </c>
    </row>
    <row r="81536">
      <c r="A81536" s="5">
        <v>24936.0</v>
      </c>
    </row>
    <row r="81537">
      <c r="A81537" s="5">
        <v>30798.0</v>
      </c>
    </row>
    <row r="81538">
      <c r="A81538" s="5">
        <v>24049.0</v>
      </c>
    </row>
    <row r="81539">
      <c r="A81539" s="5">
        <v>8886.0</v>
      </c>
    </row>
    <row r="81540">
      <c r="A81540" s="5">
        <v>21834.0</v>
      </c>
    </row>
    <row r="81541">
      <c r="A81541" s="5">
        <v>21787.0</v>
      </c>
    </row>
    <row r="81542">
      <c r="A81542" s="5">
        <v>109.0</v>
      </c>
    </row>
    <row r="81543">
      <c r="A81543" s="5">
        <v>27090.0</v>
      </c>
    </row>
    <row r="81544">
      <c r="A81544" s="5">
        <v>26755.0</v>
      </c>
    </row>
    <row r="81545">
      <c r="A81545" s="5">
        <v>1279.0</v>
      </c>
    </row>
    <row r="81546">
      <c r="A81546" s="5">
        <v>19024.0</v>
      </c>
    </row>
    <row r="81547">
      <c r="A81547" s="5">
        <v>15552.0</v>
      </c>
    </row>
    <row r="81548">
      <c r="A81548" s="5">
        <v>9787.0</v>
      </c>
    </row>
    <row r="81549">
      <c r="A81549" s="5">
        <v>20372.0</v>
      </c>
    </row>
    <row r="81550">
      <c r="A81550" s="5">
        <v>27032.0</v>
      </c>
    </row>
    <row r="81551">
      <c r="A81551" s="5">
        <v>17169.0</v>
      </c>
    </row>
    <row r="81552">
      <c r="A81552" s="5">
        <v>17162.0</v>
      </c>
    </row>
    <row r="81553">
      <c r="A81553" s="5">
        <v>21793.0</v>
      </c>
    </row>
    <row r="81554">
      <c r="A81554" s="5">
        <v>833.0</v>
      </c>
    </row>
    <row r="81555">
      <c r="A81555" s="5">
        <v>15462.0</v>
      </c>
    </row>
    <row r="81556">
      <c r="A81556" s="5">
        <v>13406.0</v>
      </c>
    </row>
    <row r="81557">
      <c r="A81557" s="5">
        <v>22638.0</v>
      </c>
    </row>
    <row r="81558">
      <c r="A81558" s="5">
        <v>9667.0</v>
      </c>
    </row>
    <row r="81559">
      <c r="A81559" s="5">
        <v>14562.0</v>
      </c>
    </row>
    <row r="81560">
      <c r="A81560" s="5">
        <v>22301.0</v>
      </c>
    </row>
    <row r="81561">
      <c r="A81561" s="5">
        <v>23255.0</v>
      </c>
    </row>
    <row r="81562">
      <c r="A81562" s="5">
        <v>17629.0</v>
      </c>
    </row>
    <row r="81563">
      <c r="A81563" s="5">
        <v>13791.0</v>
      </c>
    </row>
    <row r="81564">
      <c r="A81564" s="5">
        <v>27019.0</v>
      </c>
    </row>
    <row r="81565">
      <c r="A81565" s="5">
        <v>16030.0</v>
      </c>
    </row>
    <row r="81566">
      <c r="A81566" s="5">
        <v>8849.0</v>
      </c>
    </row>
    <row r="81567">
      <c r="A81567" s="5">
        <v>29408.0</v>
      </c>
    </row>
    <row r="81568">
      <c r="A81568" s="5">
        <v>23661.0</v>
      </c>
    </row>
    <row r="81569">
      <c r="A81569" s="5">
        <v>25478.0</v>
      </c>
    </row>
    <row r="81570">
      <c r="A81570" s="5">
        <v>18800.0</v>
      </c>
    </row>
    <row r="81571">
      <c r="A81571" s="5">
        <v>4807.0</v>
      </c>
    </row>
    <row r="81572">
      <c r="A81572" s="5">
        <v>16239.0</v>
      </c>
    </row>
    <row r="81573">
      <c r="A81573" s="5">
        <v>29085.0</v>
      </c>
    </row>
    <row r="81574">
      <c r="A81574" s="5">
        <v>31767.0</v>
      </c>
    </row>
    <row r="81575">
      <c r="A81575" s="5">
        <v>23881.0</v>
      </c>
    </row>
    <row r="81576">
      <c r="A81576" s="5">
        <v>19651.0</v>
      </c>
    </row>
    <row r="81577">
      <c r="A81577" s="5">
        <v>18009.0</v>
      </c>
    </row>
    <row r="81578">
      <c r="A81578" s="5">
        <v>15866.0</v>
      </c>
    </row>
    <row r="81579">
      <c r="A81579" s="5">
        <v>13470.0</v>
      </c>
    </row>
    <row r="81580">
      <c r="A81580" s="5">
        <v>22539.0</v>
      </c>
    </row>
    <row r="81581">
      <c r="A81581" s="5">
        <v>14310.0</v>
      </c>
    </row>
    <row r="81582">
      <c r="A81582" s="5">
        <v>22880.0</v>
      </c>
    </row>
    <row r="81583">
      <c r="A81583" s="5">
        <v>4989.0</v>
      </c>
    </row>
    <row r="81584">
      <c r="A81584" s="5">
        <v>9337.0</v>
      </c>
    </row>
    <row r="81585">
      <c r="A81585" s="5">
        <v>8895.0</v>
      </c>
    </row>
    <row r="81586">
      <c r="A81586" s="5">
        <v>1711.0</v>
      </c>
    </row>
    <row r="81587">
      <c r="A81587" s="5">
        <v>10055.0</v>
      </c>
    </row>
    <row r="81588">
      <c r="A81588" s="5">
        <v>26164.0</v>
      </c>
    </row>
    <row r="81589">
      <c r="A81589" s="5">
        <v>30076.0</v>
      </c>
    </row>
    <row r="81590">
      <c r="A81590" s="5">
        <v>6378.0</v>
      </c>
    </row>
    <row r="81591">
      <c r="A81591" s="5">
        <v>23171.0</v>
      </c>
    </row>
    <row r="81592">
      <c r="A81592" s="5">
        <v>29438.0</v>
      </c>
    </row>
    <row r="81593">
      <c r="A81593" s="5">
        <v>12010.0</v>
      </c>
    </row>
    <row r="81594">
      <c r="A81594" s="5">
        <v>21368.0</v>
      </c>
    </row>
    <row r="81595">
      <c r="A81595" s="5">
        <v>25482.0</v>
      </c>
    </row>
    <row r="81596">
      <c r="A81596" s="5">
        <v>26133.0</v>
      </c>
    </row>
    <row r="81597">
      <c r="A81597" s="5">
        <v>609.0</v>
      </c>
    </row>
    <row r="81598">
      <c r="A81598" s="5">
        <v>19751.0</v>
      </c>
    </row>
    <row r="81599">
      <c r="A81599" s="5">
        <v>11139.0</v>
      </c>
    </row>
    <row r="81600">
      <c r="A81600" s="5">
        <v>15190.0</v>
      </c>
    </row>
    <row r="81601">
      <c r="A81601" s="5">
        <v>5714.0</v>
      </c>
    </row>
    <row r="81602">
      <c r="A81602" s="5">
        <v>1136.0</v>
      </c>
    </row>
    <row r="81603">
      <c r="A81603" s="5">
        <v>8594.0</v>
      </c>
    </row>
    <row r="81604">
      <c r="A81604" s="5">
        <v>9640.0</v>
      </c>
    </row>
    <row r="81605">
      <c r="A81605" s="5">
        <v>4384.0</v>
      </c>
    </row>
    <row r="81606">
      <c r="A81606" s="5">
        <v>2301.0</v>
      </c>
    </row>
    <row r="81607">
      <c r="A81607" s="5">
        <v>20045.0</v>
      </c>
    </row>
    <row r="81608">
      <c r="A81608" s="5">
        <v>9368.0</v>
      </c>
    </row>
    <row r="81609">
      <c r="A81609" s="5">
        <v>26673.0</v>
      </c>
    </row>
    <row r="81610">
      <c r="A81610" s="5">
        <v>24168.0</v>
      </c>
    </row>
    <row r="81611">
      <c r="A81611" s="5">
        <v>15216.0</v>
      </c>
    </row>
    <row r="81612">
      <c r="A81612" s="5">
        <v>7489.0</v>
      </c>
    </row>
    <row r="81613">
      <c r="A81613" s="5">
        <v>9540.0</v>
      </c>
    </row>
    <row r="81614">
      <c r="A81614" s="5">
        <v>31814.0</v>
      </c>
    </row>
    <row r="81615">
      <c r="A81615" s="5">
        <v>977.0</v>
      </c>
    </row>
    <row r="81616">
      <c r="A81616" s="5">
        <v>31343.0</v>
      </c>
    </row>
    <row r="81617">
      <c r="A81617" s="5">
        <v>5637.0</v>
      </c>
    </row>
    <row r="81618">
      <c r="A81618" s="5">
        <v>3940.0</v>
      </c>
    </row>
    <row r="81619">
      <c r="A81619" s="5">
        <v>8086.0</v>
      </c>
    </row>
    <row r="81620">
      <c r="A81620" s="5">
        <v>6148.0</v>
      </c>
    </row>
    <row r="81621">
      <c r="A81621" s="5">
        <v>6622.0</v>
      </c>
    </row>
    <row r="81622">
      <c r="A81622" s="5">
        <v>24656.0</v>
      </c>
    </row>
    <row r="81623">
      <c r="A81623" s="5">
        <v>16549.0</v>
      </c>
    </row>
    <row r="81624">
      <c r="A81624" s="5">
        <v>32154.0</v>
      </c>
    </row>
    <row r="81625">
      <c r="A81625" s="5">
        <v>529.0</v>
      </c>
    </row>
    <row r="81626">
      <c r="A81626" s="5">
        <v>795.0</v>
      </c>
    </row>
    <row r="81627">
      <c r="A81627" s="5">
        <v>21340.0</v>
      </c>
    </row>
    <row r="81628">
      <c r="A81628" s="5">
        <v>11369.0</v>
      </c>
    </row>
    <row r="81629">
      <c r="A81629" s="5">
        <v>14340.0</v>
      </c>
    </row>
    <row r="81630">
      <c r="A81630" s="5">
        <v>13406.0</v>
      </c>
    </row>
    <row r="81631">
      <c r="A81631" s="5">
        <v>30595.0</v>
      </c>
    </row>
    <row r="81632">
      <c r="A81632" s="5">
        <v>1131.0</v>
      </c>
    </row>
    <row r="81633">
      <c r="A81633" s="5">
        <v>7643.0</v>
      </c>
    </row>
    <row r="81634">
      <c r="A81634" s="5">
        <v>1915.0</v>
      </c>
    </row>
    <row r="81635">
      <c r="A81635" s="5">
        <v>1406.0</v>
      </c>
    </row>
    <row r="81636">
      <c r="A81636" s="5">
        <v>1215.0</v>
      </c>
    </row>
    <row r="81637">
      <c r="A81637" s="5">
        <v>23884.0</v>
      </c>
    </row>
    <row r="81638">
      <c r="A81638" s="5">
        <v>18981.0</v>
      </c>
    </row>
    <row r="81639">
      <c r="A81639" s="5">
        <v>29639.0</v>
      </c>
    </row>
    <row r="81640">
      <c r="A81640" s="5">
        <v>27468.0</v>
      </c>
    </row>
    <row r="81641">
      <c r="A81641" s="5">
        <v>6319.0</v>
      </c>
    </row>
    <row r="81642">
      <c r="A81642" s="5">
        <v>16675.0</v>
      </c>
    </row>
    <row r="81643">
      <c r="A81643" s="5">
        <v>12444.0</v>
      </c>
    </row>
    <row r="81644">
      <c r="A81644" s="5">
        <v>30630.0</v>
      </c>
    </row>
    <row r="81645">
      <c r="A81645" s="5">
        <v>12885.0</v>
      </c>
    </row>
    <row r="81646">
      <c r="A81646" s="5">
        <v>8784.0</v>
      </c>
    </row>
    <row r="81647">
      <c r="A81647" s="5">
        <v>17397.0</v>
      </c>
    </row>
    <row r="81648">
      <c r="A81648" s="5">
        <v>21813.0</v>
      </c>
    </row>
    <row r="81649">
      <c r="A81649" s="5">
        <v>7707.0</v>
      </c>
    </row>
    <row r="81650">
      <c r="A81650" s="5">
        <v>28647.0</v>
      </c>
    </row>
    <row r="81651">
      <c r="A81651" s="5">
        <v>19897.0</v>
      </c>
    </row>
    <row r="81652">
      <c r="A81652" s="5">
        <v>28820.0</v>
      </c>
    </row>
    <row r="81653">
      <c r="A81653" s="5">
        <v>28991.0</v>
      </c>
    </row>
    <row r="81654">
      <c r="A81654" s="5">
        <v>6397.0</v>
      </c>
    </row>
    <row r="81655">
      <c r="A81655" s="5">
        <v>13361.0</v>
      </c>
    </row>
    <row r="81656">
      <c r="A81656" s="5">
        <v>15415.0</v>
      </c>
    </row>
    <row r="81657">
      <c r="A81657" s="5">
        <v>9330.0</v>
      </c>
    </row>
    <row r="81658">
      <c r="A81658" s="5">
        <v>847.0</v>
      </c>
    </row>
    <row r="81659">
      <c r="A81659" s="5">
        <v>5821.0</v>
      </c>
    </row>
    <row r="81660">
      <c r="A81660" s="5">
        <v>10321.0</v>
      </c>
    </row>
    <row r="81661">
      <c r="A81661" s="5">
        <v>15406.0</v>
      </c>
    </row>
    <row r="81662">
      <c r="A81662" s="5">
        <v>25150.0</v>
      </c>
    </row>
    <row r="81663">
      <c r="A81663" s="5">
        <v>22726.0</v>
      </c>
    </row>
    <row r="81664">
      <c r="A81664" s="5">
        <v>20980.0</v>
      </c>
    </row>
    <row r="81665">
      <c r="A81665" s="5">
        <v>19273.0</v>
      </c>
    </row>
    <row r="81666">
      <c r="A81666" s="5">
        <v>32536.0</v>
      </c>
    </row>
    <row r="81667">
      <c r="A81667" s="5">
        <v>22771.0</v>
      </c>
    </row>
    <row r="81668">
      <c r="A81668" s="5">
        <v>11642.0</v>
      </c>
    </row>
    <row r="81669">
      <c r="A81669" s="5">
        <v>971.0</v>
      </c>
    </row>
    <row r="81670">
      <c r="A81670" s="5">
        <v>22169.0</v>
      </c>
    </row>
    <row r="81671">
      <c r="A81671" s="5">
        <v>10400.0</v>
      </c>
    </row>
    <row r="81672">
      <c r="A81672" s="5">
        <v>12325.0</v>
      </c>
    </row>
    <row r="81673">
      <c r="A81673" s="5">
        <v>18941.0</v>
      </c>
    </row>
    <row r="81674">
      <c r="A81674" s="5">
        <v>12210.0</v>
      </c>
    </row>
    <row r="81675">
      <c r="A81675" s="5">
        <v>22412.0</v>
      </c>
    </row>
    <row r="81676">
      <c r="A81676" s="5">
        <v>15618.0</v>
      </c>
    </row>
    <row r="81677">
      <c r="A81677" s="5">
        <v>32194.0</v>
      </c>
    </row>
    <row r="81678">
      <c r="A81678" s="5">
        <v>3976.0</v>
      </c>
    </row>
    <row r="81679">
      <c r="A81679" s="5">
        <v>10193.0</v>
      </c>
    </row>
    <row r="81680">
      <c r="A81680" s="5">
        <v>22803.0</v>
      </c>
    </row>
    <row r="81681">
      <c r="A81681" s="5">
        <v>28202.0</v>
      </c>
    </row>
    <row r="81682">
      <c r="A81682" s="5">
        <v>11968.0</v>
      </c>
    </row>
    <row r="81683">
      <c r="A81683" s="5">
        <v>15898.0</v>
      </c>
    </row>
    <row r="81684">
      <c r="A81684" s="5">
        <v>27308.0</v>
      </c>
    </row>
    <row r="81685">
      <c r="A81685" s="5">
        <v>11077.0</v>
      </c>
    </row>
    <row r="81686">
      <c r="A81686" s="5">
        <v>21498.0</v>
      </c>
    </row>
    <row r="81687">
      <c r="A81687" s="5">
        <v>8720.0</v>
      </c>
    </row>
    <row r="81688">
      <c r="A81688" s="5">
        <v>2078.0</v>
      </c>
    </row>
    <row r="81689">
      <c r="A81689" s="5">
        <v>10805.0</v>
      </c>
    </row>
    <row r="81690">
      <c r="A81690" s="5">
        <v>14235.0</v>
      </c>
    </row>
    <row r="81691">
      <c r="A81691" s="5">
        <v>8981.0</v>
      </c>
    </row>
    <row r="81692">
      <c r="A81692" s="5">
        <v>6547.0</v>
      </c>
    </row>
    <row r="81693">
      <c r="A81693" s="5">
        <v>28551.0</v>
      </c>
    </row>
    <row r="81694">
      <c r="A81694" s="5">
        <v>21712.0</v>
      </c>
    </row>
    <row r="81695">
      <c r="A81695" s="5">
        <v>30005.0</v>
      </c>
    </row>
    <row r="81696">
      <c r="A81696" s="5">
        <v>21049.0</v>
      </c>
    </row>
    <row r="81697">
      <c r="A81697" s="5">
        <v>13252.0</v>
      </c>
    </row>
    <row r="81698">
      <c r="A81698" s="5">
        <v>19408.0</v>
      </c>
    </row>
    <row r="81699">
      <c r="A81699" s="5">
        <v>6745.0</v>
      </c>
    </row>
    <row r="81700">
      <c r="A81700" s="5">
        <v>17571.0</v>
      </c>
    </row>
    <row r="81701">
      <c r="A81701" s="5">
        <v>13890.0</v>
      </c>
    </row>
    <row r="81702">
      <c r="A81702" s="5">
        <v>14689.0</v>
      </c>
    </row>
    <row r="81703">
      <c r="A81703" s="5">
        <v>27582.0</v>
      </c>
    </row>
    <row r="81704">
      <c r="A81704" s="5">
        <v>5740.0</v>
      </c>
    </row>
    <row r="81705">
      <c r="A81705" s="5">
        <v>12864.0</v>
      </c>
    </row>
    <row r="81706">
      <c r="A81706" s="5">
        <v>10141.0</v>
      </c>
    </row>
    <row r="81707">
      <c r="A81707" s="5">
        <v>22438.0</v>
      </c>
    </row>
    <row r="81708">
      <c r="A81708" s="5">
        <v>5917.0</v>
      </c>
    </row>
    <row r="81709">
      <c r="A81709" s="5">
        <v>10802.0</v>
      </c>
    </row>
    <row r="81710">
      <c r="A81710" s="5">
        <v>31734.0</v>
      </c>
    </row>
    <row r="81711">
      <c r="A81711" s="5">
        <v>10062.0</v>
      </c>
    </row>
    <row r="81712">
      <c r="A81712" s="5">
        <v>15952.0</v>
      </c>
    </row>
    <row r="81713">
      <c r="A81713" s="5">
        <v>32090.0</v>
      </c>
    </row>
    <row r="81714">
      <c r="A81714" s="5">
        <v>1656.0</v>
      </c>
    </row>
    <row r="81715">
      <c r="A81715" s="5">
        <v>24863.0</v>
      </c>
    </row>
    <row r="81716">
      <c r="A81716" s="5">
        <v>21782.0</v>
      </c>
    </row>
    <row r="81717">
      <c r="A81717" s="5">
        <v>31640.0</v>
      </c>
    </row>
    <row r="81718">
      <c r="A81718" s="5">
        <v>5710.0</v>
      </c>
    </row>
    <row r="81719">
      <c r="A81719" s="5">
        <v>6952.0</v>
      </c>
    </row>
    <row r="81720">
      <c r="A81720" s="5">
        <v>20119.0</v>
      </c>
    </row>
    <row r="81721">
      <c r="A81721" s="5">
        <v>27523.0</v>
      </c>
    </row>
    <row r="81722">
      <c r="A81722" s="5">
        <v>14216.0</v>
      </c>
    </row>
    <row r="81723">
      <c r="A81723" s="5">
        <v>20940.0</v>
      </c>
    </row>
    <row r="81724">
      <c r="A81724" s="5">
        <v>5112.0</v>
      </c>
    </row>
    <row r="81725">
      <c r="A81725" s="5">
        <v>14008.0</v>
      </c>
    </row>
    <row r="81726">
      <c r="A81726" s="5">
        <v>32283.0</v>
      </c>
    </row>
    <row r="81727">
      <c r="A81727" s="5">
        <v>5816.0</v>
      </c>
    </row>
    <row r="81728">
      <c r="A81728" s="5">
        <v>18306.0</v>
      </c>
    </row>
    <row r="81729">
      <c r="A81729" s="5">
        <v>12403.0</v>
      </c>
    </row>
    <row r="81730">
      <c r="A81730" s="5">
        <v>553.0</v>
      </c>
    </row>
    <row r="81731">
      <c r="A81731" s="5">
        <v>11289.0</v>
      </c>
    </row>
    <row r="81732">
      <c r="A81732" s="5">
        <v>17152.0</v>
      </c>
    </row>
    <row r="81733">
      <c r="A81733" s="5">
        <v>10844.0</v>
      </c>
    </row>
    <row r="81734">
      <c r="A81734" s="5">
        <v>29059.0</v>
      </c>
    </row>
    <row r="81735">
      <c r="A81735" s="5">
        <v>24587.0</v>
      </c>
    </row>
    <row r="81736">
      <c r="A81736" s="5">
        <v>21864.0</v>
      </c>
    </row>
    <row r="81737">
      <c r="A81737" s="5">
        <v>19363.0</v>
      </c>
    </row>
    <row r="81738">
      <c r="A81738" s="5">
        <v>23149.0</v>
      </c>
    </row>
    <row r="81739">
      <c r="A81739" s="5">
        <v>15444.0</v>
      </c>
    </row>
    <row r="81740">
      <c r="A81740" s="5">
        <v>958.0</v>
      </c>
    </row>
    <row r="81741">
      <c r="A81741" s="5">
        <v>24142.0</v>
      </c>
    </row>
    <row r="81742">
      <c r="A81742" s="5">
        <v>5025.0</v>
      </c>
    </row>
    <row r="81743">
      <c r="A81743" s="5">
        <v>24146.0</v>
      </c>
    </row>
    <row r="81744">
      <c r="A81744" s="5">
        <v>20790.0</v>
      </c>
    </row>
    <row r="81745">
      <c r="A81745" s="5">
        <v>1746.0</v>
      </c>
    </row>
    <row r="81746">
      <c r="A81746" s="5">
        <v>26006.0</v>
      </c>
    </row>
    <row r="81747">
      <c r="A81747" s="5">
        <v>2866.0</v>
      </c>
    </row>
    <row r="81748">
      <c r="A81748" s="5">
        <v>21145.0</v>
      </c>
    </row>
    <row r="81749">
      <c r="A81749" s="5">
        <v>6625.0</v>
      </c>
    </row>
    <row r="81750">
      <c r="A81750" s="5">
        <v>22785.0</v>
      </c>
    </row>
    <row r="81751">
      <c r="A81751" s="5">
        <v>21603.0</v>
      </c>
    </row>
    <row r="81752">
      <c r="A81752" s="5">
        <v>4329.0</v>
      </c>
    </row>
    <row r="81753">
      <c r="A81753" s="5">
        <v>1156.0</v>
      </c>
    </row>
    <row r="81754">
      <c r="A81754" s="5">
        <v>20125.0</v>
      </c>
    </row>
    <row r="81755">
      <c r="A81755" s="5">
        <v>24650.0</v>
      </c>
    </row>
    <row r="81756">
      <c r="A81756" s="5">
        <v>32584.0</v>
      </c>
    </row>
    <row r="81757">
      <c r="A81757" s="5">
        <v>31337.0</v>
      </c>
    </row>
    <row r="81758">
      <c r="A81758" s="5">
        <v>17447.0</v>
      </c>
    </row>
    <row r="81759">
      <c r="A81759" s="5">
        <v>11064.0</v>
      </c>
    </row>
    <row r="81760">
      <c r="A81760" s="5">
        <v>2070.0</v>
      </c>
    </row>
    <row r="81761">
      <c r="A81761" s="5">
        <v>24190.0</v>
      </c>
    </row>
    <row r="81762">
      <c r="A81762" s="5">
        <v>27309.0</v>
      </c>
    </row>
    <row r="81763">
      <c r="A81763" s="5">
        <v>21657.0</v>
      </c>
    </row>
    <row r="81764">
      <c r="A81764" s="5">
        <v>30042.0</v>
      </c>
    </row>
    <row r="81765">
      <c r="A81765" s="5">
        <v>6591.0</v>
      </c>
    </row>
    <row r="81766">
      <c r="A81766" s="5">
        <v>29193.0</v>
      </c>
    </row>
    <row r="81767">
      <c r="A81767" s="5">
        <v>19566.0</v>
      </c>
    </row>
    <row r="81768">
      <c r="A81768" s="5">
        <v>14435.0</v>
      </c>
    </row>
    <row r="81769">
      <c r="A81769" s="5">
        <v>21579.0</v>
      </c>
    </row>
    <row r="81770">
      <c r="A81770" s="5">
        <v>11689.0</v>
      </c>
    </row>
    <row r="81771">
      <c r="A81771" s="5">
        <v>29949.0</v>
      </c>
    </row>
    <row r="81772">
      <c r="A81772" s="5">
        <v>21679.0</v>
      </c>
    </row>
    <row r="81773">
      <c r="A81773" s="5">
        <v>17598.0</v>
      </c>
    </row>
    <row r="81774">
      <c r="A81774" s="5">
        <v>30353.0</v>
      </c>
    </row>
    <row r="81775">
      <c r="A81775" s="5">
        <v>3270.0</v>
      </c>
    </row>
    <row r="81776">
      <c r="A81776" s="5">
        <v>29195.0</v>
      </c>
    </row>
    <row r="81777">
      <c r="A81777" s="5">
        <v>2491.0</v>
      </c>
    </row>
    <row r="81778">
      <c r="A81778" s="5">
        <v>28322.0</v>
      </c>
    </row>
    <row r="81779">
      <c r="A81779" s="5">
        <v>29882.0</v>
      </c>
    </row>
    <row r="81780">
      <c r="A81780" s="5">
        <v>23036.0</v>
      </c>
    </row>
    <row r="81781">
      <c r="A81781" s="5">
        <v>16840.0</v>
      </c>
    </row>
    <row r="81782">
      <c r="A81782" s="5">
        <v>2332.0</v>
      </c>
    </row>
    <row r="81783">
      <c r="A81783" s="5">
        <v>9896.0</v>
      </c>
    </row>
    <row r="81784">
      <c r="A81784" s="5">
        <v>25694.0</v>
      </c>
    </row>
    <row r="81785">
      <c r="A81785" s="5">
        <v>21855.0</v>
      </c>
    </row>
    <row r="81786">
      <c r="A81786" s="5">
        <v>31842.0</v>
      </c>
    </row>
    <row r="81787">
      <c r="A81787" s="5">
        <v>28664.0</v>
      </c>
    </row>
    <row r="81788">
      <c r="A81788" s="5">
        <v>5963.0</v>
      </c>
    </row>
    <row r="81789">
      <c r="A81789" s="5">
        <v>10049.0</v>
      </c>
    </row>
    <row r="81790">
      <c r="A81790" s="5">
        <v>253.0</v>
      </c>
    </row>
    <row r="81791">
      <c r="A81791" s="5">
        <v>17563.0</v>
      </c>
    </row>
    <row r="81792">
      <c r="A81792" s="5">
        <v>32318.0</v>
      </c>
    </row>
    <row r="81793">
      <c r="A81793" s="5">
        <v>7950.0</v>
      </c>
    </row>
    <row r="81794">
      <c r="A81794" s="5">
        <v>484.0</v>
      </c>
    </row>
    <row r="81795">
      <c r="A81795" s="5">
        <v>15938.0</v>
      </c>
    </row>
    <row r="81796">
      <c r="A81796" s="5">
        <v>31864.0</v>
      </c>
    </row>
    <row r="81797">
      <c r="A81797" s="5">
        <v>16915.0</v>
      </c>
    </row>
    <row r="81798">
      <c r="A81798" s="5">
        <v>8698.0</v>
      </c>
    </row>
    <row r="81799">
      <c r="A81799" s="5">
        <v>7118.0</v>
      </c>
    </row>
    <row r="81800">
      <c r="A81800" s="5">
        <v>7843.0</v>
      </c>
    </row>
    <row r="81801">
      <c r="A81801" s="5">
        <v>20067.0</v>
      </c>
    </row>
    <row r="81802">
      <c r="A81802" s="5">
        <v>15065.0</v>
      </c>
    </row>
    <row r="81803">
      <c r="A81803" s="5">
        <v>21768.0</v>
      </c>
    </row>
    <row r="81804">
      <c r="A81804" s="5">
        <v>12214.0</v>
      </c>
    </row>
    <row r="81805">
      <c r="A81805" s="5">
        <v>3113.0</v>
      </c>
    </row>
    <row r="81806">
      <c r="A81806" s="5">
        <v>14542.0</v>
      </c>
    </row>
    <row r="81807">
      <c r="A81807" s="5">
        <v>5779.0</v>
      </c>
    </row>
    <row r="81808">
      <c r="A81808" s="5">
        <v>5400.0</v>
      </c>
    </row>
    <row r="81809">
      <c r="A81809" s="5">
        <v>18748.0</v>
      </c>
    </row>
    <row r="81810">
      <c r="A81810" s="5">
        <v>30756.0</v>
      </c>
    </row>
    <row r="81811">
      <c r="A81811" s="5">
        <v>14879.0</v>
      </c>
    </row>
    <row r="81812">
      <c r="A81812" s="5">
        <v>13832.0</v>
      </c>
    </row>
    <row r="81813">
      <c r="A81813" s="5">
        <v>13044.0</v>
      </c>
    </row>
    <row r="81814">
      <c r="A81814" s="5">
        <v>1958.0</v>
      </c>
    </row>
    <row r="81815">
      <c r="A81815" s="5">
        <v>3806.0</v>
      </c>
    </row>
    <row r="81816">
      <c r="A81816" s="5">
        <v>29244.0</v>
      </c>
    </row>
    <row r="81817">
      <c r="A81817" s="5">
        <v>573.0</v>
      </c>
    </row>
    <row r="81818">
      <c r="A81818" s="5">
        <v>29791.0</v>
      </c>
    </row>
    <row r="81819">
      <c r="A81819" s="5">
        <v>1596.0</v>
      </c>
    </row>
    <row r="81820">
      <c r="A81820" s="5">
        <v>27592.0</v>
      </c>
    </row>
    <row r="81821">
      <c r="A81821" s="5">
        <v>11753.0</v>
      </c>
    </row>
    <row r="81822">
      <c r="A81822" s="5">
        <v>676.0</v>
      </c>
    </row>
    <row r="81823">
      <c r="A81823" s="5">
        <v>6347.0</v>
      </c>
    </row>
    <row r="81824">
      <c r="A81824" s="5">
        <v>10306.0</v>
      </c>
    </row>
    <row r="81825">
      <c r="A81825" s="5">
        <v>5963.0</v>
      </c>
    </row>
    <row r="81826">
      <c r="A81826" s="5">
        <v>30805.0</v>
      </c>
    </row>
    <row r="81827">
      <c r="A81827" s="5">
        <v>30588.0</v>
      </c>
    </row>
    <row r="81828">
      <c r="A81828" s="5">
        <v>19748.0</v>
      </c>
    </row>
    <row r="81829">
      <c r="A81829" s="5">
        <v>25857.0</v>
      </c>
    </row>
    <row r="81830">
      <c r="A81830" s="5">
        <v>23647.0</v>
      </c>
    </row>
    <row r="81831">
      <c r="A81831" s="5">
        <v>23829.0</v>
      </c>
    </row>
    <row r="81832">
      <c r="A81832" s="5">
        <v>31601.0</v>
      </c>
    </row>
    <row r="81833">
      <c r="A81833" s="5">
        <v>17.0</v>
      </c>
    </row>
    <row r="81834">
      <c r="A81834" s="5">
        <v>20357.0</v>
      </c>
    </row>
    <row r="81835">
      <c r="A81835" s="5">
        <v>5087.0</v>
      </c>
    </row>
    <row r="81836">
      <c r="A81836" s="5">
        <v>3740.0</v>
      </c>
    </row>
    <row r="81837">
      <c r="A81837" s="5">
        <v>26424.0</v>
      </c>
    </row>
    <row r="81838">
      <c r="A81838" s="5">
        <v>25185.0</v>
      </c>
    </row>
    <row r="81839">
      <c r="A81839" s="5">
        <v>927.0</v>
      </c>
    </row>
    <row r="81840">
      <c r="A81840" s="5">
        <v>17061.0</v>
      </c>
    </row>
    <row r="81841">
      <c r="A81841" s="5">
        <v>19582.0</v>
      </c>
    </row>
    <row r="81842">
      <c r="A81842" s="5">
        <v>3237.0</v>
      </c>
    </row>
    <row r="81843">
      <c r="A81843" s="5">
        <v>23496.0</v>
      </c>
    </row>
    <row r="81844">
      <c r="A81844" s="5">
        <v>1413.0</v>
      </c>
    </row>
    <row r="81845">
      <c r="A81845" s="5">
        <v>12558.0</v>
      </c>
    </row>
    <row r="81846">
      <c r="A81846" s="5">
        <v>10663.0</v>
      </c>
    </row>
    <row r="81847">
      <c r="A81847" s="5">
        <v>11759.0</v>
      </c>
    </row>
    <row r="81848">
      <c r="A81848" s="5">
        <v>30668.0</v>
      </c>
    </row>
    <row r="81849">
      <c r="A81849" s="5">
        <v>29509.0</v>
      </c>
    </row>
    <row r="81850">
      <c r="A81850" s="5">
        <v>7709.0</v>
      </c>
    </row>
    <row r="81851">
      <c r="A81851" s="5">
        <v>3199.0</v>
      </c>
    </row>
    <row r="81852">
      <c r="A81852" s="5">
        <v>24713.0</v>
      </c>
    </row>
    <row r="81853">
      <c r="A81853" s="5">
        <v>777.0</v>
      </c>
    </row>
    <row r="81854">
      <c r="A81854" s="5">
        <v>2852.0</v>
      </c>
    </row>
    <row r="81855">
      <c r="A81855" s="5">
        <v>430.0</v>
      </c>
    </row>
    <row r="81856">
      <c r="A81856" s="5">
        <v>6250.0</v>
      </c>
    </row>
    <row r="81857">
      <c r="A81857" s="5">
        <v>12380.0</v>
      </c>
    </row>
    <row r="81858">
      <c r="A81858" s="5">
        <v>12936.0</v>
      </c>
    </row>
    <row r="81859">
      <c r="A81859" s="5">
        <v>29360.0</v>
      </c>
    </row>
    <row r="81860">
      <c r="A81860" s="5">
        <v>12324.0</v>
      </c>
    </row>
    <row r="81861">
      <c r="A81861" s="5">
        <v>18480.0</v>
      </c>
    </row>
    <row r="81862">
      <c r="A81862" s="5">
        <v>28735.0</v>
      </c>
    </row>
    <row r="81863">
      <c r="A81863" s="5">
        <v>17194.0</v>
      </c>
    </row>
    <row r="81864">
      <c r="A81864" s="5">
        <v>22037.0</v>
      </c>
    </row>
    <row r="81865">
      <c r="A81865" s="5">
        <v>29565.0</v>
      </c>
    </row>
    <row r="81866">
      <c r="A81866" s="5">
        <v>27958.0</v>
      </c>
    </row>
    <row r="81867">
      <c r="A81867" s="5">
        <v>19689.0</v>
      </c>
    </row>
    <row r="81868">
      <c r="A81868" s="5">
        <v>16168.0</v>
      </c>
    </row>
    <row r="81869">
      <c r="A81869" s="5">
        <v>3218.0</v>
      </c>
    </row>
    <row r="81870">
      <c r="A81870" s="5">
        <v>28497.0</v>
      </c>
    </row>
    <row r="81871">
      <c r="A81871" s="5">
        <v>32724.0</v>
      </c>
    </row>
    <row r="81872">
      <c r="A81872" s="5">
        <v>5882.0</v>
      </c>
    </row>
    <row r="81873">
      <c r="A81873" s="5">
        <v>24233.0</v>
      </c>
    </row>
    <row r="81874">
      <c r="A81874" s="5">
        <v>27309.0</v>
      </c>
    </row>
    <row r="81875">
      <c r="A81875" s="5">
        <v>15903.0</v>
      </c>
    </row>
    <row r="81876">
      <c r="A81876" s="5">
        <v>15163.0</v>
      </c>
    </row>
    <row r="81877">
      <c r="A81877" s="5">
        <v>957.0</v>
      </c>
    </row>
    <row r="81878">
      <c r="A81878" s="5">
        <v>14376.0</v>
      </c>
    </row>
    <row r="81879">
      <c r="A81879" s="5">
        <v>18626.0</v>
      </c>
    </row>
    <row r="81880">
      <c r="A81880" s="5">
        <v>18006.0</v>
      </c>
    </row>
    <row r="81881">
      <c r="A81881" s="5">
        <v>21664.0</v>
      </c>
    </row>
    <row r="81882">
      <c r="A81882" s="5">
        <v>5411.0</v>
      </c>
    </row>
    <row r="81883">
      <c r="A81883" s="5">
        <v>20522.0</v>
      </c>
    </row>
    <row r="81884">
      <c r="A81884" s="5">
        <v>11604.0</v>
      </c>
    </row>
    <row r="81885">
      <c r="A81885" s="5">
        <v>8008.0</v>
      </c>
    </row>
    <row r="81886">
      <c r="A81886" s="5">
        <v>20614.0</v>
      </c>
    </row>
    <row r="81887">
      <c r="A81887" s="5">
        <v>32046.0</v>
      </c>
    </row>
    <row r="81888">
      <c r="A81888" s="5">
        <v>29949.0</v>
      </c>
    </row>
    <row r="81889">
      <c r="A81889" s="5">
        <v>5993.0</v>
      </c>
    </row>
    <row r="81890">
      <c r="A81890" s="5">
        <v>18693.0</v>
      </c>
    </row>
    <row r="81891">
      <c r="A81891" s="5">
        <v>1604.0</v>
      </c>
    </row>
    <row r="81892">
      <c r="A81892" s="5">
        <v>16961.0</v>
      </c>
    </row>
    <row r="81893">
      <c r="A81893" s="5">
        <v>13642.0</v>
      </c>
    </row>
    <row r="81894">
      <c r="A81894" s="5">
        <v>8354.0</v>
      </c>
    </row>
    <row r="81895">
      <c r="A81895" s="5">
        <v>9461.0</v>
      </c>
    </row>
    <row r="81896">
      <c r="A81896" s="5">
        <v>18903.0</v>
      </c>
    </row>
    <row r="81897">
      <c r="A81897" s="5">
        <v>30417.0</v>
      </c>
    </row>
    <row r="81898">
      <c r="A81898" s="5">
        <v>18803.0</v>
      </c>
    </row>
    <row r="81899">
      <c r="A81899" s="5">
        <v>32654.0</v>
      </c>
    </row>
    <row r="81900">
      <c r="A81900" s="5">
        <v>25380.0</v>
      </c>
    </row>
    <row r="81901">
      <c r="A81901" s="5">
        <v>14047.0</v>
      </c>
    </row>
    <row r="81902">
      <c r="A81902" s="5">
        <v>20390.0</v>
      </c>
    </row>
    <row r="81903">
      <c r="A81903" s="5">
        <v>23321.0</v>
      </c>
    </row>
    <row r="81904">
      <c r="A81904" s="5">
        <v>16990.0</v>
      </c>
    </row>
    <row r="81905">
      <c r="A81905" s="5">
        <v>3812.0</v>
      </c>
    </row>
    <row r="81906">
      <c r="A81906" s="5">
        <v>1218.0</v>
      </c>
    </row>
    <row r="81907">
      <c r="A81907" s="5">
        <v>10635.0</v>
      </c>
    </row>
    <row r="81908">
      <c r="A81908" s="5">
        <v>7665.0</v>
      </c>
    </row>
    <row r="81909">
      <c r="A81909" s="5">
        <v>30378.0</v>
      </c>
    </row>
    <row r="81910">
      <c r="A81910" s="5">
        <v>28719.0</v>
      </c>
    </row>
    <row r="81911">
      <c r="A81911" s="5">
        <v>18495.0</v>
      </c>
    </row>
    <row r="81912">
      <c r="A81912" s="5">
        <v>17186.0</v>
      </c>
    </row>
    <row r="81913">
      <c r="A81913" s="5">
        <v>5749.0</v>
      </c>
    </row>
    <row r="81914">
      <c r="A81914" s="5">
        <v>10489.0</v>
      </c>
    </row>
    <row r="81915">
      <c r="A81915" s="5">
        <v>675.0</v>
      </c>
    </row>
    <row r="81916">
      <c r="A81916" s="5">
        <v>24050.0</v>
      </c>
    </row>
    <row r="81917">
      <c r="A81917" s="5">
        <v>32590.0</v>
      </c>
    </row>
    <row r="81918">
      <c r="A81918" s="5">
        <v>31953.0</v>
      </c>
    </row>
    <row r="81919">
      <c r="A81919" s="5">
        <v>11570.0</v>
      </c>
    </row>
    <row r="81920">
      <c r="A81920" s="5">
        <v>30789.0</v>
      </c>
    </row>
    <row r="81921">
      <c r="A81921" s="5">
        <v>15772.0</v>
      </c>
    </row>
    <row r="81922">
      <c r="A81922" s="5">
        <v>2133.0</v>
      </c>
    </row>
    <row r="81923">
      <c r="A81923" s="5">
        <v>27810.0</v>
      </c>
    </row>
    <row r="81924">
      <c r="A81924" s="5">
        <v>29763.0</v>
      </c>
    </row>
    <row r="81925">
      <c r="A81925" s="5">
        <v>31220.0</v>
      </c>
    </row>
    <row r="81926">
      <c r="A81926" s="5">
        <v>9361.0</v>
      </c>
    </row>
    <row r="81927">
      <c r="A81927" s="5">
        <v>32094.0</v>
      </c>
    </row>
    <row r="81928">
      <c r="A81928" s="5">
        <v>1535.0</v>
      </c>
    </row>
    <row r="81929">
      <c r="A81929" s="5">
        <v>7218.0</v>
      </c>
    </row>
    <row r="81930">
      <c r="A81930" s="5">
        <v>19909.0</v>
      </c>
    </row>
    <row r="81931">
      <c r="A81931" s="5">
        <v>3894.0</v>
      </c>
    </row>
    <row r="81932">
      <c r="A81932" s="5">
        <v>28758.0</v>
      </c>
    </row>
    <row r="81933">
      <c r="A81933" s="5">
        <v>9417.0</v>
      </c>
    </row>
    <row r="81934">
      <c r="A81934" s="5">
        <v>26472.0</v>
      </c>
    </row>
    <row r="81935">
      <c r="A81935" s="5">
        <v>2389.0</v>
      </c>
    </row>
    <row r="81936">
      <c r="A81936" s="5">
        <v>2331.0</v>
      </c>
    </row>
    <row r="81937">
      <c r="A81937" s="5">
        <v>12375.0</v>
      </c>
    </row>
    <row r="81938">
      <c r="A81938" s="5">
        <v>366.0</v>
      </c>
    </row>
    <row r="81939">
      <c r="A81939" s="5">
        <v>19060.0</v>
      </c>
    </row>
    <row r="81940">
      <c r="A81940" s="5">
        <v>18545.0</v>
      </c>
    </row>
    <row r="81941">
      <c r="A81941" s="5">
        <v>22909.0</v>
      </c>
    </row>
    <row r="81942">
      <c r="A81942" s="5">
        <v>711.0</v>
      </c>
    </row>
    <row r="81943">
      <c r="A81943" s="5">
        <v>14670.0</v>
      </c>
    </row>
    <row r="81944">
      <c r="A81944" s="5">
        <v>26487.0</v>
      </c>
    </row>
    <row r="81945">
      <c r="A81945" s="5">
        <v>27885.0</v>
      </c>
    </row>
    <row r="81946">
      <c r="A81946" s="5">
        <v>23848.0</v>
      </c>
    </row>
    <row r="81947">
      <c r="A81947" s="5">
        <v>14676.0</v>
      </c>
    </row>
    <row r="81948">
      <c r="A81948" s="5">
        <v>21035.0</v>
      </c>
    </row>
    <row r="81949">
      <c r="A81949" s="5">
        <v>9156.0</v>
      </c>
    </row>
    <row r="81950">
      <c r="A81950" s="5">
        <v>11789.0</v>
      </c>
    </row>
    <row r="81951">
      <c r="A81951" s="5">
        <v>22433.0</v>
      </c>
    </row>
    <row r="81952">
      <c r="A81952" s="5">
        <v>28808.0</v>
      </c>
    </row>
    <row r="81953">
      <c r="A81953" s="5">
        <v>22555.0</v>
      </c>
    </row>
    <row r="81954">
      <c r="A81954" s="5">
        <v>28927.0</v>
      </c>
    </row>
    <row r="81955">
      <c r="A81955" s="5">
        <v>17456.0</v>
      </c>
    </row>
    <row r="81956">
      <c r="A81956" s="5">
        <v>2802.0</v>
      </c>
    </row>
    <row r="81957">
      <c r="A81957" s="5">
        <v>26584.0</v>
      </c>
    </row>
    <row r="81958">
      <c r="A81958" s="5">
        <v>10002.0</v>
      </c>
    </row>
    <row r="81959">
      <c r="A81959" s="5">
        <v>27469.0</v>
      </c>
    </row>
    <row r="81960">
      <c r="A81960" s="5">
        <v>19924.0</v>
      </c>
    </row>
    <row r="81961">
      <c r="A81961" s="5">
        <v>14794.0</v>
      </c>
    </row>
    <row r="81962">
      <c r="A81962" s="5">
        <v>6067.0</v>
      </c>
    </row>
    <row r="81963">
      <c r="A81963" s="5">
        <v>17225.0</v>
      </c>
    </row>
    <row r="81964">
      <c r="A81964" s="5">
        <v>12424.0</v>
      </c>
    </row>
    <row r="81965">
      <c r="A81965" s="5">
        <v>6390.0</v>
      </c>
    </row>
    <row r="81966">
      <c r="A81966" s="5">
        <v>3744.0</v>
      </c>
    </row>
    <row r="81967">
      <c r="A81967" s="5">
        <v>8818.0</v>
      </c>
    </row>
    <row r="81968">
      <c r="A81968" s="5">
        <v>17271.0</v>
      </c>
    </row>
    <row r="81969">
      <c r="A81969" s="5">
        <v>23083.0</v>
      </c>
    </row>
    <row r="81970">
      <c r="A81970" s="5">
        <v>15160.0</v>
      </c>
    </row>
    <row r="81971">
      <c r="A81971" s="5">
        <v>12610.0</v>
      </c>
    </row>
    <row r="81972">
      <c r="A81972" s="5">
        <v>10625.0</v>
      </c>
    </row>
    <row r="81973">
      <c r="A81973" s="5">
        <v>32733.0</v>
      </c>
    </row>
    <row r="81974">
      <c r="A81974" s="5">
        <v>5365.0</v>
      </c>
    </row>
    <row r="81975">
      <c r="A81975" s="5">
        <v>19671.0</v>
      </c>
    </row>
    <row r="81976">
      <c r="A81976" s="5">
        <v>16543.0</v>
      </c>
    </row>
    <row r="81977">
      <c r="A81977" s="5">
        <v>20528.0</v>
      </c>
    </row>
    <row r="81978">
      <c r="A81978" s="5">
        <v>26935.0</v>
      </c>
    </row>
    <row r="81979">
      <c r="A81979" s="5">
        <v>28067.0</v>
      </c>
    </row>
    <row r="81980">
      <c r="A81980" s="5">
        <v>15814.0</v>
      </c>
    </row>
    <row r="81981">
      <c r="A81981" s="5">
        <v>4434.0</v>
      </c>
    </row>
    <row r="81982">
      <c r="A81982" s="5">
        <v>30275.0</v>
      </c>
    </row>
    <row r="81983">
      <c r="A81983" s="5">
        <v>26213.0</v>
      </c>
    </row>
    <row r="81984">
      <c r="A81984" s="5">
        <v>16399.0</v>
      </c>
    </row>
    <row r="81985">
      <c r="A81985" s="5">
        <v>24590.0</v>
      </c>
    </row>
    <row r="81986">
      <c r="A81986" s="5">
        <v>14219.0</v>
      </c>
    </row>
    <row r="81987">
      <c r="A81987" s="5">
        <v>3928.0</v>
      </c>
    </row>
    <row r="81988">
      <c r="A81988" s="5">
        <v>7958.0</v>
      </c>
    </row>
    <row r="81989">
      <c r="A81989" s="5">
        <v>21662.0</v>
      </c>
    </row>
    <row r="81990">
      <c r="A81990" s="5">
        <v>18224.0</v>
      </c>
    </row>
    <row r="81991">
      <c r="A81991" s="5">
        <v>12714.0</v>
      </c>
    </row>
    <row r="81992">
      <c r="A81992" s="5">
        <v>30879.0</v>
      </c>
    </row>
    <row r="81993">
      <c r="A81993" s="5">
        <v>27073.0</v>
      </c>
    </row>
    <row r="81994">
      <c r="A81994" s="5">
        <v>30917.0</v>
      </c>
    </row>
    <row r="81995">
      <c r="A81995" s="5">
        <v>18223.0</v>
      </c>
    </row>
    <row r="81996">
      <c r="A81996" s="5">
        <v>16768.0</v>
      </c>
    </row>
    <row r="81997">
      <c r="A81997" s="5">
        <v>23054.0</v>
      </c>
    </row>
    <row r="81998">
      <c r="A81998" s="5">
        <v>4438.0</v>
      </c>
    </row>
    <row r="81999">
      <c r="A81999" s="5">
        <v>25175.0</v>
      </c>
    </row>
    <row r="82000">
      <c r="A82000" s="5">
        <v>23995.0</v>
      </c>
    </row>
    <row r="82001">
      <c r="A82001" s="5">
        <v>26504.0</v>
      </c>
    </row>
    <row r="82002">
      <c r="A82002" s="5">
        <v>16552.0</v>
      </c>
    </row>
    <row r="82003">
      <c r="A82003" s="5">
        <v>21086.0</v>
      </c>
    </row>
    <row r="82004">
      <c r="A82004" s="5">
        <v>1002.0</v>
      </c>
    </row>
    <row r="82005">
      <c r="A82005" s="5">
        <v>16754.0</v>
      </c>
    </row>
    <row r="82006">
      <c r="A82006" s="5">
        <v>16323.0</v>
      </c>
    </row>
    <row r="82007">
      <c r="A82007" s="5">
        <v>22466.0</v>
      </c>
    </row>
    <row r="82008">
      <c r="A82008" s="5">
        <v>28640.0</v>
      </c>
    </row>
    <row r="82009">
      <c r="A82009" s="5">
        <v>31845.0</v>
      </c>
    </row>
    <row r="82010">
      <c r="A82010" s="5">
        <v>14510.0</v>
      </c>
    </row>
    <row r="82011">
      <c r="A82011" s="5">
        <v>31994.0</v>
      </c>
    </row>
    <row r="82012">
      <c r="A82012" s="5">
        <v>10381.0</v>
      </c>
    </row>
    <row r="82013">
      <c r="A82013" s="5">
        <v>20639.0</v>
      </c>
    </row>
    <row r="82014">
      <c r="A82014" s="5">
        <v>23418.0</v>
      </c>
    </row>
    <row r="82015">
      <c r="A82015" s="5">
        <v>26469.0</v>
      </c>
    </row>
    <row r="82016">
      <c r="A82016" s="5">
        <v>23842.0</v>
      </c>
    </row>
    <row r="82017">
      <c r="A82017" s="5">
        <v>4766.0</v>
      </c>
    </row>
    <row r="82018">
      <c r="A82018" s="5">
        <v>17537.0</v>
      </c>
    </row>
    <row r="82019">
      <c r="A82019" s="5">
        <v>13441.0</v>
      </c>
    </row>
    <row r="82020">
      <c r="A82020" s="5">
        <v>7542.0</v>
      </c>
    </row>
    <row r="82021">
      <c r="A82021" s="5">
        <v>6638.0</v>
      </c>
    </row>
    <row r="82022">
      <c r="A82022" s="5">
        <v>6128.0</v>
      </c>
    </row>
    <row r="82023">
      <c r="A82023" s="5">
        <v>14173.0</v>
      </c>
    </row>
    <row r="82024">
      <c r="A82024" s="5">
        <v>29096.0</v>
      </c>
    </row>
    <row r="82025">
      <c r="A82025" s="5">
        <v>2623.0</v>
      </c>
    </row>
    <row r="82026">
      <c r="A82026" s="5">
        <v>30339.0</v>
      </c>
    </row>
    <row r="82027">
      <c r="A82027" s="5">
        <v>10833.0</v>
      </c>
    </row>
    <row r="82028">
      <c r="A82028" s="5">
        <v>5383.0</v>
      </c>
    </row>
    <row r="82029">
      <c r="A82029" s="5">
        <v>12986.0</v>
      </c>
    </row>
    <row r="82030">
      <c r="A82030" s="5">
        <v>12176.0</v>
      </c>
    </row>
    <row r="82031">
      <c r="A82031" s="5">
        <v>10476.0</v>
      </c>
    </row>
    <row r="82032">
      <c r="A82032" s="5">
        <v>22574.0</v>
      </c>
    </row>
    <row r="82033">
      <c r="A82033" s="5">
        <v>30613.0</v>
      </c>
    </row>
    <row r="82034">
      <c r="A82034" s="5">
        <v>21575.0</v>
      </c>
    </row>
    <row r="82035">
      <c r="A82035" s="5">
        <v>1582.0</v>
      </c>
    </row>
    <row r="82036">
      <c r="A82036" s="5">
        <v>28275.0</v>
      </c>
    </row>
    <row r="82037">
      <c r="A82037" s="5">
        <v>31205.0</v>
      </c>
    </row>
    <row r="82038">
      <c r="A82038" s="5">
        <v>4152.0</v>
      </c>
    </row>
    <row r="82039">
      <c r="A82039" s="5">
        <v>21239.0</v>
      </c>
    </row>
    <row r="82040">
      <c r="A82040" s="5">
        <v>10883.0</v>
      </c>
    </row>
    <row r="82041">
      <c r="A82041" s="5">
        <v>29108.0</v>
      </c>
    </row>
    <row r="82042">
      <c r="A82042" s="5">
        <v>27414.0</v>
      </c>
    </row>
    <row r="82043">
      <c r="A82043" s="5">
        <v>10432.0</v>
      </c>
    </row>
    <row r="82044">
      <c r="A82044" s="5">
        <v>28230.0</v>
      </c>
    </row>
    <row r="82045">
      <c r="A82045" s="5">
        <v>28244.0</v>
      </c>
    </row>
    <row r="82046">
      <c r="A82046" s="5">
        <v>22458.0</v>
      </c>
    </row>
    <row r="82047">
      <c r="A82047" s="5">
        <v>3209.0</v>
      </c>
    </row>
    <row r="82048">
      <c r="A82048" s="5">
        <v>21001.0</v>
      </c>
    </row>
    <row r="82049">
      <c r="A82049" s="5">
        <v>28914.0</v>
      </c>
    </row>
    <row r="82050">
      <c r="A82050" s="5">
        <v>13418.0</v>
      </c>
    </row>
    <row r="82051">
      <c r="A82051" s="5">
        <v>32274.0</v>
      </c>
    </row>
    <row r="82052">
      <c r="A82052" s="5">
        <v>18139.0</v>
      </c>
    </row>
    <row r="82053">
      <c r="A82053" s="5">
        <v>5486.0</v>
      </c>
    </row>
    <row r="82054">
      <c r="A82054" s="5">
        <v>8284.0</v>
      </c>
    </row>
    <row r="82055">
      <c r="A82055" s="5">
        <v>1870.0</v>
      </c>
    </row>
    <row r="82056">
      <c r="A82056" s="5">
        <v>14391.0</v>
      </c>
    </row>
    <row r="82057">
      <c r="A82057" s="5">
        <v>15723.0</v>
      </c>
    </row>
    <row r="82058">
      <c r="A82058" s="5">
        <v>19062.0</v>
      </c>
    </row>
    <row r="82059">
      <c r="A82059" s="5">
        <v>24597.0</v>
      </c>
    </row>
    <row r="82060">
      <c r="A82060" s="5">
        <v>28900.0</v>
      </c>
    </row>
    <row r="82061">
      <c r="A82061" s="5">
        <v>29090.0</v>
      </c>
    </row>
    <row r="82062">
      <c r="A82062" s="5">
        <v>7512.0</v>
      </c>
    </row>
    <row r="82063">
      <c r="A82063" s="5">
        <v>31257.0</v>
      </c>
    </row>
    <row r="82064">
      <c r="A82064" s="5">
        <v>18202.0</v>
      </c>
    </row>
    <row r="82065">
      <c r="A82065" s="5">
        <v>28027.0</v>
      </c>
    </row>
    <row r="82066">
      <c r="A82066" s="5">
        <v>27804.0</v>
      </c>
    </row>
    <row r="82067">
      <c r="A82067" s="5">
        <v>2331.0</v>
      </c>
    </row>
    <row r="82068">
      <c r="A82068" s="5">
        <v>21478.0</v>
      </c>
    </row>
    <row r="82069">
      <c r="A82069" s="5">
        <v>2270.0</v>
      </c>
    </row>
    <row r="82070">
      <c r="A82070" s="5">
        <v>1884.0</v>
      </c>
    </row>
    <row r="82071">
      <c r="A82071" s="5">
        <v>23391.0</v>
      </c>
    </row>
    <row r="82072">
      <c r="A82072" s="5">
        <v>14799.0</v>
      </c>
    </row>
    <row r="82073">
      <c r="A82073" s="5">
        <v>29766.0</v>
      </c>
    </row>
    <row r="82074">
      <c r="A82074" s="5">
        <v>21493.0</v>
      </c>
    </row>
    <row r="82075">
      <c r="A82075" s="5">
        <v>5725.0</v>
      </c>
    </row>
    <row r="82076">
      <c r="A82076" s="5">
        <v>16058.0</v>
      </c>
    </row>
    <row r="82077">
      <c r="A82077" s="5">
        <v>31512.0</v>
      </c>
    </row>
    <row r="82078">
      <c r="A82078" s="5">
        <v>22795.0</v>
      </c>
    </row>
    <row r="82079">
      <c r="A82079" s="5">
        <v>11193.0</v>
      </c>
    </row>
    <row r="82080">
      <c r="A82080" s="5">
        <v>15627.0</v>
      </c>
    </row>
    <row r="82081">
      <c r="A82081" s="5">
        <v>16436.0</v>
      </c>
    </row>
    <row r="82082">
      <c r="A82082" s="5">
        <v>22478.0</v>
      </c>
    </row>
    <row r="82083">
      <c r="A82083" s="5">
        <v>6773.0</v>
      </c>
    </row>
    <row r="82084">
      <c r="A82084" s="5">
        <v>12301.0</v>
      </c>
    </row>
    <row r="82085">
      <c r="A82085" s="5">
        <v>10441.0</v>
      </c>
    </row>
    <row r="82086">
      <c r="A82086" s="5">
        <v>23419.0</v>
      </c>
    </row>
    <row r="82087">
      <c r="A82087" s="5">
        <v>20582.0</v>
      </c>
    </row>
    <row r="82088">
      <c r="A82088" s="5">
        <v>24468.0</v>
      </c>
    </row>
    <row r="82089">
      <c r="A82089" s="5">
        <v>26989.0</v>
      </c>
    </row>
    <row r="82090">
      <c r="A82090" s="5">
        <v>25125.0</v>
      </c>
    </row>
    <row r="82091">
      <c r="A82091" s="5">
        <v>16356.0</v>
      </c>
    </row>
    <row r="82092">
      <c r="A82092" s="5">
        <v>28385.0</v>
      </c>
    </row>
    <row r="82093">
      <c r="A82093" s="5">
        <v>26989.0</v>
      </c>
    </row>
    <row r="82094">
      <c r="A82094" s="5">
        <v>693.0</v>
      </c>
    </row>
    <row r="82095">
      <c r="A82095" s="5">
        <v>32198.0</v>
      </c>
    </row>
    <row r="82096">
      <c r="A82096" s="5">
        <v>21189.0</v>
      </c>
    </row>
    <row r="82097">
      <c r="A82097" s="5">
        <v>28769.0</v>
      </c>
    </row>
    <row r="82098">
      <c r="A82098" s="5">
        <v>13360.0</v>
      </c>
    </row>
    <row r="82099">
      <c r="A82099" s="5">
        <v>31630.0</v>
      </c>
    </row>
    <row r="82100">
      <c r="A82100" s="5">
        <v>29450.0</v>
      </c>
    </row>
    <row r="82101">
      <c r="A82101" s="5">
        <v>20996.0</v>
      </c>
    </row>
    <row r="82102">
      <c r="A82102" s="5">
        <v>6712.0</v>
      </c>
    </row>
    <row r="82103">
      <c r="A82103" s="5">
        <v>12768.0</v>
      </c>
    </row>
    <row r="82104">
      <c r="A82104" s="5">
        <v>31502.0</v>
      </c>
    </row>
    <row r="82105">
      <c r="A82105" s="5">
        <v>3139.0</v>
      </c>
    </row>
    <row r="82106">
      <c r="A82106" s="5">
        <v>31446.0</v>
      </c>
    </row>
    <row r="82107">
      <c r="A82107" s="5">
        <v>20281.0</v>
      </c>
    </row>
    <row r="82108">
      <c r="A82108" s="5">
        <v>7601.0</v>
      </c>
    </row>
    <row r="82109">
      <c r="A82109" s="5">
        <v>2964.0</v>
      </c>
    </row>
    <row r="82110">
      <c r="A82110" s="5">
        <v>16758.0</v>
      </c>
    </row>
    <row r="82111">
      <c r="A82111" s="5">
        <v>16093.0</v>
      </c>
    </row>
    <row r="82112">
      <c r="A82112" s="5">
        <v>20593.0</v>
      </c>
    </row>
    <row r="82113">
      <c r="A82113" s="5">
        <v>2441.0</v>
      </c>
    </row>
    <row r="82114">
      <c r="A82114" s="5">
        <v>13107.0</v>
      </c>
    </row>
    <row r="82115">
      <c r="A82115" s="5">
        <v>7185.0</v>
      </c>
    </row>
    <row r="82116">
      <c r="A82116" s="5">
        <v>16852.0</v>
      </c>
    </row>
    <row r="82117">
      <c r="A82117" s="5">
        <v>14757.0</v>
      </c>
    </row>
    <row r="82118">
      <c r="A82118" s="5">
        <v>14421.0</v>
      </c>
    </row>
    <row r="82119">
      <c r="A82119" s="5">
        <v>25995.0</v>
      </c>
    </row>
    <row r="82120">
      <c r="A82120" s="5">
        <v>3847.0</v>
      </c>
    </row>
    <row r="82121">
      <c r="A82121" s="5">
        <v>14446.0</v>
      </c>
    </row>
    <row r="82122">
      <c r="A82122" s="5">
        <v>24344.0</v>
      </c>
    </row>
    <row r="82123">
      <c r="A82123" s="5">
        <v>1319.0</v>
      </c>
    </row>
    <row r="82124">
      <c r="A82124" s="5">
        <v>31940.0</v>
      </c>
    </row>
    <row r="82125">
      <c r="A82125" s="5">
        <v>28867.0</v>
      </c>
    </row>
    <row r="82126">
      <c r="A82126" s="5">
        <v>31664.0</v>
      </c>
    </row>
    <row r="82127">
      <c r="A82127" s="5">
        <v>32731.0</v>
      </c>
    </row>
    <row r="82128">
      <c r="A82128" s="5">
        <v>14200.0</v>
      </c>
    </row>
    <row r="82129">
      <c r="A82129" s="5">
        <v>27504.0</v>
      </c>
    </row>
    <row r="82130">
      <c r="A82130" s="5">
        <v>2441.0</v>
      </c>
    </row>
    <row r="82131">
      <c r="A82131" s="5">
        <v>25069.0</v>
      </c>
    </row>
    <row r="82132">
      <c r="A82132" s="5">
        <v>24230.0</v>
      </c>
    </row>
    <row r="82133">
      <c r="A82133" s="5">
        <v>15616.0</v>
      </c>
    </row>
    <row r="82134">
      <c r="A82134" s="5">
        <v>12755.0</v>
      </c>
    </row>
    <row r="82135">
      <c r="A82135" s="5">
        <v>15203.0</v>
      </c>
    </row>
    <row r="82136">
      <c r="A82136" s="5">
        <v>24454.0</v>
      </c>
    </row>
    <row r="82137">
      <c r="A82137" s="5">
        <v>1491.0</v>
      </c>
    </row>
    <row r="82138">
      <c r="A82138" s="5">
        <v>6974.0</v>
      </c>
    </row>
    <row r="82139">
      <c r="A82139" s="5">
        <v>16572.0</v>
      </c>
    </row>
    <row r="82140">
      <c r="A82140" s="5">
        <v>25331.0</v>
      </c>
    </row>
    <row r="82141">
      <c r="A82141" s="5">
        <v>14448.0</v>
      </c>
    </row>
    <row r="82142">
      <c r="A82142" s="5">
        <v>26370.0</v>
      </c>
    </row>
    <row r="82143">
      <c r="A82143" s="5">
        <v>25565.0</v>
      </c>
    </row>
    <row r="82144">
      <c r="A82144" s="5">
        <v>21124.0</v>
      </c>
    </row>
    <row r="82145">
      <c r="A82145" s="5">
        <v>6683.0</v>
      </c>
    </row>
    <row r="82146">
      <c r="A82146" s="5">
        <v>32547.0</v>
      </c>
    </row>
    <row r="82147">
      <c r="A82147" s="5">
        <v>31054.0</v>
      </c>
    </row>
    <row r="82148">
      <c r="A82148" s="5">
        <v>14584.0</v>
      </c>
    </row>
    <row r="82149">
      <c r="A82149" s="5">
        <v>12715.0</v>
      </c>
    </row>
    <row r="82150">
      <c r="A82150" s="5">
        <v>6643.0</v>
      </c>
    </row>
    <row r="82151">
      <c r="A82151" s="5">
        <v>15782.0</v>
      </c>
    </row>
    <row r="82152">
      <c r="A82152" s="5">
        <v>471.0</v>
      </c>
    </row>
    <row r="82153">
      <c r="A82153" s="5">
        <v>6294.0</v>
      </c>
    </row>
    <row r="82154">
      <c r="A82154" s="5">
        <v>5848.0</v>
      </c>
    </row>
    <row r="82155">
      <c r="A82155" s="5">
        <v>20292.0</v>
      </c>
    </row>
    <row r="82156">
      <c r="A82156" s="5">
        <v>23638.0</v>
      </c>
    </row>
    <row r="82157">
      <c r="A82157" s="5">
        <v>25166.0</v>
      </c>
    </row>
    <row r="82158">
      <c r="A82158" s="5">
        <v>6223.0</v>
      </c>
    </row>
    <row r="82159">
      <c r="A82159" s="5">
        <v>28736.0</v>
      </c>
    </row>
    <row r="82160">
      <c r="A82160" s="5">
        <v>17787.0</v>
      </c>
    </row>
    <row r="82161">
      <c r="A82161" s="5">
        <v>3536.0</v>
      </c>
    </row>
    <row r="82162">
      <c r="A82162" s="5">
        <v>32561.0</v>
      </c>
    </row>
    <row r="82163">
      <c r="A82163" s="5">
        <v>9377.0</v>
      </c>
    </row>
    <row r="82164">
      <c r="A82164" s="5">
        <v>32131.0</v>
      </c>
    </row>
    <row r="82165">
      <c r="A82165" s="5">
        <v>13689.0</v>
      </c>
    </row>
    <row r="82166">
      <c r="A82166" s="5">
        <v>11062.0</v>
      </c>
    </row>
    <row r="82167">
      <c r="A82167" s="5">
        <v>209.0</v>
      </c>
    </row>
    <row r="82168">
      <c r="A82168" s="5">
        <v>27777.0</v>
      </c>
    </row>
    <row r="82169">
      <c r="A82169" s="5">
        <v>28956.0</v>
      </c>
    </row>
    <row r="82170">
      <c r="A82170" s="5">
        <v>9399.0</v>
      </c>
    </row>
    <row r="82171">
      <c r="A82171" s="5">
        <v>15438.0</v>
      </c>
    </row>
    <row r="82172">
      <c r="A82172" s="5">
        <v>14919.0</v>
      </c>
    </row>
    <row r="82173">
      <c r="A82173" s="5">
        <v>7763.0</v>
      </c>
    </row>
    <row r="82174">
      <c r="A82174" s="5">
        <v>5048.0</v>
      </c>
    </row>
    <row r="82175">
      <c r="A82175" s="5">
        <v>23713.0</v>
      </c>
    </row>
    <row r="82176">
      <c r="A82176" s="5">
        <v>7561.0</v>
      </c>
    </row>
    <row r="82177">
      <c r="A82177" s="5">
        <v>786.0</v>
      </c>
    </row>
    <row r="82178">
      <c r="A82178" s="5">
        <v>10277.0</v>
      </c>
    </row>
    <row r="82179">
      <c r="A82179" s="5">
        <v>3220.0</v>
      </c>
    </row>
    <row r="82180">
      <c r="A82180" s="5">
        <v>9792.0</v>
      </c>
    </row>
    <row r="82181">
      <c r="A82181" s="5">
        <v>32386.0</v>
      </c>
    </row>
    <row r="82182">
      <c r="A82182" s="5">
        <v>22364.0</v>
      </c>
    </row>
    <row r="82183">
      <c r="A82183" s="5">
        <v>29600.0</v>
      </c>
    </row>
    <row r="82184">
      <c r="A82184" s="5">
        <v>1869.0</v>
      </c>
    </row>
    <row r="82185">
      <c r="A82185" s="5">
        <v>15372.0</v>
      </c>
    </row>
    <row r="82186">
      <c r="A82186" s="5">
        <v>4844.0</v>
      </c>
    </row>
    <row r="82187">
      <c r="A82187" s="5">
        <v>8613.0</v>
      </c>
    </row>
    <row r="82188">
      <c r="A82188" s="5">
        <v>9055.0</v>
      </c>
    </row>
    <row r="82189">
      <c r="A82189" s="5">
        <v>7347.0</v>
      </c>
    </row>
    <row r="82190">
      <c r="A82190" s="5">
        <v>23708.0</v>
      </c>
    </row>
    <row r="82191">
      <c r="A82191" s="5">
        <v>25310.0</v>
      </c>
    </row>
    <row r="82192">
      <c r="A82192" s="5">
        <v>24854.0</v>
      </c>
    </row>
    <row r="82193">
      <c r="A82193" s="5">
        <v>19112.0</v>
      </c>
    </row>
    <row r="82194">
      <c r="A82194" s="5">
        <v>23472.0</v>
      </c>
    </row>
    <row r="82195">
      <c r="A82195" s="5">
        <v>4115.0</v>
      </c>
    </row>
    <row r="82196">
      <c r="A82196" s="5">
        <v>2665.0</v>
      </c>
    </row>
    <row r="82197">
      <c r="A82197" s="5">
        <v>11032.0</v>
      </c>
    </row>
    <row r="82198">
      <c r="A82198" s="5">
        <v>22375.0</v>
      </c>
    </row>
    <row r="82199">
      <c r="A82199" s="5">
        <v>12048.0</v>
      </c>
    </row>
    <row r="82200">
      <c r="A82200" s="5">
        <v>15173.0</v>
      </c>
    </row>
    <row r="82201">
      <c r="A82201" s="5">
        <v>8777.0</v>
      </c>
    </row>
    <row r="82202">
      <c r="A82202" s="5">
        <v>15048.0</v>
      </c>
    </row>
    <row r="82203">
      <c r="A82203" s="5">
        <v>30551.0</v>
      </c>
    </row>
    <row r="82204">
      <c r="A82204" s="5">
        <v>9078.0</v>
      </c>
    </row>
    <row r="82205">
      <c r="A82205" s="5">
        <v>24037.0</v>
      </c>
    </row>
    <row r="82206">
      <c r="A82206" s="5">
        <v>1438.0</v>
      </c>
    </row>
    <row r="82207">
      <c r="A82207" s="5">
        <v>3858.0</v>
      </c>
    </row>
    <row r="82208">
      <c r="A82208" s="5">
        <v>8139.0</v>
      </c>
    </row>
    <row r="82209">
      <c r="A82209" s="5">
        <v>6550.0</v>
      </c>
    </row>
    <row r="82210">
      <c r="A82210" s="5">
        <v>20162.0</v>
      </c>
    </row>
    <row r="82211">
      <c r="A82211" s="5">
        <v>5195.0</v>
      </c>
    </row>
    <row r="82212">
      <c r="A82212" s="5">
        <v>28277.0</v>
      </c>
    </row>
    <row r="82213">
      <c r="A82213" s="5">
        <v>4562.0</v>
      </c>
    </row>
    <row r="82214">
      <c r="A82214" s="5">
        <v>15256.0</v>
      </c>
    </row>
    <row r="82215">
      <c r="A82215" s="5">
        <v>18015.0</v>
      </c>
    </row>
    <row r="82216">
      <c r="A82216" s="5">
        <v>689.0</v>
      </c>
    </row>
    <row r="82217">
      <c r="A82217" s="5">
        <v>6393.0</v>
      </c>
    </row>
    <row r="82218">
      <c r="A82218" s="5">
        <v>4316.0</v>
      </c>
    </row>
    <row r="82219">
      <c r="A82219" s="5">
        <v>25520.0</v>
      </c>
    </row>
    <row r="82220">
      <c r="A82220" s="5">
        <v>15271.0</v>
      </c>
    </row>
    <row r="82221">
      <c r="A82221" s="5">
        <v>669.0</v>
      </c>
    </row>
    <row r="82222">
      <c r="A82222" s="5">
        <v>16543.0</v>
      </c>
    </row>
    <row r="82223">
      <c r="A82223" s="5">
        <v>3995.0</v>
      </c>
    </row>
    <row r="82224">
      <c r="A82224" s="5">
        <v>657.0</v>
      </c>
    </row>
    <row r="82225">
      <c r="A82225" s="5">
        <v>22816.0</v>
      </c>
    </row>
    <row r="82226">
      <c r="A82226" s="5">
        <v>6540.0</v>
      </c>
    </row>
    <row r="82227">
      <c r="A82227" s="5">
        <v>21674.0</v>
      </c>
    </row>
    <row r="82228">
      <c r="A82228" s="5">
        <v>5151.0</v>
      </c>
    </row>
    <row r="82229">
      <c r="A82229" s="5">
        <v>4485.0</v>
      </c>
    </row>
    <row r="82230">
      <c r="A82230" s="5">
        <v>31600.0</v>
      </c>
    </row>
    <row r="82231">
      <c r="A82231" s="5">
        <v>5898.0</v>
      </c>
    </row>
    <row r="82232">
      <c r="A82232" s="5">
        <v>31002.0</v>
      </c>
    </row>
    <row r="82233">
      <c r="A82233" s="5">
        <v>12672.0</v>
      </c>
    </row>
    <row r="82234">
      <c r="A82234" s="5">
        <v>13562.0</v>
      </c>
    </row>
    <row r="82235">
      <c r="A82235" s="5">
        <v>2879.0</v>
      </c>
    </row>
    <row r="82236">
      <c r="A82236" s="5">
        <v>29257.0</v>
      </c>
    </row>
    <row r="82237">
      <c r="A82237" s="5">
        <v>7119.0</v>
      </c>
    </row>
    <row r="82238">
      <c r="A82238" s="5">
        <v>28351.0</v>
      </c>
    </row>
    <row r="82239">
      <c r="A82239" s="5">
        <v>1302.0</v>
      </c>
    </row>
    <row r="82240">
      <c r="A82240" s="5">
        <v>23441.0</v>
      </c>
    </row>
    <row r="82241">
      <c r="A82241" s="5">
        <v>30413.0</v>
      </c>
    </row>
    <row r="82242">
      <c r="A82242" s="5">
        <v>18304.0</v>
      </c>
    </row>
    <row r="82243">
      <c r="A82243" s="5">
        <v>13019.0</v>
      </c>
    </row>
    <row r="82244">
      <c r="A82244" s="5">
        <v>19039.0</v>
      </c>
    </row>
    <row r="82245">
      <c r="A82245" s="5">
        <v>24901.0</v>
      </c>
    </row>
    <row r="82246">
      <c r="A82246" s="5">
        <v>1456.0</v>
      </c>
    </row>
    <row r="82247">
      <c r="A82247" s="5">
        <v>6349.0</v>
      </c>
    </row>
    <row r="82248">
      <c r="A82248" s="5">
        <v>27467.0</v>
      </c>
    </row>
    <row r="82249">
      <c r="A82249" s="5">
        <v>27012.0</v>
      </c>
    </row>
    <row r="82250">
      <c r="A82250" s="5">
        <v>561.0</v>
      </c>
    </row>
    <row r="82251">
      <c r="A82251" s="5">
        <v>24783.0</v>
      </c>
    </row>
    <row r="82252">
      <c r="A82252" s="5">
        <v>25333.0</v>
      </c>
    </row>
    <row r="82253">
      <c r="A82253" s="5">
        <v>31410.0</v>
      </c>
    </row>
    <row r="82254">
      <c r="A82254" s="5">
        <v>12383.0</v>
      </c>
    </row>
    <row r="82255">
      <c r="A82255" s="5">
        <v>21088.0</v>
      </c>
    </row>
    <row r="82256">
      <c r="A82256" s="5">
        <v>13875.0</v>
      </c>
    </row>
    <row r="82257">
      <c r="A82257" s="5">
        <v>13410.0</v>
      </c>
    </row>
    <row r="82258">
      <c r="A82258" s="5">
        <v>26447.0</v>
      </c>
    </row>
    <row r="82259">
      <c r="A82259" s="5">
        <v>1741.0</v>
      </c>
    </row>
    <row r="82260">
      <c r="A82260" s="5">
        <v>32111.0</v>
      </c>
    </row>
    <row r="82261">
      <c r="A82261" s="5">
        <v>24679.0</v>
      </c>
    </row>
    <row r="82262">
      <c r="A82262" s="5">
        <v>20568.0</v>
      </c>
    </row>
    <row r="82263">
      <c r="A82263" s="5">
        <v>11685.0</v>
      </c>
    </row>
    <row r="82264">
      <c r="A82264" s="5">
        <v>26442.0</v>
      </c>
    </row>
    <row r="82265">
      <c r="A82265" s="5">
        <v>31465.0</v>
      </c>
    </row>
    <row r="82266">
      <c r="A82266" s="5">
        <v>7891.0</v>
      </c>
    </row>
    <row r="82267">
      <c r="A82267" s="5">
        <v>30062.0</v>
      </c>
    </row>
    <row r="82268">
      <c r="A82268" s="5">
        <v>20101.0</v>
      </c>
    </row>
    <row r="82269">
      <c r="A82269" s="5">
        <v>185.0</v>
      </c>
    </row>
    <row r="82270">
      <c r="A82270" s="5">
        <v>29984.0</v>
      </c>
    </row>
    <row r="82271">
      <c r="A82271" s="5">
        <v>27798.0</v>
      </c>
    </row>
    <row r="82272">
      <c r="A82272" s="5">
        <v>26402.0</v>
      </c>
    </row>
    <row r="82273">
      <c r="A82273" s="5">
        <v>30690.0</v>
      </c>
    </row>
    <row r="82274">
      <c r="A82274" s="5">
        <v>6890.0</v>
      </c>
    </row>
    <row r="82275">
      <c r="A82275" s="5">
        <v>28333.0</v>
      </c>
    </row>
    <row r="82276">
      <c r="A82276" s="5">
        <v>18118.0</v>
      </c>
    </row>
    <row r="82277">
      <c r="A82277" s="5">
        <v>26241.0</v>
      </c>
    </row>
    <row r="82278">
      <c r="A82278" s="5">
        <v>26795.0</v>
      </c>
    </row>
    <row r="82279">
      <c r="A82279" s="5">
        <v>29137.0</v>
      </c>
    </row>
    <row r="82280">
      <c r="A82280" s="5">
        <v>19554.0</v>
      </c>
    </row>
    <row r="82281">
      <c r="A82281" s="5">
        <v>11222.0</v>
      </c>
    </row>
    <row r="82282">
      <c r="A82282" s="5">
        <v>3186.0</v>
      </c>
    </row>
    <row r="82283">
      <c r="A82283" s="5">
        <v>18537.0</v>
      </c>
    </row>
    <row r="82284">
      <c r="A82284" s="5">
        <v>11026.0</v>
      </c>
    </row>
    <row r="82285">
      <c r="A82285" s="5">
        <v>28570.0</v>
      </c>
    </row>
    <row r="82286">
      <c r="A82286" s="5">
        <v>3044.0</v>
      </c>
    </row>
    <row r="82287">
      <c r="A82287" s="5">
        <v>11030.0</v>
      </c>
    </row>
    <row r="82288">
      <c r="A82288" s="5">
        <v>7238.0</v>
      </c>
    </row>
    <row r="82289">
      <c r="A82289" s="5">
        <v>7059.0</v>
      </c>
    </row>
    <row r="82290">
      <c r="A82290" s="5">
        <v>10112.0</v>
      </c>
    </row>
    <row r="82291">
      <c r="A82291" s="5">
        <v>7910.0</v>
      </c>
    </row>
    <row r="82292">
      <c r="A82292" s="5">
        <v>32031.0</v>
      </c>
    </row>
    <row r="82293">
      <c r="A82293" s="5">
        <v>4967.0</v>
      </c>
    </row>
    <row r="82294">
      <c r="A82294" s="5">
        <v>808.0</v>
      </c>
    </row>
    <row r="82295">
      <c r="A82295" s="5">
        <v>3019.0</v>
      </c>
    </row>
    <row r="82296">
      <c r="A82296" s="5">
        <v>23324.0</v>
      </c>
    </row>
    <row r="82297">
      <c r="A82297" s="5">
        <v>7854.0</v>
      </c>
    </row>
    <row r="82298">
      <c r="A82298" s="5">
        <v>14301.0</v>
      </c>
    </row>
    <row r="82299">
      <c r="A82299" s="5">
        <v>5964.0</v>
      </c>
    </row>
    <row r="82300">
      <c r="A82300" s="5">
        <v>13301.0</v>
      </c>
    </row>
    <row r="82301">
      <c r="A82301" s="5">
        <v>14666.0</v>
      </c>
    </row>
    <row r="82302">
      <c r="A82302" s="5">
        <v>13003.0</v>
      </c>
    </row>
    <row r="82303">
      <c r="A82303" s="5">
        <v>6011.0</v>
      </c>
    </row>
    <row r="82304">
      <c r="A82304" s="5">
        <v>27847.0</v>
      </c>
    </row>
    <row r="82305">
      <c r="A82305" s="5">
        <v>15867.0</v>
      </c>
    </row>
    <row r="82306">
      <c r="A82306" s="5">
        <v>1413.0</v>
      </c>
    </row>
    <row r="82307">
      <c r="A82307" s="5">
        <v>12839.0</v>
      </c>
    </row>
    <row r="82308">
      <c r="A82308" s="5">
        <v>17522.0</v>
      </c>
    </row>
    <row r="82309">
      <c r="A82309" s="5">
        <v>7982.0</v>
      </c>
    </row>
    <row r="82310">
      <c r="A82310" s="5">
        <v>2961.0</v>
      </c>
    </row>
    <row r="82311">
      <c r="A82311" s="5">
        <v>31826.0</v>
      </c>
    </row>
    <row r="82312">
      <c r="A82312" s="5">
        <v>17727.0</v>
      </c>
    </row>
    <row r="82313">
      <c r="A82313" s="5">
        <v>8726.0</v>
      </c>
    </row>
    <row r="82314">
      <c r="A82314" s="5">
        <v>2343.0</v>
      </c>
    </row>
    <row r="82315">
      <c r="A82315" s="5">
        <v>11749.0</v>
      </c>
    </row>
    <row r="82316">
      <c r="A82316" s="5">
        <v>31175.0</v>
      </c>
    </row>
    <row r="82317">
      <c r="A82317" s="5">
        <v>20478.0</v>
      </c>
    </row>
    <row r="82318">
      <c r="A82318" s="5">
        <v>10038.0</v>
      </c>
    </row>
    <row r="82319">
      <c r="A82319" s="5">
        <v>15779.0</v>
      </c>
    </row>
    <row r="82320">
      <c r="A82320" s="5">
        <v>26896.0</v>
      </c>
    </row>
    <row r="82321">
      <c r="A82321" s="5">
        <v>4574.0</v>
      </c>
    </row>
    <row r="82322">
      <c r="A82322" s="5">
        <v>28840.0</v>
      </c>
    </row>
    <row r="82323">
      <c r="A82323" s="5">
        <v>31068.0</v>
      </c>
    </row>
    <row r="82324">
      <c r="A82324" s="5">
        <v>7672.0</v>
      </c>
    </row>
    <row r="82325">
      <c r="A82325" s="5">
        <v>10796.0</v>
      </c>
    </row>
    <row r="82326">
      <c r="A82326" s="5">
        <v>13543.0</v>
      </c>
    </row>
    <row r="82327">
      <c r="A82327" s="5">
        <v>28259.0</v>
      </c>
    </row>
    <row r="82328">
      <c r="A82328" s="5">
        <v>15831.0</v>
      </c>
    </row>
    <row r="82329">
      <c r="A82329" s="5">
        <v>244.0</v>
      </c>
    </row>
    <row r="82330">
      <c r="A82330" s="5">
        <v>29600.0</v>
      </c>
    </row>
    <row r="82331">
      <c r="A82331" s="5">
        <v>13890.0</v>
      </c>
    </row>
    <row r="82332">
      <c r="A82332" s="5">
        <v>29280.0</v>
      </c>
    </row>
    <row r="82333">
      <c r="A82333" s="5">
        <v>30251.0</v>
      </c>
    </row>
    <row r="82334">
      <c r="A82334" s="5">
        <v>13767.0</v>
      </c>
    </row>
    <row r="82335">
      <c r="A82335" s="5">
        <v>31659.0</v>
      </c>
    </row>
    <row r="82336">
      <c r="A82336" s="5">
        <v>10952.0</v>
      </c>
    </row>
    <row r="82337">
      <c r="A82337" s="5">
        <v>11841.0</v>
      </c>
    </row>
    <row r="82338">
      <c r="A82338" s="5">
        <v>30683.0</v>
      </c>
    </row>
    <row r="82339">
      <c r="A82339" s="5">
        <v>19378.0</v>
      </c>
    </row>
    <row r="82340">
      <c r="A82340" s="5">
        <v>30763.0</v>
      </c>
    </row>
    <row r="82341">
      <c r="A82341" s="5">
        <v>3317.0</v>
      </c>
    </row>
    <row r="82342">
      <c r="A82342" s="5">
        <v>2411.0</v>
      </c>
    </row>
    <row r="82343">
      <c r="A82343" s="5">
        <v>1850.0</v>
      </c>
    </row>
    <row r="82344">
      <c r="A82344" s="5">
        <v>2347.0</v>
      </c>
    </row>
    <row r="82345">
      <c r="A82345" s="5">
        <v>21101.0</v>
      </c>
    </row>
    <row r="82346">
      <c r="A82346" s="5">
        <v>1497.0</v>
      </c>
    </row>
    <row r="82347">
      <c r="A82347" s="5">
        <v>2221.0</v>
      </c>
    </row>
    <row r="82348">
      <c r="A82348" s="5">
        <v>2266.0</v>
      </c>
    </row>
    <row r="82349">
      <c r="A82349" s="5">
        <v>3718.0</v>
      </c>
    </row>
    <row r="82350">
      <c r="A82350" s="5">
        <v>19038.0</v>
      </c>
    </row>
    <row r="82351">
      <c r="A82351" s="5">
        <v>20977.0</v>
      </c>
    </row>
    <row r="82352">
      <c r="A82352" s="5">
        <v>25818.0</v>
      </c>
    </row>
    <row r="82353">
      <c r="A82353" s="5">
        <v>24169.0</v>
      </c>
    </row>
    <row r="82354">
      <c r="A82354" s="5">
        <v>3406.0</v>
      </c>
    </row>
    <row r="82355">
      <c r="A82355" s="5">
        <v>22167.0</v>
      </c>
    </row>
    <row r="82356">
      <c r="A82356" s="5">
        <v>16066.0</v>
      </c>
    </row>
    <row r="82357">
      <c r="A82357" s="5">
        <v>10335.0</v>
      </c>
    </row>
    <row r="82358">
      <c r="A82358" s="5">
        <v>31389.0</v>
      </c>
    </row>
    <row r="82359">
      <c r="A82359" s="5">
        <v>13909.0</v>
      </c>
    </row>
    <row r="82360">
      <c r="A82360" s="5">
        <v>3268.0</v>
      </c>
    </row>
    <row r="82361">
      <c r="A82361" s="5">
        <v>18918.0</v>
      </c>
    </row>
    <row r="82362">
      <c r="A82362" s="5">
        <v>31139.0</v>
      </c>
    </row>
    <row r="82363">
      <c r="A82363" s="5">
        <v>31670.0</v>
      </c>
    </row>
    <row r="82364">
      <c r="A82364" s="5">
        <v>11661.0</v>
      </c>
    </row>
    <row r="82365">
      <c r="A82365" s="5">
        <v>27652.0</v>
      </c>
    </row>
    <row r="82366">
      <c r="A82366" s="5">
        <v>28.0</v>
      </c>
    </row>
    <row r="82367">
      <c r="A82367" s="5">
        <v>13072.0</v>
      </c>
    </row>
    <row r="82368">
      <c r="A82368" s="5">
        <v>29549.0</v>
      </c>
    </row>
    <row r="82369">
      <c r="A82369" s="5">
        <v>29147.0</v>
      </c>
    </row>
    <row r="82370">
      <c r="A82370" s="5">
        <v>5747.0</v>
      </c>
    </row>
    <row r="82371">
      <c r="A82371" s="5">
        <v>28087.0</v>
      </c>
    </row>
    <row r="82372">
      <c r="A82372" s="5">
        <v>27320.0</v>
      </c>
    </row>
    <row r="82373">
      <c r="A82373" s="5">
        <v>13694.0</v>
      </c>
    </row>
    <row r="82374">
      <c r="A82374" s="5">
        <v>28992.0</v>
      </c>
    </row>
    <row r="82375">
      <c r="A82375" s="5">
        <v>1392.0</v>
      </c>
    </row>
    <row r="82376">
      <c r="A82376" s="5">
        <v>24428.0</v>
      </c>
    </row>
    <row r="82377">
      <c r="A82377" s="5">
        <v>1795.0</v>
      </c>
    </row>
    <row r="82378">
      <c r="A82378" s="5">
        <v>17423.0</v>
      </c>
    </row>
    <row r="82379">
      <c r="A82379" s="5">
        <v>13352.0</v>
      </c>
    </row>
    <row r="82380">
      <c r="A82380" s="5">
        <v>26131.0</v>
      </c>
    </row>
    <row r="82381">
      <c r="A82381" s="5">
        <v>8665.0</v>
      </c>
    </row>
    <row r="82382">
      <c r="A82382" s="5">
        <v>12643.0</v>
      </c>
    </row>
    <row r="82383">
      <c r="A82383" s="5">
        <v>21478.0</v>
      </c>
    </row>
    <row r="82384">
      <c r="A82384" s="5">
        <v>27627.0</v>
      </c>
    </row>
    <row r="82385">
      <c r="A82385" s="5">
        <v>3164.0</v>
      </c>
    </row>
    <row r="82386">
      <c r="A82386" s="5">
        <v>31738.0</v>
      </c>
    </row>
    <row r="82387">
      <c r="A82387" s="5">
        <v>23295.0</v>
      </c>
    </row>
    <row r="82388">
      <c r="A82388" s="5">
        <v>4677.0</v>
      </c>
    </row>
    <row r="82389">
      <c r="A82389" s="5">
        <v>5543.0</v>
      </c>
    </row>
    <row r="82390">
      <c r="A82390" s="5">
        <v>23891.0</v>
      </c>
    </row>
    <row r="82391">
      <c r="A82391" s="5">
        <v>26761.0</v>
      </c>
    </row>
    <row r="82392">
      <c r="A82392" s="5">
        <v>22827.0</v>
      </c>
    </row>
    <row r="82393">
      <c r="A82393" s="5">
        <v>26025.0</v>
      </c>
    </row>
    <row r="82394">
      <c r="A82394" s="5">
        <v>9582.0</v>
      </c>
    </row>
    <row r="82395">
      <c r="A82395" s="5">
        <v>29969.0</v>
      </c>
    </row>
    <row r="82396">
      <c r="A82396" s="5">
        <v>23877.0</v>
      </c>
    </row>
    <row r="82397">
      <c r="A82397" s="5">
        <v>21372.0</v>
      </c>
    </row>
    <row r="82398">
      <c r="A82398" s="5">
        <v>2003.0</v>
      </c>
    </row>
    <row r="82399">
      <c r="A82399" s="5">
        <v>31633.0</v>
      </c>
    </row>
    <row r="82400">
      <c r="A82400" s="5">
        <v>11518.0</v>
      </c>
    </row>
    <row r="82401">
      <c r="A82401" s="5">
        <v>30193.0</v>
      </c>
    </row>
    <row r="82402">
      <c r="A82402" s="5">
        <v>14805.0</v>
      </c>
    </row>
    <row r="82403">
      <c r="A82403" s="5">
        <v>11932.0</v>
      </c>
    </row>
    <row r="82404">
      <c r="A82404" s="5">
        <v>30946.0</v>
      </c>
    </row>
    <row r="82405">
      <c r="A82405" s="5">
        <v>8816.0</v>
      </c>
    </row>
    <row r="82406">
      <c r="A82406" s="5">
        <v>17944.0</v>
      </c>
    </row>
    <row r="82407">
      <c r="A82407" s="5">
        <v>3548.0</v>
      </c>
    </row>
    <row r="82408">
      <c r="A82408" s="5">
        <v>9034.0</v>
      </c>
    </row>
    <row r="82409">
      <c r="A82409" s="5">
        <v>19967.0</v>
      </c>
    </row>
    <row r="82410">
      <c r="A82410" s="5">
        <v>14673.0</v>
      </c>
    </row>
    <row r="82411">
      <c r="A82411" s="5">
        <v>28606.0</v>
      </c>
    </row>
    <row r="82412">
      <c r="A82412" s="5">
        <v>29500.0</v>
      </c>
    </row>
    <row r="82413">
      <c r="A82413" s="5">
        <v>1184.0</v>
      </c>
    </row>
    <row r="82414">
      <c r="A82414" s="5">
        <v>3149.0</v>
      </c>
    </row>
    <row r="82415">
      <c r="A82415" s="5">
        <v>21356.0</v>
      </c>
    </row>
    <row r="82416">
      <c r="A82416" s="5">
        <v>28301.0</v>
      </c>
    </row>
    <row r="82417">
      <c r="A82417" s="5">
        <v>27360.0</v>
      </c>
    </row>
    <row r="82418">
      <c r="A82418" s="5">
        <v>28469.0</v>
      </c>
    </row>
    <row r="82419">
      <c r="A82419" s="5">
        <v>3836.0</v>
      </c>
    </row>
    <row r="82420">
      <c r="A82420" s="5">
        <v>8008.0</v>
      </c>
    </row>
    <row r="82421">
      <c r="A82421" s="5">
        <v>32173.0</v>
      </c>
    </row>
    <row r="82422">
      <c r="A82422" s="5">
        <v>23056.0</v>
      </c>
    </row>
    <row r="82423">
      <c r="A82423" s="5">
        <v>11750.0</v>
      </c>
    </row>
    <row r="82424">
      <c r="A82424" s="5">
        <v>18516.0</v>
      </c>
    </row>
    <row r="82425">
      <c r="A82425" s="5">
        <v>1128.0</v>
      </c>
    </row>
    <row r="82426">
      <c r="A82426" s="5">
        <v>1673.0</v>
      </c>
    </row>
    <row r="82427">
      <c r="A82427" s="5">
        <v>5052.0</v>
      </c>
    </row>
    <row r="82428">
      <c r="A82428" s="5">
        <v>19792.0</v>
      </c>
    </row>
    <row r="82429">
      <c r="A82429" s="5">
        <v>26939.0</v>
      </c>
    </row>
    <row r="82430">
      <c r="A82430" s="5">
        <v>14066.0</v>
      </c>
    </row>
    <row r="82431">
      <c r="A82431" s="5">
        <v>14101.0</v>
      </c>
    </row>
    <row r="82432">
      <c r="A82432" s="5">
        <v>20930.0</v>
      </c>
    </row>
    <row r="82433">
      <c r="A82433" s="5">
        <v>27565.0</v>
      </c>
    </row>
    <row r="82434">
      <c r="A82434" s="5">
        <v>28298.0</v>
      </c>
    </row>
    <row r="82435">
      <c r="A82435" s="5">
        <v>2251.0</v>
      </c>
    </row>
    <row r="82436">
      <c r="A82436" s="5">
        <v>21361.0</v>
      </c>
    </row>
    <row r="82437">
      <c r="A82437" s="5">
        <v>24947.0</v>
      </c>
    </row>
    <row r="82438">
      <c r="A82438" s="5">
        <v>32507.0</v>
      </c>
    </row>
    <row r="82439">
      <c r="A82439" s="5">
        <v>23398.0</v>
      </c>
    </row>
    <row r="82440">
      <c r="A82440" s="5">
        <v>17423.0</v>
      </c>
    </row>
    <row r="82441">
      <c r="A82441" s="5">
        <v>31113.0</v>
      </c>
    </row>
    <row r="82442">
      <c r="A82442" s="5">
        <v>3879.0</v>
      </c>
    </row>
    <row r="82443">
      <c r="A82443" s="5">
        <v>24279.0</v>
      </c>
    </row>
    <row r="82444">
      <c r="A82444" s="5">
        <v>26139.0</v>
      </c>
    </row>
    <row r="82445">
      <c r="A82445" s="5">
        <v>13698.0</v>
      </c>
    </row>
    <row r="82446">
      <c r="A82446" s="5">
        <v>32548.0</v>
      </c>
    </row>
    <row r="82447">
      <c r="A82447" s="5">
        <v>1130.0</v>
      </c>
    </row>
    <row r="82448">
      <c r="A82448" s="5">
        <v>28934.0</v>
      </c>
    </row>
    <row r="82449">
      <c r="A82449" s="5">
        <v>3357.0</v>
      </c>
    </row>
    <row r="82450">
      <c r="A82450" s="5">
        <v>19845.0</v>
      </c>
    </row>
    <row r="82451">
      <c r="A82451" s="5">
        <v>24310.0</v>
      </c>
    </row>
    <row r="82452">
      <c r="A82452" s="5">
        <v>16533.0</v>
      </c>
    </row>
    <row r="82453">
      <c r="A82453" s="5">
        <v>28696.0</v>
      </c>
    </row>
    <row r="82454">
      <c r="A82454" s="5">
        <v>25052.0</v>
      </c>
    </row>
    <row r="82455">
      <c r="A82455" s="5">
        <v>21334.0</v>
      </c>
    </row>
    <row r="82456">
      <c r="A82456" s="5">
        <v>4998.0</v>
      </c>
    </row>
    <row r="82457">
      <c r="A82457" s="5">
        <v>6729.0</v>
      </c>
    </row>
    <row r="82458">
      <c r="A82458" s="5">
        <v>24701.0</v>
      </c>
    </row>
    <row r="82459">
      <c r="A82459" s="5">
        <v>11549.0</v>
      </c>
    </row>
    <row r="82460">
      <c r="A82460" s="5">
        <v>7542.0</v>
      </c>
    </row>
    <row r="82461">
      <c r="A82461" s="5">
        <v>28138.0</v>
      </c>
    </row>
    <row r="82462">
      <c r="A82462" s="5">
        <v>27524.0</v>
      </c>
    </row>
    <row r="82463">
      <c r="A82463" s="5">
        <v>27526.0</v>
      </c>
    </row>
    <row r="82464">
      <c r="A82464" s="5">
        <v>28674.0</v>
      </c>
    </row>
    <row r="82465">
      <c r="A82465" s="5">
        <v>18485.0</v>
      </c>
    </row>
    <row r="82466">
      <c r="A82466" s="5">
        <v>29977.0</v>
      </c>
    </row>
    <row r="82467">
      <c r="A82467" s="5">
        <v>23210.0</v>
      </c>
    </row>
    <row r="82468">
      <c r="A82468" s="5">
        <v>32557.0</v>
      </c>
    </row>
    <row r="82469">
      <c r="A82469" s="5">
        <v>1073.0</v>
      </c>
    </row>
    <row r="82470">
      <c r="A82470" s="5">
        <v>1778.0</v>
      </c>
    </row>
    <row r="82471">
      <c r="A82471" s="5">
        <v>19702.0</v>
      </c>
    </row>
    <row r="82472">
      <c r="A82472" s="5">
        <v>17665.0</v>
      </c>
    </row>
    <row r="82473">
      <c r="A82473" s="5">
        <v>8139.0</v>
      </c>
    </row>
    <row r="82474">
      <c r="A82474" s="5">
        <v>8986.0</v>
      </c>
    </row>
    <row r="82475">
      <c r="A82475" s="5">
        <v>2267.0</v>
      </c>
    </row>
    <row r="82476">
      <c r="A82476" s="5">
        <v>18554.0</v>
      </c>
    </row>
    <row r="82477">
      <c r="A82477" s="5">
        <v>14120.0</v>
      </c>
    </row>
    <row r="82478">
      <c r="A82478" s="5">
        <v>8689.0</v>
      </c>
    </row>
    <row r="82479">
      <c r="A82479" s="5">
        <v>16071.0</v>
      </c>
    </row>
    <row r="82480">
      <c r="A82480" s="5">
        <v>2975.0</v>
      </c>
    </row>
    <row r="82481">
      <c r="A82481" s="5">
        <v>19002.0</v>
      </c>
    </row>
    <row r="82482">
      <c r="A82482" s="5">
        <v>12661.0</v>
      </c>
    </row>
    <row r="82483">
      <c r="A82483" s="5">
        <v>6997.0</v>
      </c>
    </row>
    <row r="82484">
      <c r="A82484" s="5">
        <v>9458.0</v>
      </c>
    </row>
    <row r="82485">
      <c r="A82485" s="5">
        <v>145.0</v>
      </c>
    </row>
    <row r="82486">
      <c r="A82486" s="5">
        <v>22975.0</v>
      </c>
    </row>
    <row r="82487">
      <c r="A82487" s="5">
        <v>18881.0</v>
      </c>
    </row>
    <row r="82488">
      <c r="A82488" s="5">
        <v>2058.0</v>
      </c>
    </row>
    <row r="82489">
      <c r="A82489" s="5">
        <v>24436.0</v>
      </c>
    </row>
    <row r="82490">
      <c r="A82490" s="5">
        <v>10960.0</v>
      </c>
    </row>
    <row r="82491">
      <c r="A82491" s="5">
        <v>31390.0</v>
      </c>
    </row>
    <row r="82492">
      <c r="A82492" s="5">
        <v>16767.0</v>
      </c>
    </row>
    <row r="82493">
      <c r="A82493" s="5">
        <v>9777.0</v>
      </c>
    </row>
    <row r="82494">
      <c r="A82494" s="5">
        <v>30606.0</v>
      </c>
    </row>
    <row r="82495">
      <c r="A82495" s="5">
        <v>17099.0</v>
      </c>
    </row>
    <row r="82496">
      <c r="A82496" s="5">
        <v>10758.0</v>
      </c>
    </row>
    <row r="82497">
      <c r="A82497" s="5">
        <v>17585.0</v>
      </c>
    </row>
    <row r="82498">
      <c r="A82498" s="5">
        <v>16906.0</v>
      </c>
    </row>
    <row r="82499">
      <c r="A82499" s="5">
        <v>26275.0</v>
      </c>
    </row>
    <row r="82500">
      <c r="A82500" s="5">
        <v>21725.0</v>
      </c>
    </row>
    <row r="82501">
      <c r="A82501" s="5">
        <v>8271.0</v>
      </c>
    </row>
    <row r="82502">
      <c r="A82502" s="5">
        <v>15620.0</v>
      </c>
    </row>
    <row r="82503">
      <c r="A82503" s="5">
        <v>25972.0</v>
      </c>
    </row>
    <row r="82504">
      <c r="A82504" s="5">
        <v>15722.0</v>
      </c>
    </row>
    <row r="82505">
      <c r="A82505" s="5">
        <v>6890.0</v>
      </c>
    </row>
    <row r="82506">
      <c r="A82506" s="5">
        <v>1713.0</v>
      </c>
    </row>
    <row r="82507">
      <c r="A82507" s="5">
        <v>22834.0</v>
      </c>
    </row>
    <row r="82508">
      <c r="A82508" s="5">
        <v>30751.0</v>
      </c>
    </row>
    <row r="82509">
      <c r="A82509" s="5">
        <v>4153.0</v>
      </c>
    </row>
    <row r="82510">
      <c r="A82510" s="5">
        <v>188.0</v>
      </c>
    </row>
    <row r="82511">
      <c r="A82511" s="5">
        <v>32365.0</v>
      </c>
    </row>
    <row r="82512">
      <c r="A82512" s="5">
        <v>27296.0</v>
      </c>
    </row>
    <row r="82513">
      <c r="A82513" s="5">
        <v>15711.0</v>
      </c>
    </row>
    <row r="82514">
      <c r="A82514" s="5">
        <v>27018.0</v>
      </c>
    </row>
    <row r="82515">
      <c r="A82515" s="5">
        <v>30849.0</v>
      </c>
    </row>
    <row r="82516">
      <c r="A82516" s="5">
        <v>20264.0</v>
      </c>
    </row>
    <row r="82517">
      <c r="A82517" s="5">
        <v>18112.0</v>
      </c>
    </row>
    <row r="82518">
      <c r="A82518" s="5">
        <v>6850.0</v>
      </c>
    </row>
    <row r="82519">
      <c r="A82519" s="5">
        <v>9741.0</v>
      </c>
    </row>
    <row r="82520">
      <c r="A82520" s="5">
        <v>1833.0</v>
      </c>
    </row>
    <row r="82521">
      <c r="A82521" s="5">
        <v>20498.0</v>
      </c>
    </row>
    <row r="82522">
      <c r="A82522" s="5">
        <v>4365.0</v>
      </c>
    </row>
    <row r="82523">
      <c r="A82523" s="5">
        <v>6566.0</v>
      </c>
    </row>
    <row r="82524">
      <c r="A82524" s="5">
        <v>306.0</v>
      </c>
    </row>
    <row r="82525">
      <c r="A82525" s="5">
        <v>23223.0</v>
      </c>
    </row>
    <row r="82526">
      <c r="A82526" s="5">
        <v>8474.0</v>
      </c>
    </row>
    <row r="82527">
      <c r="A82527" s="5">
        <v>2764.0</v>
      </c>
    </row>
    <row r="82528">
      <c r="A82528" s="5">
        <v>13846.0</v>
      </c>
    </row>
    <row r="82529">
      <c r="A82529" s="5">
        <v>24138.0</v>
      </c>
    </row>
    <row r="82530">
      <c r="A82530" s="5">
        <v>32230.0</v>
      </c>
    </row>
    <row r="82531">
      <c r="A82531" s="5">
        <v>21276.0</v>
      </c>
    </row>
    <row r="82532">
      <c r="A82532" s="5">
        <v>331.0</v>
      </c>
    </row>
    <row r="82533">
      <c r="A82533" s="5">
        <v>20344.0</v>
      </c>
    </row>
    <row r="82534">
      <c r="A82534" s="5">
        <v>29754.0</v>
      </c>
    </row>
    <row r="82535">
      <c r="A82535" s="5">
        <v>19400.0</v>
      </c>
    </row>
    <row r="82536">
      <c r="A82536" s="5">
        <v>22672.0</v>
      </c>
    </row>
    <row r="82537">
      <c r="A82537" s="5">
        <v>2321.0</v>
      </c>
    </row>
    <row r="82538">
      <c r="A82538" s="5">
        <v>32629.0</v>
      </c>
    </row>
    <row r="82539">
      <c r="A82539" s="5">
        <v>8005.0</v>
      </c>
    </row>
    <row r="82540">
      <c r="A82540" s="5">
        <v>9938.0</v>
      </c>
    </row>
    <row r="82541">
      <c r="A82541" s="5">
        <v>19294.0</v>
      </c>
    </row>
    <row r="82542">
      <c r="A82542" s="5">
        <v>7051.0</v>
      </c>
    </row>
    <row r="82543">
      <c r="A82543" s="5">
        <v>25411.0</v>
      </c>
    </row>
    <row r="82544">
      <c r="A82544" s="5">
        <v>20049.0</v>
      </c>
    </row>
    <row r="82545">
      <c r="A82545" s="5">
        <v>17846.0</v>
      </c>
    </row>
    <row r="82546">
      <c r="A82546" s="5">
        <v>30798.0</v>
      </c>
    </row>
    <row r="82547">
      <c r="A82547" s="5">
        <v>3810.0</v>
      </c>
    </row>
    <row r="82548">
      <c r="A82548" s="5">
        <v>5631.0</v>
      </c>
    </row>
    <row r="82549">
      <c r="A82549" s="5">
        <v>24140.0</v>
      </c>
    </row>
    <row r="82550">
      <c r="A82550" s="5">
        <v>29164.0</v>
      </c>
    </row>
    <row r="82551">
      <c r="A82551" s="5">
        <v>8483.0</v>
      </c>
    </row>
    <row r="82552">
      <c r="A82552" s="5">
        <v>1576.0</v>
      </c>
    </row>
    <row r="82553">
      <c r="A82553" s="5">
        <v>11339.0</v>
      </c>
    </row>
    <row r="82554">
      <c r="A82554" s="5">
        <v>29369.0</v>
      </c>
    </row>
    <row r="82555">
      <c r="A82555" s="5">
        <v>2972.0</v>
      </c>
    </row>
    <row r="82556">
      <c r="A82556" s="5">
        <v>30808.0</v>
      </c>
    </row>
    <row r="82557">
      <c r="A82557" s="5">
        <v>22565.0</v>
      </c>
    </row>
    <row r="82558">
      <c r="A82558" s="5">
        <v>8751.0</v>
      </c>
    </row>
    <row r="82559">
      <c r="A82559" s="5">
        <v>13681.0</v>
      </c>
    </row>
    <row r="82560">
      <c r="A82560" s="5">
        <v>24186.0</v>
      </c>
    </row>
    <row r="82561">
      <c r="A82561" s="5">
        <v>22055.0</v>
      </c>
    </row>
    <row r="82562">
      <c r="A82562" s="5">
        <v>1331.0</v>
      </c>
    </row>
    <row r="82563">
      <c r="A82563" s="5">
        <v>10879.0</v>
      </c>
    </row>
    <row r="82564">
      <c r="A82564" s="5">
        <v>1341.0</v>
      </c>
    </row>
    <row r="82565">
      <c r="A82565" s="5">
        <v>12114.0</v>
      </c>
    </row>
    <row r="82566">
      <c r="A82566" s="5">
        <v>29594.0</v>
      </c>
    </row>
    <row r="82567">
      <c r="A82567" s="5">
        <v>19162.0</v>
      </c>
    </row>
    <row r="82568">
      <c r="A82568" s="5">
        <v>21948.0</v>
      </c>
    </row>
    <row r="82569">
      <c r="A82569" s="5">
        <v>19558.0</v>
      </c>
    </row>
    <row r="82570">
      <c r="A82570" s="5">
        <v>1772.0</v>
      </c>
    </row>
    <row r="82571">
      <c r="A82571" s="5">
        <v>3706.0</v>
      </c>
    </row>
    <row r="82572">
      <c r="A82572" s="5">
        <v>23133.0</v>
      </c>
    </row>
    <row r="82573">
      <c r="A82573" s="5">
        <v>30527.0</v>
      </c>
    </row>
    <row r="82574">
      <c r="A82574" s="5">
        <v>26216.0</v>
      </c>
    </row>
    <row r="82575">
      <c r="A82575" s="5">
        <v>12593.0</v>
      </c>
    </row>
    <row r="82576">
      <c r="A82576" s="5">
        <v>2809.0</v>
      </c>
    </row>
    <row r="82577">
      <c r="A82577" s="5">
        <v>1636.0</v>
      </c>
    </row>
    <row r="82578">
      <c r="A82578" s="5">
        <v>5192.0</v>
      </c>
    </row>
    <row r="82579">
      <c r="A82579" s="5">
        <v>23264.0</v>
      </c>
    </row>
    <row r="82580">
      <c r="A82580" s="5">
        <v>9278.0</v>
      </c>
    </row>
    <row r="82581">
      <c r="A82581" s="5">
        <v>26334.0</v>
      </c>
    </row>
    <row r="82582">
      <c r="A82582" s="5">
        <v>8262.0</v>
      </c>
    </row>
    <row r="82583">
      <c r="A82583" s="5">
        <v>6123.0</v>
      </c>
    </row>
    <row r="82584">
      <c r="A82584" s="5">
        <v>3666.0</v>
      </c>
    </row>
    <row r="82585">
      <c r="A82585" s="5">
        <v>30790.0</v>
      </c>
    </row>
    <row r="82586">
      <c r="A82586" s="5">
        <v>25438.0</v>
      </c>
    </row>
    <row r="82587">
      <c r="A82587" s="5">
        <v>13802.0</v>
      </c>
    </row>
    <row r="82588">
      <c r="A82588" s="5">
        <v>5817.0</v>
      </c>
    </row>
    <row r="82589">
      <c r="A82589" s="5">
        <v>28450.0</v>
      </c>
    </row>
    <row r="82590">
      <c r="A82590" s="5">
        <v>10454.0</v>
      </c>
    </row>
    <row r="82591">
      <c r="A82591" s="5">
        <v>22690.0</v>
      </c>
    </row>
    <row r="82592">
      <c r="A82592" s="5">
        <v>377.0</v>
      </c>
    </row>
    <row r="82593">
      <c r="A82593" s="5">
        <v>12658.0</v>
      </c>
    </row>
    <row r="82594">
      <c r="A82594" s="5">
        <v>26748.0</v>
      </c>
    </row>
    <row r="82595">
      <c r="A82595" s="5">
        <v>23347.0</v>
      </c>
    </row>
    <row r="82596">
      <c r="A82596" s="5">
        <v>13692.0</v>
      </c>
    </row>
    <row r="82597">
      <c r="A82597" s="5">
        <v>24965.0</v>
      </c>
    </row>
    <row r="82598">
      <c r="A82598" s="5">
        <v>30255.0</v>
      </c>
    </row>
    <row r="82599">
      <c r="A82599" s="5">
        <v>20882.0</v>
      </c>
    </row>
    <row r="82600">
      <c r="A82600" s="5">
        <v>2101.0</v>
      </c>
    </row>
    <row r="82601">
      <c r="A82601" s="5">
        <v>2833.0</v>
      </c>
    </row>
    <row r="82602">
      <c r="A82602" s="5">
        <v>19104.0</v>
      </c>
    </row>
    <row r="82603">
      <c r="A82603" s="5">
        <v>15930.0</v>
      </c>
    </row>
    <row r="82604">
      <c r="A82604" s="5">
        <v>27783.0</v>
      </c>
    </row>
    <row r="82605">
      <c r="A82605" s="5">
        <v>9859.0</v>
      </c>
    </row>
    <row r="82606">
      <c r="A82606" s="5">
        <v>18778.0</v>
      </c>
    </row>
    <row r="82607">
      <c r="A82607" s="5">
        <v>20511.0</v>
      </c>
    </row>
    <row r="82608">
      <c r="A82608" s="5">
        <v>2274.0</v>
      </c>
    </row>
    <row r="82609">
      <c r="A82609" s="5">
        <v>26260.0</v>
      </c>
    </row>
    <row r="82610">
      <c r="A82610" s="5">
        <v>10240.0</v>
      </c>
    </row>
    <row r="82611">
      <c r="A82611" s="5">
        <v>15588.0</v>
      </c>
    </row>
    <row r="82612">
      <c r="A82612" s="5">
        <v>30895.0</v>
      </c>
    </row>
    <row r="82613">
      <c r="A82613" s="5">
        <v>1053.0</v>
      </c>
    </row>
    <row r="82614">
      <c r="A82614" s="5">
        <v>23254.0</v>
      </c>
    </row>
    <row r="82615">
      <c r="A82615" s="5">
        <v>2893.0</v>
      </c>
    </row>
    <row r="82616">
      <c r="A82616" s="5">
        <v>15598.0</v>
      </c>
    </row>
    <row r="82617">
      <c r="A82617" s="5">
        <v>31788.0</v>
      </c>
    </row>
    <row r="82618">
      <c r="A82618" s="5">
        <v>10883.0</v>
      </c>
    </row>
    <row r="82619">
      <c r="A82619" s="5">
        <v>25079.0</v>
      </c>
    </row>
    <row r="82620">
      <c r="A82620" s="5">
        <v>8221.0</v>
      </c>
    </row>
    <row r="82621">
      <c r="A82621" s="5">
        <v>29783.0</v>
      </c>
    </row>
    <row r="82622">
      <c r="A82622" s="5">
        <v>22294.0</v>
      </c>
    </row>
    <row r="82623">
      <c r="A82623" s="5">
        <v>11847.0</v>
      </c>
    </row>
    <row r="82624">
      <c r="A82624" s="5">
        <v>4444.0</v>
      </c>
    </row>
    <row r="82625">
      <c r="A82625" s="5">
        <v>14672.0</v>
      </c>
    </row>
    <row r="82626">
      <c r="A82626" s="5">
        <v>27718.0</v>
      </c>
    </row>
    <row r="82627">
      <c r="A82627" s="5">
        <v>14240.0</v>
      </c>
    </row>
    <row r="82628">
      <c r="A82628" s="5">
        <v>15056.0</v>
      </c>
    </row>
    <row r="82629">
      <c r="A82629" s="5">
        <v>3002.0</v>
      </c>
    </row>
    <row r="82630">
      <c r="A82630" s="5">
        <v>11006.0</v>
      </c>
    </row>
    <row r="82631">
      <c r="A82631" s="5">
        <v>29401.0</v>
      </c>
    </row>
    <row r="82632">
      <c r="A82632" s="5">
        <v>22341.0</v>
      </c>
    </row>
    <row r="82633">
      <c r="A82633" s="5">
        <v>12091.0</v>
      </c>
    </row>
    <row r="82634">
      <c r="A82634" s="5">
        <v>11289.0</v>
      </c>
    </row>
    <row r="82635">
      <c r="A82635" s="5">
        <v>10734.0</v>
      </c>
    </row>
    <row r="82636">
      <c r="A82636" s="5">
        <v>2839.0</v>
      </c>
    </row>
    <row r="82637">
      <c r="A82637" s="5">
        <v>28627.0</v>
      </c>
    </row>
    <row r="82638">
      <c r="A82638" s="5">
        <v>8298.0</v>
      </c>
    </row>
    <row r="82639">
      <c r="A82639" s="5">
        <v>19445.0</v>
      </c>
    </row>
    <row r="82640">
      <c r="A82640" s="5">
        <v>17490.0</v>
      </c>
    </row>
    <row r="82641">
      <c r="A82641" s="5">
        <v>4460.0</v>
      </c>
    </row>
    <row r="82642">
      <c r="A82642" s="5">
        <v>20991.0</v>
      </c>
    </row>
    <row r="82643">
      <c r="A82643" s="5">
        <v>31060.0</v>
      </c>
    </row>
    <row r="82644">
      <c r="A82644" s="5">
        <v>26136.0</v>
      </c>
    </row>
    <row r="82645">
      <c r="A82645" s="5">
        <v>23986.0</v>
      </c>
    </row>
    <row r="82646">
      <c r="A82646" s="5">
        <v>19110.0</v>
      </c>
    </row>
    <row r="82647">
      <c r="A82647" s="5">
        <v>8242.0</v>
      </c>
    </row>
    <row r="82648">
      <c r="A82648" s="5">
        <v>17219.0</v>
      </c>
    </row>
    <row r="82649">
      <c r="A82649" s="5">
        <v>17444.0</v>
      </c>
    </row>
    <row r="82650">
      <c r="A82650" s="5">
        <v>17329.0</v>
      </c>
    </row>
    <row r="82651">
      <c r="A82651" s="5">
        <v>15659.0</v>
      </c>
    </row>
    <row r="82652">
      <c r="A82652" s="5">
        <v>11340.0</v>
      </c>
    </row>
    <row r="82653">
      <c r="A82653" s="5">
        <v>16491.0</v>
      </c>
    </row>
    <row r="82654">
      <c r="A82654" s="5">
        <v>17143.0</v>
      </c>
    </row>
    <row r="82655">
      <c r="A82655" s="5">
        <v>5192.0</v>
      </c>
    </row>
    <row r="82656">
      <c r="A82656" s="5">
        <v>5228.0</v>
      </c>
    </row>
    <row r="82657">
      <c r="A82657" s="5">
        <v>31467.0</v>
      </c>
    </row>
    <row r="82658">
      <c r="A82658" s="5">
        <v>2331.0</v>
      </c>
    </row>
    <row r="82659">
      <c r="A82659" s="5">
        <v>30254.0</v>
      </c>
    </row>
    <row r="82660">
      <c r="A82660" s="5">
        <v>4608.0</v>
      </c>
    </row>
    <row r="82661">
      <c r="A82661" s="5">
        <v>22425.0</v>
      </c>
    </row>
    <row r="82662">
      <c r="A82662" s="5">
        <v>13585.0</v>
      </c>
    </row>
    <row r="82663">
      <c r="A82663" s="5">
        <v>26005.0</v>
      </c>
    </row>
    <row r="82664">
      <c r="A82664" s="5">
        <v>15922.0</v>
      </c>
    </row>
    <row r="82665">
      <c r="A82665" s="5">
        <v>26380.0</v>
      </c>
    </row>
    <row r="82666">
      <c r="A82666" s="5">
        <v>16605.0</v>
      </c>
    </row>
    <row r="82667">
      <c r="A82667" s="5">
        <v>12540.0</v>
      </c>
    </row>
    <row r="82668">
      <c r="A82668" s="5">
        <v>14294.0</v>
      </c>
    </row>
    <row r="82669">
      <c r="A82669" s="5">
        <v>28118.0</v>
      </c>
    </row>
    <row r="82670">
      <c r="A82670" s="5">
        <v>15262.0</v>
      </c>
    </row>
    <row r="82671">
      <c r="A82671" s="5">
        <v>21659.0</v>
      </c>
    </row>
    <row r="82672">
      <c r="A82672" s="5">
        <v>19858.0</v>
      </c>
    </row>
    <row r="82673">
      <c r="A82673" s="5">
        <v>30228.0</v>
      </c>
    </row>
    <row r="82674">
      <c r="A82674" s="5">
        <v>25804.0</v>
      </c>
    </row>
    <row r="82675">
      <c r="A82675" s="5">
        <v>14490.0</v>
      </c>
    </row>
    <row r="82676">
      <c r="A82676" s="5">
        <v>4930.0</v>
      </c>
    </row>
    <row r="82677">
      <c r="A82677" s="5">
        <v>8004.0</v>
      </c>
    </row>
    <row r="82678">
      <c r="A82678" s="5">
        <v>3262.0</v>
      </c>
    </row>
    <row r="82679">
      <c r="A82679" s="5">
        <v>8064.0</v>
      </c>
    </row>
    <row r="82680">
      <c r="A82680" s="5">
        <v>26266.0</v>
      </c>
    </row>
    <row r="82681">
      <c r="A82681" s="5">
        <v>8279.0</v>
      </c>
    </row>
    <row r="82682">
      <c r="A82682" s="5">
        <v>24175.0</v>
      </c>
    </row>
    <row r="82683">
      <c r="A82683" s="5">
        <v>22766.0</v>
      </c>
    </row>
    <row r="82684">
      <c r="A82684" s="5">
        <v>9997.0</v>
      </c>
    </row>
    <row r="82685">
      <c r="A82685" s="5">
        <v>12295.0</v>
      </c>
    </row>
    <row r="82686">
      <c r="A82686" s="5">
        <v>30337.0</v>
      </c>
    </row>
    <row r="82687">
      <c r="A82687" s="5">
        <v>3213.0</v>
      </c>
    </row>
    <row r="82688">
      <c r="A82688" s="5">
        <v>9454.0</v>
      </c>
    </row>
    <row r="82689">
      <c r="A82689" s="5">
        <v>18283.0</v>
      </c>
    </row>
    <row r="82690">
      <c r="A82690" s="5">
        <v>27522.0</v>
      </c>
    </row>
    <row r="82691">
      <c r="A82691" s="5">
        <v>12613.0</v>
      </c>
    </row>
    <row r="82692">
      <c r="A82692" s="5">
        <v>3030.0</v>
      </c>
    </row>
    <row r="82693">
      <c r="A82693" s="5">
        <v>29385.0</v>
      </c>
    </row>
    <row r="82694">
      <c r="A82694" s="5">
        <v>11119.0</v>
      </c>
    </row>
    <row r="82695">
      <c r="A82695" s="5">
        <v>1200.0</v>
      </c>
    </row>
    <row r="82696">
      <c r="A82696" s="5">
        <v>19525.0</v>
      </c>
    </row>
    <row r="82697">
      <c r="A82697" s="5">
        <v>9387.0</v>
      </c>
    </row>
    <row r="82698">
      <c r="A82698" s="5">
        <v>21110.0</v>
      </c>
    </row>
    <row r="82699">
      <c r="A82699" s="5">
        <v>5838.0</v>
      </c>
    </row>
    <row r="82700">
      <c r="A82700" s="5">
        <v>18572.0</v>
      </c>
    </row>
    <row r="82701">
      <c r="A82701" s="5">
        <v>16181.0</v>
      </c>
    </row>
    <row r="82702">
      <c r="A82702" s="5">
        <v>24320.0</v>
      </c>
    </row>
    <row r="82703">
      <c r="A82703" s="5">
        <v>15866.0</v>
      </c>
    </row>
    <row r="82704">
      <c r="A82704" s="5">
        <v>18666.0</v>
      </c>
    </row>
    <row r="82705">
      <c r="A82705" s="5">
        <v>18357.0</v>
      </c>
    </row>
    <row r="82706">
      <c r="A82706" s="5">
        <v>26351.0</v>
      </c>
    </row>
    <row r="82707">
      <c r="A82707" s="5">
        <v>1820.0</v>
      </c>
    </row>
    <row r="82708">
      <c r="A82708" s="5">
        <v>31477.0</v>
      </c>
    </row>
    <row r="82709">
      <c r="A82709" s="5">
        <v>30844.0</v>
      </c>
    </row>
    <row r="82710">
      <c r="A82710" s="5">
        <v>12836.0</v>
      </c>
    </row>
    <row r="82711">
      <c r="A82711" s="5">
        <v>30241.0</v>
      </c>
    </row>
    <row r="82712">
      <c r="A82712" s="5">
        <v>59.0</v>
      </c>
    </row>
    <row r="82713">
      <c r="A82713" s="5">
        <v>9453.0</v>
      </c>
    </row>
    <row r="82714">
      <c r="A82714" s="5">
        <v>24133.0</v>
      </c>
    </row>
    <row r="82715">
      <c r="A82715" s="5">
        <v>10920.0</v>
      </c>
    </row>
    <row r="82716">
      <c r="A82716" s="5">
        <v>20522.0</v>
      </c>
    </row>
    <row r="82717">
      <c r="A82717" s="5">
        <v>9171.0</v>
      </c>
    </row>
    <row r="82718">
      <c r="A82718" s="5">
        <v>28605.0</v>
      </c>
    </row>
    <row r="82719">
      <c r="A82719" s="5">
        <v>15614.0</v>
      </c>
    </row>
    <row r="82720">
      <c r="A82720" s="5">
        <v>28973.0</v>
      </c>
    </row>
    <row r="82721">
      <c r="A82721" s="5">
        <v>13304.0</v>
      </c>
    </row>
    <row r="82722">
      <c r="A82722" s="5">
        <v>29700.0</v>
      </c>
    </row>
    <row r="82723">
      <c r="A82723" s="5">
        <v>26445.0</v>
      </c>
    </row>
    <row r="82724">
      <c r="A82724" s="5">
        <v>19736.0</v>
      </c>
    </row>
    <row r="82725">
      <c r="A82725" s="5">
        <v>3827.0</v>
      </c>
    </row>
    <row r="82726">
      <c r="A82726" s="5">
        <v>6432.0</v>
      </c>
    </row>
    <row r="82727">
      <c r="A82727" s="5">
        <v>20240.0</v>
      </c>
    </row>
    <row r="82728">
      <c r="A82728" s="5">
        <v>9414.0</v>
      </c>
    </row>
    <row r="82729">
      <c r="A82729" s="5">
        <v>7745.0</v>
      </c>
    </row>
    <row r="82730">
      <c r="A82730" s="5">
        <v>24172.0</v>
      </c>
    </row>
    <row r="82731">
      <c r="A82731" s="5">
        <v>714.0</v>
      </c>
    </row>
    <row r="82732">
      <c r="A82732" s="5">
        <v>26368.0</v>
      </c>
    </row>
    <row r="82733">
      <c r="A82733" s="5">
        <v>1687.0</v>
      </c>
    </row>
    <row r="82734">
      <c r="A82734" s="5">
        <v>17048.0</v>
      </c>
    </row>
    <row r="82735">
      <c r="A82735" s="5">
        <v>32760.0</v>
      </c>
    </row>
    <row r="82736">
      <c r="A82736" s="5">
        <v>28321.0</v>
      </c>
    </row>
    <row r="82737">
      <c r="A82737" s="5">
        <v>32119.0</v>
      </c>
    </row>
    <row r="82738">
      <c r="A82738" s="5">
        <v>4849.0</v>
      </c>
    </row>
    <row r="82739">
      <c r="A82739" s="5">
        <v>21828.0</v>
      </c>
    </row>
    <row r="82740">
      <c r="A82740" s="5">
        <v>27640.0</v>
      </c>
    </row>
    <row r="82741">
      <c r="A82741" s="5">
        <v>7426.0</v>
      </c>
    </row>
    <row r="82742">
      <c r="A82742" s="5">
        <v>16354.0</v>
      </c>
    </row>
    <row r="82743">
      <c r="A82743" s="5">
        <v>13563.0</v>
      </c>
    </row>
    <row r="82744">
      <c r="A82744" s="5">
        <v>32110.0</v>
      </c>
    </row>
    <row r="82745">
      <c r="A82745" s="5">
        <v>10765.0</v>
      </c>
    </row>
    <row r="82746">
      <c r="A82746" s="5">
        <v>23227.0</v>
      </c>
    </row>
    <row r="82747">
      <c r="A82747" s="5">
        <v>3009.0</v>
      </c>
    </row>
    <row r="82748">
      <c r="A82748" s="5">
        <v>15209.0</v>
      </c>
    </row>
    <row r="82749">
      <c r="A82749" s="5">
        <v>118.0</v>
      </c>
    </row>
    <row r="82750">
      <c r="A82750" s="5">
        <v>8370.0</v>
      </c>
    </row>
    <row r="82751">
      <c r="A82751" s="5">
        <v>28548.0</v>
      </c>
    </row>
    <row r="82752">
      <c r="A82752" s="5">
        <v>15216.0</v>
      </c>
    </row>
    <row r="82753">
      <c r="A82753" s="5">
        <v>6584.0</v>
      </c>
    </row>
    <row r="82754">
      <c r="A82754" s="5">
        <v>14120.0</v>
      </c>
    </row>
    <row r="82755">
      <c r="A82755" s="5">
        <v>31406.0</v>
      </c>
    </row>
    <row r="82756">
      <c r="A82756" s="5">
        <v>20111.0</v>
      </c>
    </row>
    <row r="82757">
      <c r="A82757" s="5">
        <v>25022.0</v>
      </c>
    </row>
    <row r="82758">
      <c r="A82758" s="5">
        <v>32045.0</v>
      </c>
    </row>
    <row r="82759">
      <c r="A82759" s="5">
        <v>26527.0</v>
      </c>
    </row>
    <row r="82760">
      <c r="A82760" s="5">
        <v>32509.0</v>
      </c>
    </row>
    <row r="82761">
      <c r="A82761" s="5">
        <v>19957.0</v>
      </c>
    </row>
    <row r="82762">
      <c r="A82762" s="5">
        <v>5701.0</v>
      </c>
    </row>
    <row r="82763">
      <c r="A82763" s="5">
        <v>90.0</v>
      </c>
    </row>
    <row r="82764">
      <c r="A82764" s="5">
        <v>4348.0</v>
      </c>
    </row>
    <row r="82765">
      <c r="A82765" s="5">
        <v>27301.0</v>
      </c>
    </row>
    <row r="82766">
      <c r="A82766" s="5">
        <v>4716.0</v>
      </c>
    </row>
    <row r="82767">
      <c r="A82767" s="5">
        <v>13950.0</v>
      </c>
    </row>
    <row r="82768">
      <c r="A82768" s="5">
        <v>2817.0</v>
      </c>
    </row>
    <row r="82769">
      <c r="A82769" s="5">
        <v>21121.0</v>
      </c>
    </row>
    <row r="82770">
      <c r="A82770" s="5">
        <v>22361.0</v>
      </c>
    </row>
    <row r="82771">
      <c r="A82771" s="5">
        <v>30585.0</v>
      </c>
    </row>
    <row r="82772">
      <c r="A82772" s="5">
        <v>2325.0</v>
      </c>
    </row>
    <row r="82773">
      <c r="A82773" s="5">
        <v>17533.0</v>
      </c>
    </row>
    <row r="82774">
      <c r="A82774" s="5">
        <v>12032.0</v>
      </c>
    </row>
    <row r="82775">
      <c r="A82775" s="5">
        <v>4344.0</v>
      </c>
    </row>
    <row r="82776">
      <c r="A82776" s="5">
        <v>24443.0</v>
      </c>
    </row>
    <row r="82777">
      <c r="A82777" s="5">
        <v>19423.0</v>
      </c>
    </row>
    <row r="82778">
      <c r="A82778" s="5">
        <v>8026.0</v>
      </c>
    </row>
    <row r="82779">
      <c r="A82779" s="5">
        <v>14753.0</v>
      </c>
    </row>
    <row r="82780">
      <c r="A82780" s="5">
        <v>20627.0</v>
      </c>
    </row>
    <row r="82781">
      <c r="A82781" s="5">
        <v>11929.0</v>
      </c>
    </row>
    <row r="82782">
      <c r="A82782" s="5">
        <v>28520.0</v>
      </c>
    </row>
    <row r="82783">
      <c r="A82783" s="5">
        <v>4613.0</v>
      </c>
    </row>
    <row r="82784">
      <c r="A82784" s="5">
        <v>23038.0</v>
      </c>
    </row>
    <row r="82785">
      <c r="A82785" s="5">
        <v>5590.0</v>
      </c>
    </row>
    <row r="82786">
      <c r="A82786" s="5">
        <v>32118.0</v>
      </c>
    </row>
    <row r="82787">
      <c r="A82787" s="5">
        <v>12752.0</v>
      </c>
    </row>
    <row r="82788">
      <c r="A82788" s="5">
        <v>23811.0</v>
      </c>
    </row>
    <row r="82789">
      <c r="A82789" s="5">
        <v>9427.0</v>
      </c>
    </row>
    <row r="82790">
      <c r="A82790" s="5">
        <v>19101.0</v>
      </c>
    </row>
    <row r="82791">
      <c r="A82791" s="5">
        <v>5443.0</v>
      </c>
    </row>
    <row r="82792">
      <c r="A82792" s="5">
        <v>9777.0</v>
      </c>
    </row>
    <row r="82793">
      <c r="A82793" s="5">
        <v>29168.0</v>
      </c>
    </row>
    <row r="82794">
      <c r="A82794" s="5">
        <v>24459.0</v>
      </c>
    </row>
    <row r="82795">
      <c r="A82795" s="5">
        <v>32485.0</v>
      </c>
    </row>
    <row r="82796">
      <c r="A82796" s="5">
        <v>6214.0</v>
      </c>
    </row>
    <row r="82797">
      <c r="A82797" s="5">
        <v>5639.0</v>
      </c>
    </row>
    <row r="82798">
      <c r="A82798" s="5">
        <v>28295.0</v>
      </c>
    </row>
    <row r="82799">
      <c r="A82799" s="5">
        <v>8565.0</v>
      </c>
    </row>
    <row r="82800">
      <c r="A82800" s="5">
        <v>32336.0</v>
      </c>
    </row>
    <row r="82801">
      <c r="A82801" s="5">
        <v>17916.0</v>
      </c>
    </row>
    <row r="82802">
      <c r="A82802" s="5">
        <v>22191.0</v>
      </c>
    </row>
    <row r="82803">
      <c r="A82803" s="5">
        <v>9762.0</v>
      </c>
    </row>
    <row r="82804">
      <c r="A82804" s="5">
        <v>18706.0</v>
      </c>
    </row>
    <row r="82805">
      <c r="A82805" s="5">
        <v>10901.0</v>
      </c>
    </row>
    <row r="82806">
      <c r="A82806" s="5">
        <v>27780.0</v>
      </c>
    </row>
    <row r="82807">
      <c r="A82807" s="5">
        <v>25343.0</v>
      </c>
    </row>
    <row r="82808">
      <c r="A82808" s="5">
        <v>15273.0</v>
      </c>
    </row>
    <row r="82809">
      <c r="A82809" s="5">
        <v>27276.0</v>
      </c>
    </row>
    <row r="82810">
      <c r="A82810" s="5">
        <v>11177.0</v>
      </c>
    </row>
    <row r="82811">
      <c r="A82811" s="5">
        <v>21937.0</v>
      </c>
    </row>
    <row r="82812">
      <c r="A82812" s="5">
        <v>19312.0</v>
      </c>
    </row>
    <row r="82813">
      <c r="A82813" s="5">
        <v>6883.0</v>
      </c>
    </row>
    <row r="82814">
      <c r="A82814" s="5">
        <v>13800.0</v>
      </c>
    </row>
    <row r="82815">
      <c r="A82815" s="5">
        <v>13930.0</v>
      </c>
    </row>
    <row r="82816">
      <c r="A82816" s="5">
        <v>14112.0</v>
      </c>
    </row>
    <row r="82817">
      <c r="A82817" s="5">
        <v>2424.0</v>
      </c>
    </row>
    <row r="82818">
      <c r="A82818" s="5">
        <v>17270.0</v>
      </c>
    </row>
    <row r="82819">
      <c r="A82819" s="5">
        <v>14108.0</v>
      </c>
    </row>
    <row r="82820">
      <c r="A82820" s="5">
        <v>6460.0</v>
      </c>
    </row>
    <row r="82821">
      <c r="A82821" s="5">
        <v>5593.0</v>
      </c>
    </row>
    <row r="82822">
      <c r="A82822" s="5">
        <v>26744.0</v>
      </c>
    </row>
    <row r="82823">
      <c r="A82823" s="5">
        <v>17126.0</v>
      </c>
    </row>
    <row r="82824">
      <c r="A82824" s="5">
        <v>31148.0</v>
      </c>
    </row>
    <row r="82825">
      <c r="A82825" s="5">
        <v>3161.0</v>
      </c>
    </row>
    <row r="82826">
      <c r="A82826" s="5">
        <v>21445.0</v>
      </c>
    </row>
    <row r="82827">
      <c r="A82827" s="5">
        <v>20947.0</v>
      </c>
    </row>
    <row r="82828">
      <c r="A82828" s="5">
        <v>8871.0</v>
      </c>
    </row>
    <row r="82829">
      <c r="A82829" s="5">
        <v>14180.0</v>
      </c>
    </row>
    <row r="82830">
      <c r="A82830" s="5">
        <v>27374.0</v>
      </c>
    </row>
    <row r="82831">
      <c r="A82831" s="5">
        <v>9411.0</v>
      </c>
    </row>
    <row r="82832">
      <c r="A82832" s="5">
        <v>15575.0</v>
      </c>
    </row>
    <row r="82833">
      <c r="A82833" s="5">
        <v>6927.0</v>
      </c>
    </row>
    <row r="82834">
      <c r="A82834" s="5">
        <v>26492.0</v>
      </c>
    </row>
    <row r="82835">
      <c r="A82835" s="5">
        <v>32169.0</v>
      </c>
    </row>
    <row r="82836">
      <c r="A82836" s="5">
        <v>30392.0</v>
      </c>
    </row>
    <row r="82837">
      <c r="A82837" s="5">
        <v>3827.0</v>
      </c>
    </row>
    <row r="82838">
      <c r="A82838" s="5">
        <v>22904.0</v>
      </c>
    </row>
    <row r="82839">
      <c r="A82839" s="5">
        <v>10231.0</v>
      </c>
    </row>
    <row r="82840">
      <c r="A82840" s="5">
        <v>15170.0</v>
      </c>
    </row>
    <row r="82841">
      <c r="A82841" s="5">
        <v>10812.0</v>
      </c>
    </row>
    <row r="82842">
      <c r="A82842" s="5">
        <v>13105.0</v>
      </c>
    </row>
    <row r="82843">
      <c r="A82843" s="5">
        <v>25943.0</v>
      </c>
    </row>
    <row r="82844">
      <c r="A82844" s="5">
        <v>15303.0</v>
      </c>
    </row>
    <row r="82845">
      <c r="A82845" s="5">
        <v>13821.0</v>
      </c>
    </row>
    <row r="82846">
      <c r="A82846" s="5">
        <v>16953.0</v>
      </c>
    </row>
    <row r="82847">
      <c r="A82847" s="5">
        <v>4764.0</v>
      </c>
    </row>
    <row r="82848">
      <c r="A82848" s="5">
        <v>20766.0</v>
      </c>
    </row>
    <row r="82849">
      <c r="A82849" s="5">
        <v>6599.0</v>
      </c>
    </row>
    <row r="82850">
      <c r="A82850" s="5">
        <v>14769.0</v>
      </c>
    </row>
    <row r="82851">
      <c r="A82851" s="5">
        <v>6392.0</v>
      </c>
    </row>
    <row r="82852">
      <c r="A82852" s="5">
        <v>30721.0</v>
      </c>
    </row>
    <row r="82853">
      <c r="A82853" s="5">
        <v>30329.0</v>
      </c>
    </row>
    <row r="82854">
      <c r="A82854" s="5">
        <v>12742.0</v>
      </c>
    </row>
    <row r="82855">
      <c r="A82855" s="5">
        <v>32623.0</v>
      </c>
    </row>
    <row r="82856">
      <c r="A82856" s="5">
        <v>27828.0</v>
      </c>
    </row>
    <row r="82857">
      <c r="A82857" s="5">
        <v>25433.0</v>
      </c>
    </row>
    <row r="82858">
      <c r="A82858" s="5">
        <v>16508.0</v>
      </c>
    </row>
    <row r="82859">
      <c r="A82859" s="5">
        <v>12427.0</v>
      </c>
    </row>
    <row r="82860">
      <c r="A82860" s="5">
        <v>10727.0</v>
      </c>
    </row>
    <row r="82861">
      <c r="A82861" s="5">
        <v>356.0</v>
      </c>
    </row>
    <row r="82862">
      <c r="A82862" s="5">
        <v>4011.0</v>
      </c>
    </row>
    <row r="82863">
      <c r="A82863" s="5">
        <v>18514.0</v>
      </c>
    </row>
    <row r="82864">
      <c r="A82864" s="5">
        <v>20190.0</v>
      </c>
    </row>
    <row r="82865">
      <c r="A82865" s="5">
        <v>22755.0</v>
      </c>
    </row>
    <row r="82866">
      <c r="A82866" s="5">
        <v>5190.0</v>
      </c>
    </row>
    <row r="82867">
      <c r="A82867" s="5">
        <v>32373.0</v>
      </c>
    </row>
    <row r="82868">
      <c r="A82868" s="5">
        <v>12495.0</v>
      </c>
    </row>
    <row r="82869">
      <c r="A82869" s="5">
        <v>13631.0</v>
      </c>
    </row>
    <row r="82870">
      <c r="A82870" s="5">
        <v>19171.0</v>
      </c>
    </row>
    <row r="82871">
      <c r="A82871" s="5">
        <v>202.0</v>
      </c>
    </row>
    <row r="82872">
      <c r="A82872" s="5">
        <v>7052.0</v>
      </c>
    </row>
    <row r="82873">
      <c r="A82873" s="5">
        <v>29462.0</v>
      </c>
    </row>
    <row r="82874">
      <c r="A82874" s="5">
        <v>7544.0</v>
      </c>
    </row>
    <row r="82875">
      <c r="A82875" s="5">
        <v>20988.0</v>
      </c>
    </row>
    <row r="82876">
      <c r="A82876" s="5">
        <v>1377.0</v>
      </c>
    </row>
    <row r="82877">
      <c r="A82877" s="5">
        <v>29838.0</v>
      </c>
    </row>
    <row r="82878">
      <c r="A82878" s="5">
        <v>22115.0</v>
      </c>
    </row>
    <row r="82879">
      <c r="A82879" s="5">
        <v>130.0</v>
      </c>
    </row>
    <row r="82880">
      <c r="A82880" s="5">
        <v>14912.0</v>
      </c>
    </row>
    <row r="82881">
      <c r="A82881" s="5">
        <v>12266.0</v>
      </c>
    </row>
    <row r="82882">
      <c r="A82882" s="5">
        <v>17582.0</v>
      </c>
    </row>
    <row r="82883">
      <c r="A82883" s="5">
        <v>18893.0</v>
      </c>
    </row>
    <row r="82884">
      <c r="A82884" s="5">
        <v>16923.0</v>
      </c>
    </row>
    <row r="82885">
      <c r="A82885" s="5">
        <v>3163.0</v>
      </c>
    </row>
    <row r="82886">
      <c r="A82886" s="5">
        <v>30096.0</v>
      </c>
    </row>
    <row r="82887">
      <c r="A82887" s="5">
        <v>32198.0</v>
      </c>
    </row>
    <row r="82888">
      <c r="A82888" s="5">
        <v>1682.0</v>
      </c>
    </row>
    <row r="82889">
      <c r="A82889" s="5">
        <v>280.0</v>
      </c>
    </row>
    <row r="82890">
      <c r="A82890" s="5">
        <v>10039.0</v>
      </c>
    </row>
    <row r="82891">
      <c r="A82891" s="5">
        <v>13943.0</v>
      </c>
    </row>
    <row r="82892">
      <c r="A82892" s="5">
        <v>31694.0</v>
      </c>
    </row>
    <row r="82893">
      <c r="A82893" s="5">
        <v>10928.0</v>
      </c>
    </row>
    <row r="82894">
      <c r="A82894" s="5">
        <v>22724.0</v>
      </c>
    </row>
    <row r="82895">
      <c r="A82895" s="5">
        <v>14344.0</v>
      </c>
    </row>
    <row r="82896">
      <c r="A82896" s="5">
        <v>20653.0</v>
      </c>
    </row>
    <row r="82897">
      <c r="A82897" s="5">
        <v>19103.0</v>
      </c>
    </row>
    <row r="82898">
      <c r="A82898" s="5">
        <v>7064.0</v>
      </c>
    </row>
    <row r="82899">
      <c r="A82899" s="5">
        <v>3310.0</v>
      </c>
    </row>
    <row r="82900">
      <c r="A82900" s="5">
        <v>27167.0</v>
      </c>
    </row>
    <row r="82901">
      <c r="A82901" s="5">
        <v>25888.0</v>
      </c>
    </row>
    <row r="82902">
      <c r="A82902" s="5">
        <v>2510.0</v>
      </c>
    </row>
    <row r="82903">
      <c r="A82903" s="5">
        <v>12895.0</v>
      </c>
    </row>
    <row r="82904">
      <c r="A82904" s="5">
        <v>11728.0</v>
      </c>
    </row>
    <row r="82905">
      <c r="A82905" s="5">
        <v>28995.0</v>
      </c>
    </row>
    <row r="82906">
      <c r="A82906" s="5">
        <v>1544.0</v>
      </c>
    </row>
    <row r="82907">
      <c r="A82907" s="5">
        <v>26889.0</v>
      </c>
    </row>
    <row r="82908">
      <c r="A82908" s="5">
        <v>24583.0</v>
      </c>
    </row>
    <row r="82909">
      <c r="A82909" s="5">
        <v>20287.0</v>
      </c>
    </row>
    <row r="82910">
      <c r="A82910" s="5">
        <v>10351.0</v>
      </c>
    </row>
    <row r="82911">
      <c r="A82911" s="5">
        <v>32259.0</v>
      </c>
    </row>
    <row r="82912">
      <c r="A82912" s="5">
        <v>6350.0</v>
      </c>
    </row>
    <row r="82913">
      <c r="A82913" s="5">
        <v>30985.0</v>
      </c>
    </row>
    <row r="82914">
      <c r="A82914" s="5">
        <v>31989.0</v>
      </c>
    </row>
    <row r="82915">
      <c r="A82915" s="5">
        <v>8196.0</v>
      </c>
    </row>
    <row r="82916">
      <c r="A82916" s="5">
        <v>5203.0</v>
      </c>
    </row>
    <row r="82917">
      <c r="A82917" s="5">
        <v>8486.0</v>
      </c>
    </row>
    <row r="82918">
      <c r="A82918" s="5">
        <v>30430.0</v>
      </c>
    </row>
    <row r="82919">
      <c r="A82919" s="5">
        <v>5331.0</v>
      </c>
    </row>
    <row r="82920">
      <c r="A82920" s="5">
        <v>25230.0</v>
      </c>
    </row>
    <row r="82921">
      <c r="A82921" s="5">
        <v>13245.0</v>
      </c>
    </row>
    <row r="82922">
      <c r="A82922" s="5">
        <v>15742.0</v>
      </c>
    </row>
    <row r="82923">
      <c r="A82923" s="5">
        <v>25342.0</v>
      </c>
    </row>
    <row r="82924">
      <c r="A82924" s="5">
        <v>14884.0</v>
      </c>
    </row>
    <row r="82925">
      <c r="A82925" s="5">
        <v>28144.0</v>
      </c>
    </row>
    <row r="82926">
      <c r="A82926" s="5">
        <v>13892.0</v>
      </c>
    </row>
    <row r="82927">
      <c r="A82927" s="5">
        <v>17359.0</v>
      </c>
    </row>
    <row r="82928">
      <c r="A82928" s="5">
        <v>29323.0</v>
      </c>
    </row>
    <row r="82929">
      <c r="A82929" s="5">
        <v>32620.0</v>
      </c>
    </row>
    <row r="82930">
      <c r="A82930" s="5">
        <v>28663.0</v>
      </c>
    </row>
    <row r="82931">
      <c r="A82931" s="5">
        <v>29052.0</v>
      </c>
    </row>
    <row r="82932">
      <c r="A82932" s="5">
        <v>26991.0</v>
      </c>
    </row>
    <row r="82933">
      <c r="A82933" s="5">
        <v>27199.0</v>
      </c>
    </row>
    <row r="82934">
      <c r="A82934" s="5">
        <v>21312.0</v>
      </c>
    </row>
    <row r="82935">
      <c r="A82935" s="5">
        <v>9630.0</v>
      </c>
    </row>
    <row r="82936">
      <c r="A82936" s="5">
        <v>22357.0</v>
      </c>
    </row>
    <row r="82937">
      <c r="A82937" s="5">
        <v>5355.0</v>
      </c>
    </row>
    <row r="82938">
      <c r="A82938" s="5">
        <v>15465.0</v>
      </c>
    </row>
    <row r="82939">
      <c r="A82939" s="5">
        <v>23524.0</v>
      </c>
    </row>
    <row r="82940">
      <c r="A82940" s="5">
        <v>22399.0</v>
      </c>
    </row>
    <row r="82941">
      <c r="A82941" s="5">
        <v>17080.0</v>
      </c>
    </row>
    <row r="82942">
      <c r="A82942" s="5">
        <v>25188.0</v>
      </c>
    </row>
    <row r="82943">
      <c r="A82943" s="5">
        <v>11529.0</v>
      </c>
    </row>
    <row r="82944">
      <c r="A82944" s="5">
        <v>9999.0</v>
      </c>
    </row>
    <row r="82945">
      <c r="A82945" s="5">
        <v>26190.0</v>
      </c>
    </row>
    <row r="82946">
      <c r="A82946" s="5">
        <v>12047.0</v>
      </c>
    </row>
    <row r="82947">
      <c r="A82947" s="5">
        <v>22019.0</v>
      </c>
    </row>
    <row r="82948">
      <c r="A82948" s="5">
        <v>24431.0</v>
      </c>
    </row>
    <row r="82949">
      <c r="A82949" s="5">
        <v>642.0</v>
      </c>
    </row>
    <row r="82950">
      <c r="A82950" s="5">
        <v>27830.0</v>
      </c>
    </row>
    <row r="82951">
      <c r="A82951" s="5">
        <v>16254.0</v>
      </c>
    </row>
    <row r="82952">
      <c r="A82952" s="5">
        <v>12271.0</v>
      </c>
    </row>
    <row r="82953">
      <c r="A82953" s="5">
        <v>3441.0</v>
      </c>
    </row>
    <row r="82954">
      <c r="A82954" s="5">
        <v>27865.0</v>
      </c>
    </row>
    <row r="82955">
      <c r="A82955" s="5">
        <v>6536.0</v>
      </c>
    </row>
    <row r="82956">
      <c r="A82956" s="5">
        <v>23216.0</v>
      </c>
    </row>
    <row r="82957">
      <c r="A82957" s="5">
        <v>2507.0</v>
      </c>
    </row>
    <row r="82958">
      <c r="A82958" s="5">
        <v>3120.0</v>
      </c>
    </row>
    <row r="82959">
      <c r="A82959" s="5">
        <v>24462.0</v>
      </c>
    </row>
    <row r="82960">
      <c r="A82960" s="5">
        <v>30914.0</v>
      </c>
    </row>
    <row r="82961">
      <c r="A82961" s="5">
        <v>19058.0</v>
      </c>
    </row>
    <row r="82962">
      <c r="A82962" s="5">
        <v>14317.0</v>
      </c>
    </row>
    <row r="82963">
      <c r="A82963" s="5">
        <v>22663.0</v>
      </c>
    </row>
    <row r="82964">
      <c r="A82964" s="5">
        <v>18825.0</v>
      </c>
    </row>
    <row r="82965">
      <c r="A82965" s="5">
        <v>5188.0</v>
      </c>
    </row>
    <row r="82966">
      <c r="A82966" s="5">
        <v>22593.0</v>
      </c>
    </row>
    <row r="82967">
      <c r="A82967" s="5">
        <v>26479.0</v>
      </c>
    </row>
    <row r="82968">
      <c r="A82968" s="5">
        <v>4453.0</v>
      </c>
    </row>
    <row r="82969">
      <c r="A82969" s="5">
        <v>4660.0</v>
      </c>
    </row>
    <row r="82970">
      <c r="A82970" s="5">
        <v>17441.0</v>
      </c>
    </row>
    <row r="82971">
      <c r="A82971" s="5">
        <v>16375.0</v>
      </c>
    </row>
    <row r="82972">
      <c r="A82972" s="5">
        <v>19345.0</v>
      </c>
    </row>
    <row r="82973">
      <c r="A82973" s="5">
        <v>20384.0</v>
      </c>
    </row>
    <row r="82974">
      <c r="A82974" s="5">
        <v>8778.0</v>
      </c>
    </row>
    <row r="82975">
      <c r="A82975" s="5">
        <v>21371.0</v>
      </c>
    </row>
    <row r="82976">
      <c r="A82976" s="5">
        <v>13132.0</v>
      </c>
    </row>
    <row r="82977">
      <c r="A82977" s="5">
        <v>11487.0</v>
      </c>
    </row>
    <row r="82978">
      <c r="A82978" s="5">
        <v>23427.0</v>
      </c>
    </row>
    <row r="82979">
      <c r="A82979" s="5">
        <v>2612.0</v>
      </c>
    </row>
    <row r="82980">
      <c r="A82980" s="5">
        <v>26679.0</v>
      </c>
    </row>
    <row r="82981">
      <c r="A82981" s="5">
        <v>537.0</v>
      </c>
    </row>
    <row r="82982">
      <c r="A82982" s="5">
        <v>546.0</v>
      </c>
    </row>
    <row r="82983">
      <c r="A82983" s="5">
        <v>7343.0</v>
      </c>
    </row>
    <row r="82984">
      <c r="A82984" s="5">
        <v>12799.0</v>
      </c>
    </row>
    <row r="82985">
      <c r="A82985" s="5">
        <v>25691.0</v>
      </c>
    </row>
    <row r="82986">
      <c r="A82986" s="5">
        <v>21201.0</v>
      </c>
    </row>
    <row r="82987">
      <c r="A82987" s="5">
        <v>8573.0</v>
      </c>
    </row>
    <row r="82988">
      <c r="A82988" s="5">
        <v>10043.0</v>
      </c>
    </row>
    <row r="82989">
      <c r="A82989" s="5">
        <v>16618.0</v>
      </c>
    </row>
    <row r="82990">
      <c r="A82990" s="5">
        <v>12946.0</v>
      </c>
    </row>
    <row r="82991">
      <c r="A82991" s="5">
        <v>9005.0</v>
      </c>
    </row>
    <row r="82992">
      <c r="A82992" s="5">
        <v>15256.0</v>
      </c>
    </row>
    <row r="82993">
      <c r="A82993" s="5">
        <v>17112.0</v>
      </c>
    </row>
    <row r="82994">
      <c r="A82994" s="5">
        <v>19969.0</v>
      </c>
    </row>
    <row r="82995">
      <c r="A82995" s="5">
        <v>21111.0</v>
      </c>
    </row>
    <row r="82996">
      <c r="A82996" s="5">
        <v>31027.0</v>
      </c>
    </row>
    <row r="82997">
      <c r="A82997" s="5">
        <v>14038.0</v>
      </c>
    </row>
    <row r="82998">
      <c r="A82998" s="5">
        <v>15833.0</v>
      </c>
    </row>
    <row r="82999">
      <c r="A82999" s="5">
        <v>10426.0</v>
      </c>
    </row>
    <row r="83000">
      <c r="A83000" s="5">
        <v>26950.0</v>
      </c>
    </row>
    <row r="83001">
      <c r="A83001" s="5">
        <v>24905.0</v>
      </c>
    </row>
    <row r="83002">
      <c r="A83002" s="5">
        <v>21690.0</v>
      </c>
    </row>
    <row r="83003">
      <c r="A83003" s="5">
        <v>3753.0</v>
      </c>
    </row>
    <row r="83004">
      <c r="A83004" s="5">
        <v>28679.0</v>
      </c>
    </row>
    <row r="83005">
      <c r="A83005" s="5">
        <v>31392.0</v>
      </c>
    </row>
    <row r="83006">
      <c r="A83006" s="5">
        <v>31274.0</v>
      </c>
    </row>
    <row r="83007">
      <c r="A83007" s="5">
        <v>23360.0</v>
      </c>
    </row>
    <row r="83008">
      <c r="A83008" s="5">
        <v>8141.0</v>
      </c>
    </row>
    <row r="83009">
      <c r="A83009" s="5">
        <v>17892.0</v>
      </c>
    </row>
    <row r="83010">
      <c r="A83010" s="5">
        <v>14041.0</v>
      </c>
    </row>
    <row r="83011">
      <c r="A83011" s="5">
        <v>16126.0</v>
      </c>
    </row>
    <row r="83012">
      <c r="A83012" s="5">
        <v>18293.0</v>
      </c>
    </row>
    <row r="83013">
      <c r="A83013" s="5">
        <v>30096.0</v>
      </c>
    </row>
    <row r="83014">
      <c r="A83014" s="5">
        <v>22057.0</v>
      </c>
    </row>
    <row r="83015">
      <c r="A83015" s="5">
        <v>28494.0</v>
      </c>
    </row>
    <row r="83016">
      <c r="A83016" s="5">
        <v>16388.0</v>
      </c>
    </row>
    <row r="83017">
      <c r="A83017" s="5">
        <v>21156.0</v>
      </c>
    </row>
    <row r="83018">
      <c r="A83018" s="5">
        <v>16621.0</v>
      </c>
    </row>
    <row r="83019">
      <c r="A83019" s="5">
        <v>9798.0</v>
      </c>
    </row>
    <row r="83020">
      <c r="A83020" s="5">
        <v>15757.0</v>
      </c>
    </row>
    <row r="83021">
      <c r="A83021" s="5">
        <v>23029.0</v>
      </c>
    </row>
    <row r="83022">
      <c r="A83022" s="5">
        <v>30065.0</v>
      </c>
    </row>
    <row r="83023">
      <c r="A83023" s="5">
        <v>19091.0</v>
      </c>
    </row>
    <row r="83024">
      <c r="A83024" s="5">
        <v>10070.0</v>
      </c>
    </row>
    <row r="83025">
      <c r="A83025" s="5">
        <v>17351.0</v>
      </c>
    </row>
    <row r="83026">
      <c r="A83026" s="5">
        <v>16572.0</v>
      </c>
    </row>
    <row r="83027">
      <c r="A83027" s="5">
        <v>21428.0</v>
      </c>
    </row>
    <row r="83028">
      <c r="A83028" s="5">
        <v>15158.0</v>
      </c>
    </row>
    <row r="83029">
      <c r="A83029" s="5">
        <v>10653.0</v>
      </c>
    </row>
    <row r="83030">
      <c r="A83030" s="5">
        <v>7441.0</v>
      </c>
    </row>
    <row r="83031">
      <c r="A83031" s="5">
        <v>15975.0</v>
      </c>
    </row>
    <row r="83032">
      <c r="A83032" s="5">
        <v>65.0</v>
      </c>
    </row>
    <row r="83033">
      <c r="A83033" s="5">
        <v>15952.0</v>
      </c>
    </row>
    <row r="83034">
      <c r="A83034" s="5">
        <v>22972.0</v>
      </c>
    </row>
    <row r="83035">
      <c r="A83035" s="5">
        <v>9569.0</v>
      </c>
    </row>
    <row r="83036">
      <c r="A83036" s="5">
        <v>19624.0</v>
      </c>
    </row>
    <row r="83037">
      <c r="A83037" s="5">
        <v>19551.0</v>
      </c>
    </row>
    <row r="83038">
      <c r="A83038" s="5">
        <v>28683.0</v>
      </c>
    </row>
    <row r="83039">
      <c r="A83039" s="5">
        <v>21058.0</v>
      </c>
    </row>
    <row r="83040">
      <c r="A83040" s="5">
        <v>25306.0</v>
      </c>
    </row>
    <row r="83041">
      <c r="A83041" s="5">
        <v>28294.0</v>
      </c>
    </row>
    <row r="83042">
      <c r="A83042" s="5">
        <v>10650.0</v>
      </c>
    </row>
    <row r="83043">
      <c r="A83043" s="5">
        <v>23240.0</v>
      </c>
    </row>
    <row r="83044">
      <c r="A83044" s="5">
        <v>27119.0</v>
      </c>
    </row>
    <row r="83045">
      <c r="A83045" s="5">
        <v>13970.0</v>
      </c>
    </row>
    <row r="83046">
      <c r="A83046" s="5">
        <v>31699.0</v>
      </c>
    </row>
    <row r="83047">
      <c r="A83047" s="5">
        <v>7747.0</v>
      </c>
    </row>
    <row r="83048">
      <c r="A83048" s="5">
        <v>17735.0</v>
      </c>
    </row>
    <row r="83049">
      <c r="A83049" s="5">
        <v>13939.0</v>
      </c>
    </row>
    <row r="83050">
      <c r="A83050" s="5">
        <v>15542.0</v>
      </c>
    </row>
    <row r="83051">
      <c r="A83051" s="5">
        <v>14153.0</v>
      </c>
    </row>
    <row r="83052">
      <c r="A83052" s="5">
        <v>3950.0</v>
      </c>
    </row>
    <row r="83053">
      <c r="A83053" s="5">
        <v>8083.0</v>
      </c>
    </row>
    <row r="83054">
      <c r="A83054" s="5">
        <v>5334.0</v>
      </c>
    </row>
    <row r="83055">
      <c r="A83055" s="5">
        <v>13738.0</v>
      </c>
    </row>
    <row r="83056">
      <c r="A83056" s="5">
        <v>15427.0</v>
      </c>
    </row>
    <row r="83057">
      <c r="A83057" s="5">
        <v>27750.0</v>
      </c>
    </row>
    <row r="83058">
      <c r="A83058" s="5">
        <v>21156.0</v>
      </c>
    </row>
    <row r="83059">
      <c r="A83059" s="5">
        <v>13478.0</v>
      </c>
    </row>
    <row r="83060">
      <c r="A83060" s="5">
        <v>9818.0</v>
      </c>
    </row>
    <row r="83061">
      <c r="A83061" s="5">
        <v>18499.0</v>
      </c>
    </row>
    <row r="83062">
      <c r="A83062" s="5">
        <v>752.0</v>
      </c>
    </row>
    <row r="83063">
      <c r="A83063" s="5">
        <v>8542.0</v>
      </c>
    </row>
    <row r="83064">
      <c r="A83064" s="5">
        <v>2974.0</v>
      </c>
    </row>
    <row r="83065">
      <c r="A83065" s="5">
        <v>10610.0</v>
      </c>
    </row>
    <row r="83066">
      <c r="A83066" s="5">
        <v>29357.0</v>
      </c>
    </row>
    <row r="83067">
      <c r="A83067" s="5">
        <v>17801.0</v>
      </c>
    </row>
    <row r="83068">
      <c r="A83068" s="5">
        <v>15675.0</v>
      </c>
    </row>
    <row r="83069">
      <c r="A83069" s="5">
        <v>20870.0</v>
      </c>
    </row>
    <row r="83070">
      <c r="A83070" s="5">
        <v>32245.0</v>
      </c>
    </row>
    <row r="83071">
      <c r="A83071" s="5">
        <v>27240.0</v>
      </c>
    </row>
    <row r="83072">
      <c r="A83072" s="5">
        <v>1723.0</v>
      </c>
    </row>
    <row r="83073">
      <c r="A83073" s="5">
        <v>10220.0</v>
      </c>
    </row>
    <row r="83074">
      <c r="A83074" s="5">
        <v>20557.0</v>
      </c>
    </row>
    <row r="83075">
      <c r="A83075" s="5">
        <v>10236.0</v>
      </c>
    </row>
    <row r="83076">
      <c r="A83076" s="5">
        <v>4206.0</v>
      </c>
    </row>
    <row r="83077">
      <c r="A83077" s="5">
        <v>8901.0</v>
      </c>
    </row>
    <row r="83078">
      <c r="A83078" s="5">
        <v>31273.0</v>
      </c>
    </row>
    <row r="83079">
      <c r="A83079" s="5">
        <v>13430.0</v>
      </c>
    </row>
    <row r="83080">
      <c r="A83080" s="5">
        <v>16656.0</v>
      </c>
    </row>
    <row r="83081">
      <c r="A83081" s="5">
        <v>12785.0</v>
      </c>
    </row>
    <row r="83082">
      <c r="A83082" s="5">
        <v>32691.0</v>
      </c>
    </row>
    <row r="83083">
      <c r="A83083" s="5">
        <v>18415.0</v>
      </c>
    </row>
    <row r="83084">
      <c r="A83084" s="5">
        <v>25254.0</v>
      </c>
    </row>
    <row r="83085">
      <c r="A83085" s="5">
        <v>24684.0</v>
      </c>
    </row>
    <row r="83086">
      <c r="A83086" s="5">
        <v>17608.0</v>
      </c>
    </row>
    <row r="83087">
      <c r="A83087" s="5">
        <v>26713.0</v>
      </c>
    </row>
    <row r="83088">
      <c r="A83088" s="5">
        <v>3753.0</v>
      </c>
    </row>
    <row r="83089">
      <c r="A83089" s="5">
        <v>8158.0</v>
      </c>
    </row>
    <row r="83090">
      <c r="A83090" s="5">
        <v>31299.0</v>
      </c>
    </row>
    <row r="83091">
      <c r="A83091" s="5">
        <v>12726.0</v>
      </c>
    </row>
    <row r="83092">
      <c r="A83092" s="5">
        <v>9574.0</v>
      </c>
    </row>
    <row r="83093">
      <c r="A83093" s="5">
        <v>29293.0</v>
      </c>
    </row>
    <row r="83094">
      <c r="A83094" s="5">
        <v>28799.0</v>
      </c>
    </row>
    <row r="83095">
      <c r="A83095" s="5">
        <v>28296.0</v>
      </c>
    </row>
    <row r="83096">
      <c r="A83096" s="5">
        <v>21669.0</v>
      </c>
    </row>
    <row r="83097">
      <c r="A83097" s="5">
        <v>26326.0</v>
      </c>
    </row>
    <row r="83098">
      <c r="A83098" s="5">
        <v>29463.0</v>
      </c>
    </row>
    <row r="83099">
      <c r="A83099" s="5">
        <v>5256.0</v>
      </c>
    </row>
    <row r="83100">
      <c r="A83100" s="5">
        <v>29065.0</v>
      </c>
    </row>
    <row r="83101">
      <c r="A83101" s="5">
        <v>6844.0</v>
      </c>
    </row>
    <row r="83102">
      <c r="A83102" s="5">
        <v>4592.0</v>
      </c>
    </row>
    <row r="83103">
      <c r="A83103" s="5">
        <v>31130.0</v>
      </c>
    </row>
    <row r="83104">
      <c r="A83104" s="5">
        <v>10679.0</v>
      </c>
    </row>
    <row r="83105">
      <c r="A83105" s="5">
        <v>14144.0</v>
      </c>
    </row>
    <row r="83106">
      <c r="A83106" s="5">
        <v>31610.0</v>
      </c>
    </row>
    <row r="83107">
      <c r="A83107" s="5">
        <v>21761.0</v>
      </c>
    </row>
    <row r="83108">
      <c r="A83108" s="5">
        <v>20410.0</v>
      </c>
    </row>
    <row r="83109">
      <c r="A83109" s="5">
        <v>7121.0</v>
      </c>
    </row>
    <row r="83110">
      <c r="A83110" s="5">
        <v>19506.0</v>
      </c>
    </row>
    <row r="83111">
      <c r="A83111" s="5">
        <v>24783.0</v>
      </c>
    </row>
    <row r="83112">
      <c r="A83112" s="5">
        <v>18087.0</v>
      </c>
    </row>
    <row r="83113">
      <c r="A83113" s="5">
        <v>11077.0</v>
      </c>
    </row>
    <row r="83114">
      <c r="A83114" s="5">
        <v>30572.0</v>
      </c>
    </row>
    <row r="83115">
      <c r="A83115" s="5">
        <v>12192.0</v>
      </c>
    </row>
    <row r="83116">
      <c r="A83116" s="5">
        <v>20732.0</v>
      </c>
    </row>
    <row r="83117">
      <c r="A83117" s="5">
        <v>28457.0</v>
      </c>
    </row>
    <row r="83118">
      <c r="A83118" s="5">
        <v>11599.0</v>
      </c>
    </row>
    <row r="83119">
      <c r="A83119" s="5">
        <v>2696.0</v>
      </c>
    </row>
    <row r="83120">
      <c r="A83120" s="5">
        <v>18126.0</v>
      </c>
    </row>
    <row r="83121">
      <c r="A83121" s="5">
        <v>1366.0</v>
      </c>
    </row>
    <row r="83122">
      <c r="A83122" s="5">
        <v>25121.0</v>
      </c>
    </row>
    <row r="83123">
      <c r="A83123" s="5">
        <v>27466.0</v>
      </c>
    </row>
    <row r="83124">
      <c r="A83124" s="5">
        <v>30500.0</v>
      </c>
    </row>
    <row r="83125">
      <c r="A83125" s="5">
        <v>3013.0</v>
      </c>
    </row>
    <row r="83126">
      <c r="A83126" s="5">
        <v>23237.0</v>
      </c>
    </row>
    <row r="83127">
      <c r="A83127" s="5">
        <v>26315.0</v>
      </c>
    </row>
    <row r="83128">
      <c r="A83128" s="5">
        <v>14494.0</v>
      </c>
    </row>
    <row r="83129">
      <c r="A83129" s="5">
        <v>32421.0</v>
      </c>
    </row>
    <row r="83130">
      <c r="A83130" s="5">
        <v>25217.0</v>
      </c>
    </row>
    <row r="83131">
      <c r="A83131" s="5">
        <v>7110.0</v>
      </c>
    </row>
    <row r="83132">
      <c r="A83132" s="5">
        <v>27994.0</v>
      </c>
    </row>
    <row r="83133">
      <c r="A83133" s="5">
        <v>15530.0</v>
      </c>
    </row>
    <row r="83134">
      <c r="A83134" s="5">
        <v>3589.0</v>
      </c>
    </row>
    <row r="83135">
      <c r="A83135" s="5">
        <v>31168.0</v>
      </c>
    </row>
    <row r="83136">
      <c r="A83136" s="5">
        <v>32279.0</v>
      </c>
    </row>
    <row r="83137">
      <c r="A83137" s="5">
        <v>9639.0</v>
      </c>
    </row>
    <row r="83138">
      <c r="A83138" s="5">
        <v>12201.0</v>
      </c>
    </row>
    <row r="83139">
      <c r="A83139" s="5">
        <v>29759.0</v>
      </c>
    </row>
    <row r="83140">
      <c r="A83140" s="5">
        <v>4251.0</v>
      </c>
    </row>
    <row r="83141">
      <c r="A83141" s="5">
        <v>1887.0</v>
      </c>
    </row>
    <row r="83142">
      <c r="A83142" s="5">
        <v>24823.0</v>
      </c>
    </row>
    <row r="83143">
      <c r="A83143" s="5">
        <v>30263.0</v>
      </c>
    </row>
    <row r="83144">
      <c r="A83144" s="5">
        <v>32083.0</v>
      </c>
    </row>
    <row r="83145">
      <c r="A83145" s="5">
        <v>19609.0</v>
      </c>
    </row>
    <row r="83146">
      <c r="A83146" s="5">
        <v>17769.0</v>
      </c>
    </row>
    <row r="83147">
      <c r="A83147" s="5">
        <v>10693.0</v>
      </c>
    </row>
    <row r="83148">
      <c r="A83148" s="5">
        <v>18490.0</v>
      </c>
    </row>
    <row r="83149">
      <c r="A83149" s="5">
        <v>8818.0</v>
      </c>
    </row>
    <row r="83150">
      <c r="A83150" s="5">
        <v>27251.0</v>
      </c>
    </row>
    <row r="83151">
      <c r="A83151" s="5">
        <v>26655.0</v>
      </c>
    </row>
    <row r="83152">
      <c r="A83152" s="5">
        <v>8443.0</v>
      </c>
    </row>
    <row r="83153">
      <c r="A83153" s="5">
        <v>2039.0</v>
      </c>
    </row>
    <row r="83154">
      <c r="A83154" s="5">
        <v>26820.0</v>
      </c>
    </row>
    <row r="83155">
      <c r="A83155" s="5">
        <v>26060.0</v>
      </c>
    </row>
    <row r="83156">
      <c r="A83156" s="5">
        <v>11866.0</v>
      </c>
    </row>
    <row r="83157">
      <c r="A83157" s="5">
        <v>31731.0</v>
      </c>
    </row>
    <row r="83158">
      <c r="A83158" s="5">
        <v>10954.0</v>
      </c>
    </row>
    <row r="83159">
      <c r="A83159" s="5">
        <v>28432.0</v>
      </c>
    </row>
    <row r="83160">
      <c r="A83160" s="5">
        <v>10448.0</v>
      </c>
    </row>
    <row r="83161">
      <c r="A83161" s="5">
        <v>15622.0</v>
      </c>
    </row>
    <row r="83162">
      <c r="A83162" s="5">
        <v>31860.0</v>
      </c>
    </row>
    <row r="83163">
      <c r="A83163" s="5">
        <v>18603.0</v>
      </c>
    </row>
    <row r="83164">
      <c r="A83164" s="5">
        <v>2165.0</v>
      </c>
    </row>
    <row r="83165">
      <c r="A83165" s="5">
        <v>20471.0</v>
      </c>
    </row>
    <row r="83166">
      <c r="A83166" s="5">
        <v>18491.0</v>
      </c>
    </row>
    <row r="83167">
      <c r="A83167" s="5">
        <v>2243.0</v>
      </c>
    </row>
    <row r="83168">
      <c r="A83168" s="5">
        <v>18980.0</v>
      </c>
    </row>
    <row r="83169">
      <c r="A83169" s="5">
        <v>16459.0</v>
      </c>
    </row>
    <row r="83170">
      <c r="A83170" s="5">
        <v>9571.0</v>
      </c>
    </row>
    <row r="83171">
      <c r="A83171" s="5">
        <v>31774.0</v>
      </c>
    </row>
    <row r="83172">
      <c r="A83172" s="5">
        <v>4057.0</v>
      </c>
    </row>
    <row r="83173">
      <c r="A83173" s="5">
        <v>20247.0</v>
      </c>
    </row>
    <row r="83174">
      <c r="A83174" s="5">
        <v>7038.0</v>
      </c>
    </row>
    <row r="83175">
      <c r="A83175" s="5">
        <v>27540.0</v>
      </c>
    </row>
    <row r="83176">
      <c r="A83176" s="5">
        <v>8285.0</v>
      </c>
    </row>
    <row r="83177">
      <c r="A83177" s="5">
        <v>1042.0</v>
      </c>
    </row>
    <row r="83178">
      <c r="A83178" s="5">
        <v>16179.0</v>
      </c>
    </row>
    <row r="83179">
      <c r="A83179" s="5">
        <v>21956.0</v>
      </c>
    </row>
    <row r="83180">
      <c r="A83180" s="5">
        <v>2598.0</v>
      </c>
    </row>
    <row r="83181">
      <c r="A83181" s="5">
        <v>21742.0</v>
      </c>
    </row>
    <row r="83182">
      <c r="A83182" s="5">
        <v>3133.0</v>
      </c>
    </row>
    <row r="83183">
      <c r="A83183" s="5">
        <v>28935.0</v>
      </c>
    </row>
    <row r="83184">
      <c r="A83184" s="5">
        <v>28024.0</v>
      </c>
    </row>
    <row r="83185">
      <c r="A83185" s="5">
        <v>22249.0</v>
      </c>
    </row>
    <row r="83186">
      <c r="A83186" s="5">
        <v>8374.0</v>
      </c>
    </row>
    <row r="83187">
      <c r="A83187" s="5">
        <v>2466.0</v>
      </c>
    </row>
    <row r="83188">
      <c r="A83188" s="5">
        <v>12753.0</v>
      </c>
    </row>
    <row r="83189">
      <c r="A83189" s="5">
        <v>11935.0</v>
      </c>
    </row>
    <row r="83190">
      <c r="A83190" s="5">
        <v>15766.0</v>
      </c>
    </row>
    <row r="83191">
      <c r="A83191" s="5">
        <v>4160.0</v>
      </c>
    </row>
    <row r="83192">
      <c r="A83192" s="5">
        <v>10884.0</v>
      </c>
    </row>
    <row r="83193">
      <c r="A83193" s="5">
        <v>12834.0</v>
      </c>
    </row>
    <row r="83194">
      <c r="A83194" s="5">
        <v>12407.0</v>
      </c>
    </row>
    <row r="83195">
      <c r="A83195" s="5">
        <v>27807.0</v>
      </c>
    </row>
    <row r="83196">
      <c r="A83196" s="5">
        <v>28324.0</v>
      </c>
    </row>
    <row r="83197">
      <c r="A83197" s="5">
        <v>29004.0</v>
      </c>
    </row>
    <row r="83198">
      <c r="A83198" s="5">
        <v>2715.0</v>
      </c>
    </row>
    <row r="83199">
      <c r="A83199" s="5">
        <v>26761.0</v>
      </c>
    </row>
    <row r="83200">
      <c r="A83200" s="5">
        <v>26659.0</v>
      </c>
    </row>
    <row r="83201">
      <c r="A83201" s="5">
        <v>6228.0</v>
      </c>
    </row>
    <row r="83202">
      <c r="A83202" s="5">
        <v>18735.0</v>
      </c>
    </row>
    <row r="83203">
      <c r="A83203" s="5">
        <v>18182.0</v>
      </c>
    </row>
    <row r="83204">
      <c r="A83204" s="5">
        <v>24123.0</v>
      </c>
    </row>
    <row r="83205">
      <c r="A83205" s="5">
        <v>24736.0</v>
      </c>
    </row>
    <row r="83206">
      <c r="A83206" s="5">
        <v>21201.0</v>
      </c>
    </row>
    <row r="83207">
      <c r="A83207" s="5">
        <v>23504.0</v>
      </c>
    </row>
    <row r="83208">
      <c r="A83208" s="5">
        <v>32525.0</v>
      </c>
    </row>
    <row r="83209">
      <c r="A83209" s="5">
        <v>986.0</v>
      </c>
    </row>
    <row r="83210">
      <c r="A83210" s="5">
        <v>28241.0</v>
      </c>
    </row>
    <row r="83211">
      <c r="A83211" s="5">
        <v>14087.0</v>
      </c>
    </row>
    <row r="83212">
      <c r="A83212" s="5">
        <v>11401.0</v>
      </c>
    </row>
    <row r="83213">
      <c r="A83213" s="5">
        <v>25926.0</v>
      </c>
    </row>
    <row r="83214">
      <c r="A83214" s="5">
        <v>5812.0</v>
      </c>
    </row>
    <row r="83215">
      <c r="A83215" s="5">
        <v>14630.0</v>
      </c>
    </row>
    <row r="83216">
      <c r="A83216" s="5">
        <v>4237.0</v>
      </c>
    </row>
    <row r="83217">
      <c r="A83217" s="5">
        <v>25939.0</v>
      </c>
    </row>
    <row r="83218">
      <c r="A83218" s="5">
        <v>20607.0</v>
      </c>
    </row>
    <row r="83219">
      <c r="A83219" s="5">
        <v>9014.0</v>
      </c>
    </row>
    <row r="83220">
      <c r="A83220" s="5">
        <v>15441.0</v>
      </c>
    </row>
    <row r="83221">
      <c r="A83221" s="5">
        <v>4976.0</v>
      </c>
    </row>
    <row r="83222">
      <c r="A83222" s="5">
        <v>25650.0</v>
      </c>
    </row>
    <row r="83223">
      <c r="A83223" s="5">
        <v>30529.0</v>
      </c>
    </row>
    <row r="83224">
      <c r="A83224" s="5">
        <v>22274.0</v>
      </c>
    </row>
    <row r="83225">
      <c r="A83225" s="5">
        <v>12832.0</v>
      </c>
    </row>
    <row r="83226">
      <c r="A83226" s="5">
        <v>8722.0</v>
      </c>
    </row>
    <row r="83227">
      <c r="A83227" s="5">
        <v>15626.0</v>
      </c>
    </row>
    <row r="83228">
      <c r="A83228" s="5">
        <v>8109.0</v>
      </c>
    </row>
    <row r="83229">
      <c r="A83229" s="5">
        <v>16721.0</v>
      </c>
    </row>
    <row r="83230">
      <c r="A83230" s="5">
        <v>4907.0</v>
      </c>
    </row>
    <row r="83231">
      <c r="A83231" s="5">
        <v>32507.0</v>
      </c>
    </row>
    <row r="83232">
      <c r="A83232" s="5">
        <v>18015.0</v>
      </c>
    </row>
    <row r="83233">
      <c r="A83233" s="5">
        <v>746.0</v>
      </c>
    </row>
    <row r="83234">
      <c r="A83234" s="5">
        <v>15254.0</v>
      </c>
    </row>
    <row r="83235">
      <c r="A83235" s="5">
        <v>4959.0</v>
      </c>
    </row>
    <row r="83236">
      <c r="A83236" s="5">
        <v>24715.0</v>
      </c>
    </row>
    <row r="83237">
      <c r="A83237" s="5">
        <v>11683.0</v>
      </c>
    </row>
    <row r="83238">
      <c r="A83238" s="5">
        <v>20984.0</v>
      </c>
    </row>
    <row r="83239">
      <c r="A83239" s="5">
        <v>1489.0</v>
      </c>
    </row>
    <row r="83240">
      <c r="A83240" s="5">
        <v>31915.0</v>
      </c>
    </row>
    <row r="83241">
      <c r="A83241" s="5">
        <v>16921.0</v>
      </c>
    </row>
    <row r="83242">
      <c r="A83242" s="5">
        <v>4171.0</v>
      </c>
    </row>
    <row r="83243">
      <c r="A83243" s="5">
        <v>13556.0</v>
      </c>
    </row>
    <row r="83244">
      <c r="A83244" s="5">
        <v>6442.0</v>
      </c>
    </row>
    <row r="83245">
      <c r="A83245" s="5">
        <v>13858.0</v>
      </c>
    </row>
    <row r="83246">
      <c r="A83246" s="5">
        <v>481.0</v>
      </c>
    </row>
    <row r="83247">
      <c r="A83247" s="5">
        <v>30821.0</v>
      </c>
    </row>
    <row r="83248">
      <c r="A83248" s="5">
        <v>642.0</v>
      </c>
    </row>
    <row r="83249">
      <c r="A83249" s="5">
        <v>27229.0</v>
      </c>
    </row>
    <row r="83250">
      <c r="A83250" s="5">
        <v>29349.0</v>
      </c>
    </row>
    <row r="83251">
      <c r="A83251" s="5">
        <v>25326.0</v>
      </c>
    </row>
    <row r="83252">
      <c r="A83252" s="5">
        <v>23714.0</v>
      </c>
    </row>
    <row r="83253">
      <c r="A83253" s="5">
        <v>7694.0</v>
      </c>
    </row>
    <row r="83254">
      <c r="A83254" s="5">
        <v>25509.0</v>
      </c>
    </row>
    <row r="83255">
      <c r="A83255" s="5">
        <v>29949.0</v>
      </c>
    </row>
    <row r="83256">
      <c r="A83256" s="5">
        <v>23442.0</v>
      </c>
    </row>
    <row r="83257">
      <c r="A83257" s="5">
        <v>21801.0</v>
      </c>
    </row>
    <row r="83258">
      <c r="A83258" s="5">
        <v>10445.0</v>
      </c>
    </row>
    <row r="83259">
      <c r="A83259" s="5">
        <v>21332.0</v>
      </c>
    </row>
    <row r="83260">
      <c r="A83260" s="5">
        <v>28505.0</v>
      </c>
    </row>
    <row r="83261">
      <c r="A83261" s="5">
        <v>25773.0</v>
      </c>
    </row>
    <row r="83262">
      <c r="A83262" s="5">
        <v>5109.0</v>
      </c>
    </row>
    <row r="83263">
      <c r="A83263" s="5">
        <v>22017.0</v>
      </c>
    </row>
    <row r="83264">
      <c r="A83264" s="5">
        <v>26399.0</v>
      </c>
    </row>
    <row r="83265">
      <c r="A83265" s="5">
        <v>6451.0</v>
      </c>
    </row>
    <row r="83266">
      <c r="A83266" s="5">
        <v>20767.0</v>
      </c>
    </row>
    <row r="83267">
      <c r="A83267" s="5">
        <v>913.0</v>
      </c>
    </row>
    <row r="83268">
      <c r="A83268" s="5">
        <v>20367.0</v>
      </c>
    </row>
    <row r="83269">
      <c r="A83269" s="5">
        <v>11207.0</v>
      </c>
    </row>
    <row r="83270">
      <c r="A83270" s="5">
        <v>22521.0</v>
      </c>
    </row>
    <row r="83271">
      <c r="A83271" s="5">
        <v>19585.0</v>
      </c>
    </row>
    <row r="83272">
      <c r="A83272" s="5">
        <v>4223.0</v>
      </c>
    </row>
    <row r="83273">
      <c r="A83273" s="5">
        <v>30966.0</v>
      </c>
    </row>
    <row r="83274">
      <c r="A83274" s="5">
        <v>5802.0</v>
      </c>
    </row>
    <row r="83275">
      <c r="A83275" s="5">
        <v>6901.0</v>
      </c>
    </row>
    <row r="83276">
      <c r="A83276" s="5">
        <v>3539.0</v>
      </c>
    </row>
    <row r="83277">
      <c r="A83277" s="5">
        <v>11816.0</v>
      </c>
    </row>
    <row r="83278">
      <c r="A83278" s="5">
        <v>14794.0</v>
      </c>
    </row>
    <row r="83279">
      <c r="A83279" s="5">
        <v>2732.0</v>
      </c>
    </row>
    <row r="83280">
      <c r="A83280" s="5">
        <v>20382.0</v>
      </c>
    </row>
    <row r="83281">
      <c r="A83281" s="5">
        <v>24881.0</v>
      </c>
    </row>
    <row r="83282">
      <c r="A83282" s="5">
        <v>13746.0</v>
      </c>
    </row>
    <row r="83283">
      <c r="A83283" s="5">
        <v>23860.0</v>
      </c>
    </row>
    <row r="83284">
      <c r="A83284" s="5">
        <v>30091.0</v>
      </c>
    </row>
    <row r="83285">
      <c r="A83285" s="5">
        <v>17954.0</v>
      </c>
    </row>
    <row r="83286">
      <c r="A83286" s="5">
        <v>29943.0</v>
      </c>
    </row>
    <row r="83287">
      <c r="A83287" s="5">
        <v>32346.0</v>
      </c>
    </row>
    <row r="83288">
      <c r="A83288" s="5">
        <v>31100.0</v>
      </c>
    </row>
    <row r="83289">
      <c r="A83289" s="5">
        <v>30565.0</v>
      </c>
    </row>
    <row r="83290">
      <c r="A83290" s="5">
        <v>20529.0</v>
      </c>
    </row>
    <row r="83291">
      <c r="A83291" s="5">
        <v>11493.0</v>
      </c>
    </row>
    <row r="83292">
      <c r="A83292" s="5">
        <v>1392.0</v>
      </c>
    </row>
    <row r="83293">
      <c r="A83293" s="5">
        <v>1033.0</v>
      </c>
    </row>
    <row r="83294">
      <c r="A83294" s="5">
        <v>13057.0</v>
      </c>
    </row>
    <row r="83295">
      <c r="A83295" s="5">
        <v>7044.0</v>
      </c>
    </row>
    <row r="83296">
      <c r="A83296" s="5">
        <v>24746.0</v>
      </c>
    </row>
    <row r="83297">
      <c r="A83297" s="5">
        <v>14426.0</v>
      </c>
    </row>
    <row r="83298">
      <c r="A83298" s="5">
        <v>4690.0</v>
      </c>
    </row>
    <row r="83299">
      <c r="A83299" s="5">
        <v>7684.0</v>
      </c>
    </row>
    <row r="83300">
      <c r="A83300" s="5">
        <v>14352.0</v>
      </c>
    </row>
    <row r="83301">
      <c r="A83301" s="5">
        <v>21685.0</v>
      </c>
    </row>
    <row r="83302">
      <c r="A83302" s="5">
        <v>6110.0</v>
      </c>
    </row>
    <row r="83303">
      <c r="A83303" s="5">
        <v>14022.0</v>
      </c>
    </row>
    <row r="83304">
      <c r="A83304" s="5">
        <v>17873.0</v>
      </c>
    </row>
    <row r="83305">
      <c r="A83305" s="5">
        <v>9882.0</v>
      </c>
    </row>
    <row r="83306">
      <c r="A83306" s="5">
        <v>9972.0</v>
      </c>
    </row>
    <row r="83307">
      <c r="A83307" s="5">
        <v>6257.0</v>
      </c>
    </row>
    <row r="83308">
      <c r="A83308" s="5">
        <v>7242.0</v>
      </c>
    </row>
    <row r="83309">
      <c r="A83309" s="5">
        <v>14339.0</v>
      </c>
    </row>
    <row r="83310">
      <c r="A83310" s="5">
        <v>7801.0</v>
      </c>
    </row>
    <row r="83311">
      <c r="A83311" s="5">
        <v>28644.0</v>
      </c>
    </row>
    <row r="83312">
      <c r="A83312" s="5">
        <v>6187.0</v>
      </c>
    </row>
    <row r="83313">
      <c r="A83313" s="5">
        <v>2292.0</v>
      </c>
    </row>
    <row r="83314">
      <c r="A83314" s="5">
        <v>31790.0</v>
      </c>
    </row>
    <row r="83315">
      <c r="A83315" s="5">
        <v>2671.0</v>
      </c>
    </row>
    <row r="83316">
      <c r="A83316" s="5">
        <v>15829.0</v>
      </c>
    </row>
    <row r="83317">
      <c r="A83317" s="5">
        <v>1876.0</v>
      </c>
    </row>
    <row r="83318">
      <c r="A83318" s="5">
        <v>17712.0</v>
      </c>
    </row>
    <row r="83319">
      <c r="A83319" s="5">
        <v>11330.0</v>
      </c>
    </row>
    <row r="83320">
      <c r="A83320" s="5">
        <v>1543.0</v>
      </c>
    </row>
    <row r="83321">
      <c r="A83321" s="5">
        <v>14587.0</v>
      </c>
    </row>
    <row r="83322">
      <c r="A83322" s="5">
        <v>22469.0</v>
      </c>
    </row>
    <row r="83323">
      <c r="A83323" s="5">
        <v>11045.0</v>
      </c>
    </row>
    <row r="83324">
      <c r="A83324" s="5">
        <v>23994.0</v>
      </c>
    </row>
    <row r="83325">
      <c r="A83325" s="5">
        <v>19468.0</v>
      </c>
    </row>
    <row r="83326">
      <c r="A83326" s="5">
        <v>2645.0</v>
      </c>
    </row>
    <row r="83327">
      <c r="A83327" s="5">
        <v>8554.0</v>
      </c>
    </row>
    <row r="83328">
      <c r="A83328" s="5">
        <v>23881.0</v>
      </c>
    </row>
    <row r="83329">
      <c r="A83329" s="5">
        <v>389.0</v>
      </c>
    </row>
    <row r="83330">
      <c r="A83330" s="5">
        <v>15287.0</v>
      </c>
    </row>
    <row r="83331">
      <c r="A83331" s="5">
        <v>19744.0</v>
      </c>
    </row>
    <row r="83332">
      <c r="A83332" s="5">
        <v>31445.0</v>
      </c>
    </row>
    <row r="83333">
      <c r="A83333" s="5">
        <v>9748.0</v>
      </c>
    </row>
    <row r="83334">
      <c r="A83334" s="5">
        <v>14511.0</v>
      </c>
    </row>
    <row r="83335">
      <c r="A83335" s="5">
        <v>28554.0</v>
      </c>
    </row>
    <row r="83336">
      <c r="A83336" s="5">
        <v>15336.0</v>
      </c>
    </row>
    <row r="83337">
      <c r="A83337" s="5">
        <v>3373.0</v>
      </c>
    </row>
    <row r="83338">
      <c r="A83338" s="5">
        <v>6836.0</v>
      </c>
    </row>
    <row r="83339">
      <c r="A83339" s="5">
        <v>16592.0</v>
      </c>
    </row>
    <row r="83340">
      <c r="A83340" s="5">
        <v>10840.0</v>
      </c>
    </row>
    <row r="83341">
      <c r="A83341" s="5">
        <v>16985.0</v>
      </c>
    </row>
    <row r="83342">
      <c r="A83342" s="5">
        <v>1014.0</v>
      </c>
    </row>
    <row r="83343">
      <c r="A83343" s="5">
        <v>19443.0</v>
      </c>
    </row>
    <row r="83344">
      <c r="A83344" s="5">
        <v>4207.0</v>
      </c>
    </row>
    <row r="83345">
      <c r="A83345" s="5">
        <v>25809.0</v>
      </c>
    </row>
    <row r="83346">
      <c r="A83346" s="5">
        <v>23711.0</v>
      </c>
    </row>
    <row r="83347">
      <c r="A83347" s="5">
        <v>18182.0</v>
      </c>
    </row>
    <row r="83348">
      <c r="A83348" s="5">
        <v>16456.0</v>
      </c>
    </row>
    <row r="83349">
      <c r="A83349" s="5">
        <v>24907.0</v>
      </c>
    </row>
    <row r="83350">
      <c r="A83350" s="5">
        <v>30041.0</v>
      </c>
    </row>
    <row r="83351">
      <c r="A83351" s="5">
        <v>15260.0</v>
      </c>
    </row>
    <row r="83352">
      <c r="A83352" s="5">
        <v>27260.0</v>
      </c>
    </row>
    <row r="83353">
      <c r="A83353" s="5">
        <v>32276.0</v>
      </c>
    </row>
    <row r="83354">
      <c r="A83354" s="5">
        <v>13073.0</v>
      </c>
    </row>
    <row r="83355">
      <c r="A83355" s="5">
        <v>4989.0</v>
      </c>
    </row>
    <row r="83356">
      <c r="A83356" s="5">
        <v>18431.0</v>
      </c>
    </row>
    <row r="83357">
      <c r="A83357" s="5">
        <v>27999.0</v>
      </c>
    </row>
    <row r="83358">
      <c r="A83358" s="5">
        <v>10235.0</v>
      </c>
    </row>
    <row r="83359">
      <c r="A83359" s="5">
        <v>23965.0</v>
      </c>
    </row>
    <row r="83360">
      <c r="A83360" s="5">
        <v>6980.0</v>
      </c>
    </row>
    <row r="83361">
      <c r="A83361" s="5">
        <v>23005.0</v>
      </c>
    </row>
    <row r="83362">
      <c r="A83362" s="5">
        <v>15831.0</v>
      </c>
    </row>
    <row r="83363">
      <c r="A83363" s="5">
        <v>24398.0</v>
      </c>
    </row>
    <row r="83364">
      <c r="A83364" s="5">
        <v>19624.0</v>
      </c>
    </row>
    <row r="83365">
      <c r="A83365" s="5">
        <v>8589.0</v>
      </c>
    </row>
    <row r="83366">
      <c r="A83366" s="5">
        <v>21874.0</v>
      </c>
    </row>
    <row r="83367">
      <c r="A83367" s="5">
        <v>17844.0</v>
      </c>
    </row>
    <row r="83368">
      <c r="A83368" s="5">
        <v>9741.0</v>
      </c>
    </row>
    <row r="83369">
      <c r="A83369" s="5">
        <v>13014.0</v>
      </c>
    </row>
    <row r="83370">
      <c r="A83370" s="5">
        <v>32623.0</v>
      </c>
    </row>
    <row r="83371">
      <c r="A83371" s="5">
        <v>2937.0</v>
      </c>
    </row>
    <row r="83372">
      <c r="A83372" s="5">
        <v>29125.0</v>
      </c>
    </row>
    <row r="83373">
      <c r="A83373" s="5">
        <v>16339.0</v>
      </c>
    </row>
    <row r="83374">
      <c r="A83374" s="5">
        <v>12871.0</v>
      </c>
    </row>
    <row r="83375">
      <c r="A83375" s="5">
        <v>26307.0</v>
      </c>
    </row>
    <row r="83376">
      <c r="A83376" s="5">
        <v>179.0</v>
      </c>
    </row>
    <row r="83377">
      <c r="A83377" s="5">
        <v>15342.0</v>
      </c>
    </row>
    <row r="83378">
      <c r="A83378" s="5">
        <v>8591.0</v>
      </c>
    </row>
    <row r="83379">
      <c r="A83379" s="5">
        <v>21347.0</v>
      </c>
    </row>
    <row r="83380">
      <c r="A83380" s="5">
        <v>23468.0</v>
      </c>
    </row>
    <row r="83381">
      <c r="A83381" s="5">
        <v>22448.0</v>
      </c>
    </row>
    <row r="83382">
      <c r="A83382" s="5">
        <v>6778.0</v>
      </c>
    </row>
    <row r="83383">
      <c r="A83383" s="5">
        <v>3408.0</v>
      </c>
    </row>
    <row r="83384">
      <c r="A83384" s="5">
        <v>9251.0</v>
      </c>
    </row>
    <row r="83385">
      <c r="A83385" s="5">
        <v>28375.0</v>
      </c>
    </row>
    <row r="83386">
      <c r="A83386" s="5">
        <v>2462.0</v>
      </c>
    </row>
    <row r="83387">
      <c r="A83387" s="5">
        <v>3923.0</v>
      </c>
    </row>
    <row r="83388">
      <c r="A83388" s="5">
        <v>26630.0</v>
      </c>
    </row>
    <row r="83389">
      <c r="A83389" s="5">
        <v>7337.0</v>
      </c>
    </row>
    <row r="83390">
      <c r="A83390" s="5">
        <v>3579.0</v>
      </c>
    </row>
    <row r="83391">
      <c r="A83391" s="5">
        <v>27139.0</v>
      </c>
    </row>
    <row r="83392">
      <c r="A83392" s="5">
        <v>27875.0</v>
      </c>
    </row>
    <row r="83393">
      <c r="A83393" s="5">
        <v>27273.0</v>
      </c>
    </row>
    <row r="83394">
      <c r="A83394" s="5">
        <v>15673.0</v>
      </c>
    </row>
    <row r="83395">
      <c r="A83395" s="5">
        <v>1780.0</v>
      </c>
    </row>
    <row r="83396">
      <c r="A83396" s="5">
        <v>13903.0</v>
      </c>
    </row>
    <row r="83397">
      <c r="A83397" s="5">
        <v>19656.0</v>
      </c>
    </row>
    <row r="83398">
      <c r="A83398" s="5">
        <v>32049.0</v>
      </c>
    </row>
    <row r="83399">
      <c r="A83399" s="5">
        <v>11308.0</v>
      </c>
    </row>
    <row r="83400">
      <c r="A83400" s="5">
        <v>19336.0</v>
      </c>
    </row>
    <row r="83401">
      <c r="A83401" s="5">
        <v>25021.0</v>
      </c>
    </row>
    <row r="83402">
      <c r="A83402" s="5">
        <v>5807.0</v>
      </c>
    </row>
    <row r="83403">
      <c r="A83403" s="5">
        <v>21462.0</v>
      </c>
    </row>
    <row r="83404">
      <c r="A83404" s="5">
        <v>89.0</v>
      </c>
    </row>
    <row r="83405">
      <c r="A83405" s="5">
        <v>10008.0</v>
      </c>
    </row>
    <row r="83406">
      <c r="A83406" s="5">
        <v>25974.0</v>
      </c>
    </row>
    <row r="83407">
      <c r="A83407" s="5">
        <v>11323.0</v>
      </c>
    </row>
    <row r="83408">
      <c r="A83408" s="5">
        <v>17726.0</v>
      </c>
    </row>
    <row r="83409">
      <c r="A83409" s="5">
        <v>6515.0</v>
      </c>
    </row>
    <row r="83410">
      <c r="A83410" s="5">
        <v>18821.0</v>
      </c>
    </row>
    <row r="83411">
      <c r="A83411" s="5">
        <v>21485.0</v>
      </c>
    </row>
    <row r="83412">
      <c r="A83412" s="5">
        <v>17097.0</v>
      </c>
    </row>
    <row r="83413">
      <c r="A83413" s="5">
        <v>29226.0</v>
      </c>
    </row>
    <row r="83414">
      <c r="A83414" s="5">
        <v>15769.0</v>
      </c>
    </row>
    <row r="83415">
      <c r="A83415" s="5">
        <v>9797.0</v>
      </c>
    </row>
    <row r="83416">
      <c r="A83416" s="5">
        <v>17476.0</v>
      </c>
    </row>
    <row r="83417">
      <c r="A83417" s="5">
        <v>30573.0</v>
      </c>
    </row>
    <row r="83418">
      <c r="A83418" s="5">
        <v>14067.0</v>
      </c>
    </row>
    <row r="83419">
      <c r="A83419" s="5">
        <v>11280.0</v>
      </c>
    </row>
    <row r="83420">
      <c r="A83420" s="5">
        <v>13720.0</v>
      </c>
    </row>
    <row r="83421">
      <c r="A83421" s="5">
        <v>4755.0</v>
      </c>
    </row>
    <row r="83422">
      <c r="A83422" s="5">
        <v>12891.0</v>
      </c>
    </row>
    <row r="83423">
      <c r="A83423" s="5">
        <v>1158.0</v>
      </c>
    </row>
    <row r="83424">
      <c r="A83424" s="5">
        <v>14446.0</v>
      </c>
    </row>
    <row r="83425">
      <c r="A83425" s="5">
        <v>8369.0</v>
      </c>
    </row>
    <row r="83426">
      <c r="A83426" s="5">
        <v>4709.0</v>
      </c>
    </row>
    <row r="83427">
      <c r="A83427" s="5">
        <v>23164.0</v>
      </c>
    </row>
    <row r="83428">
      <c r="A83428" s="5">
        <v>5267.0</v>
      </c>
    </row>
    <row r="83429">
      <c r="A83429" s="5">
        <v>12652.0</v>
      </c>
    </row>
    <row r="83430">
      <c r="A83430" s="5">
        <v>13043.0</v>
      </c>
    </row>
    <row r="83431">
      <c r="A83431" s="5">
        <v>14810.0</v>
      </c>
    </row>
    <row r="83432">
      <c r="A83432" s="5">
        <v>1953.0</v>
      </c>
    </row>
    <row r="83433">
      <c r="A83433" s="5">
        <v>10251.0</v>
      </c>
    </row>
    <row r="83434">
      <c r="A83434" s="5">
        <v>22011.0</v>
      </c>
    </row>
    <row r="83435">
      <c r="A83435" s="5">
        <v>22862.0</v>
      </c>
    </row>
    <row r="83436">
      <c r="A83436" s="5">
        <v>14300.0</v>
      </c>
    </row>
    <row r="83437">
      <c r="A83437" s="5">
        <v>29393.0</v>
      </c>
    </row>
    <row r="83438">
      <c r="A83438" s="5">
        <v>19851.0</v>
      </c>
    </row>
    <row r="83439">
      <c r="A83439" s="5">
        <v>11330.0</v>
      </c>
    </row>
    <row r="83440">
      <c r="A83440" s="5">
        <v>20058.0</v>
      </c>
    </row>
    <row r="83441">
      <c r="A83441" s="5">
        <v>19593.0</v>
      </c>
    </row>
    <row r="83442">
      <c r="A83442" s="5">
        <v>1802.0</v>
      </c>
    </row>
    <row r="83443">
      <c r="A83443" s="5">
        <v>20748.0</v>
      </c>
    </row>
    <row r="83444">
      <c r="A83444" s="5">
        <v>31847.0</v>
      </c>
    </row>
    <row r="83445">
      <c r="A83445" s="5">
        <v>15458.0</v>
      </c>
    </row>
    <row r="83446">
      <c r="A83446" s="5">
        <v>23488.0</v>
      </c>
    </row>
    <row r="83447">
      <c r="A83447" s="5">
        <v>12133.0</v>
      </c>
    </row>
    <row r="83448">
      <c r="A83448" s="5">
        <v>28711.0</v>
      </c>
    </row>
    <row r="83449">
      <c r="A83449" s="5">
        <v>18429.0</v>
      </c>
    </row>
    <row r="83450">
      <c r="A83450" s="5">
        <v>19097.0</v>
      </c>
    </row>
    <row r="83451">
      <c r="A83451" s="5">
        <v>23325.0</v>
      </c>
    </row>
    <row r="83452">
      <c r="A83452" s="5">
        <v>31869.0</v>
      </c>
    </row>
    <row r="83453">
      <c r="A83453" s="5">
        <v>3013.0</v>
      </c>
    </row>
    <row r="83454">
      <c r="A83454" s="5">
        <v>32549.0</v>
      </c>
    </row>
    <row r="83455">
      <c r="A83455" s="5">
        <v>3853.0</v>
      </c>
    </row>
    <row r="83456">
      <c r="A83456" s="5">
        <v>30764.0</v>
      </c>
    </row>
    <row r="83457">
      <c r="A83457" s="5">
        <v>11647.0</v>
      </c>
    </row>
    <row r="83458">
      <c r="A83458" s="5">
        <v>18916.0</v>
      </c>
    </row>
    <row r="83459">
      <c r="A83459" s="5">
        <v>21580.0</v>
      </c>
    </row>
    <row r="83460">
      <c r="A83460" s="5">
        <v>6204.0</v>
      </c>
    </row>
    <row r="83461">
      <c r="A83461" s="5">
        <v>23841.0</v>
      </c>
    </row>
    <row r="83462">
      <c r="A83462" s="5">
        <v>28097.0</v>
      </c>
    </row>
    <row r="83463">
      <c r="A83463" s="5">
        <v>10662.0</v>
      </c>
    </row>
    <row r="83464">
      <c r="A83464" s="5">
        <v>18848.0</v>
      </c>
    </row>
    <row r="83465">
      <c r="A83465" s="5">
        <v>22504.0</v>
      </c>
    </row>
    <row r="83466">
      <c r="A83466" s="5">
        <v>26332.0</v>
      </c>
    </row>
    <row r="83467">
      <c r="A83467" s="5">
        <v>16201.0</v>
      </c>
    </row>
    <row r="83468">
      <c r="A83468" s="5">
        <v>19989.0</v>
      </c>
    </row>
    <row r="83469">
      <c r="A83469" s="5">
        <v>8613.0</v>
      </c>
    </row>
    <row r="83470">
      <c r="A83470" s="5">
        <v>3724.0</v>
      </c>
    </row>
    <row r="83471">
      <c r="A83471" s="5">
        <v>6850.0</v>
      </c>
    </row>
    <row r="83472">
      <c r="A83472" s="5">
        <v>8269.0</v>
      </c>
    </row>
    <row r="83473">
      <c r="A83473" s="5">
        <v>26712.0</v>
      </c>
    </row>
    <row r="83474">
      <c r="A83474" s="5">
        <v>16549.0</v>
      </c>
    </row>
    <row r="83475">
      <c r="A83475" s="5">
        <v>14120.0</v>
      </c>
    </row>
    <row r="83476">
      <c r="A83476" s="5">
        <v>25421.0</v>
      </c>
    </row>
    <row r="83477">
      <c r="A83477" s="5">
        <v>17919.0</v>
      </c>
    </row>
    <row r="83478">
      <c r="A83478" s="5">
        <v>26102.0</v>
      </c>
    </row>
    <row r="83479">
      <c r="A83479" s="5">
        <v>30103.0</v>
      </c>
    </row>
    <row r="83480">
      <c r="A83480" s="5">
        <v>24852.0</v>
      </c>
    </row>
    <row r="83481">
      <c r="A83481" s="5">
        <v>21680.0</v>
      </c>
    </row>
    <row r="83482">
      <c r="A83482" s="5">
        <v>2070.0</v>
      </c>
    </row>
    <row r="83483">
      <c r="A83483" s="5">
        <v>29152.0</v>
      </c>
    </row>
    <row r="83484">
      <c r="A83484" s="5">
        <v>23677.0</v>
      </c>
    </row>
    <row r="83485">
      <c r="A83485" s="5">
        <v>18662.0</v>
      </c>
    </row>
    <row r="83486">
      <c r="A83486" s="5">
        <v>21089.0</v>
      </c>
    </row>
    <row r="83487">
      <c r="A83487" s="5">
        <v>3967.0</v>
      </c>
    </row>
    <row r="83488">
      <c r="A83488" s="5">
        <v>14950.0</v>
      </c>
    </row>
    <row r="83489">
      <c r="A83489" s="5">
        <v>1561.0</v>
      </c>
    </row>
    <row r="83490">
      <c r="A83490" s="5">
        <v>9277.0</v>
      </c>
    </row>
    <row r="83491">
      <c r="A83491" s="5">
        <v>21198.0</v>
      </c>
    </row>
    <row r="83492">
      <c r="A83492" s="5">
        <v>17938.0</v>
      </c>
    </row>
    <row r="83493">
      <c r="A83493" s="5">
        <v>24977.0</v>
      </c>
    </row>
    <row r="83494">
      <c r="A83494" s="5">
        <v>6306.0</v>
      </c>
    </row>
    <row r="83495">
      <c r="A83495" s="5">
        <v>23160.0</v>
      </c>
    </row>
    <row r="83496">
      <c r="A83496" s="5">
        <v>5324.0</v>
      </c>
    </row>
    <row r="83497">
      <c r="A83497" s="5">
        <v>1915.0</v>
      </c>
    </row>
    <row r="83498">
      <c r="A83498" s="5">
        <v>9945.0</v>
      </c>
    </row>
    <row r="83499">
      <c r="A83499" s="5">
        <v>3375.0</v>
      </c>
    </row>
    <row r="83500">
      <c r="A83500" s="5">
        <v>19661.0</v>
      </c>
    </row>
    <row r="83501">
      <c r="A83501" s="5">
        <v>13885.0</v>
      </c>
    </row>
    <row r="83502">
      <c r="A83502" s="5">
        <v>16515.0</v>
      </c>
    </row>
    <row r="83503">
      <c r="A83503" s="5">
        <v>20386.0</v>
      </c>
    </row>
    <row r="83504">
      <c r="A83504" s="5">
        <v>21344.0</v>
      </c>
    </row>
    <row r="83505">
      <c r="A83505" s="5">
        <v>17415.0</v>
      </c>
    </row>
    <row r="83506">
      <c r="A83506" s="5">
        <v>4318.0</v>
      </c>
    </row>
    <row r="83507">
      <c r="A83507" s="5">
        <v>22185.0</v>
      </c>
    </row>
    <row r="83508">
      <c r="A83508" s="5">
        <v>9796.0</v>
      </c>
    </row>
    <row r="83509">
      <c r="A83509" s="5">
        <v>8874.0</v>
      </c>
    </row>
    <row r="83510">
      <c r="A83510" s="5">
        <v>16708.0</v>
      </c>
    </row>
    <row r="83511">
      <c r="A83511" s="5">
        <v>27075.0</v>
      </c>
    </row>
    <row r="83512">
      <c r="A83512" s="5">
        <v>25682.0</v>
      </c>
    </row>
    <row r="83513">
      <c r="A83513" s="5">
        <v>21934.0</v>
      </c>
    </row>
    <row r="83514">
      <c r="A83514" s="5">
        <v>26356.0</v>
      </c>
    </row>
    <row r="83515">
      <c r="A83515" s="5">
        <v>10691.0</v>
      </c>
    </row>
    <row r="83516">
      <c r="A83516" s="5">
        <v>18783.0</v>
      </c>
    </row>
    <row r="83517">
      <c r="A83517" s="5">
        <v>3742.0</v>
      </c>
    </row>
    <row r="83518">
      <c r="A83518" s="5">
        <v>32277.0</v>
      </c>
    </row>
    <row r="83519">
      <c r="A83519" s="5">
        <v>12230.0</v>
      </c>
    </row>
    <row r="83520">
      <c r="A83520" s="5">
        <v>8548.0</v>
      </c>
    </row>
    <row r="83521">
      <c r="A83521" s="5">
        <v>25511.0</v>
      </c>
    </row>
    <row r="83522">
      <c r="A83522" s="5">
        <v>5624.0</v>
      </c>
    </row>
    <row r="83523">
      <c r="A83523" s="5">
        <v>6248.0</v>
      </c>
    </row>
    <row r="83524">
      <c r="A83524" s="5">
        <v>30429.0</v>
      </c>
    </row>
    <row r="83525">
      <c r="A83525" s="5">
        <v>21602.0</v>
      </c>
    </row>
    <row r="83526">
      <c r="A83526" s="5">
        <v>4766.0</v>
      </c>
    </row>
    <row r="83527">
      <c r="A83527" s="5">
        <v>20280.0</v>
      </c>
    </row>
    <row r="83528">
      <c r="A83528" s="5">
        <v>110.0</v>
      </c>
    </row>
    <row r="83529">
      <c r="A83529" s="5">
        <v>4333.0</v>
      </c>
    </row>
    <row r="83530">
      <c r="A83530" s="5">
        <v>10106.0</v>
      </c>
    </row>
    <row r="83531">
      <c r="A83531" s="5">
        <v>11881.0</v>
      </c>
    </row>
    <row r="83532">
      <c r="A83532" s="5">
        <v>4556.0</v>
      </c>
    </row>
    <row r="83533">
      <c r="A83533" s="5">
        <v>14144.0</v>
      </c>
    </row>
    <row r="83534">
      <c r="A83534" s="5">
        <v>28535.0</v>
      </c>
    </row>
    <row r="83535">
      <c r="A83535" s="5">
        <v>18122.0</v>
      </c>
    </row>
    <row r="83536">
      <c r="A83536" s="5">
        <v>5083.0</v>
      </c>
    </row>
    <row r="83537">
      <c r="A83537" s="5">
        <v>31422.0</v>
      </c>
    </row>
    <row r="83538">
      <c r="A83538" s="5">
        <v>17981.0</v>
      </c>
    </row>
    <row r="83539">
      <c r="A83539" s="5">
        <v>25592.0</v>
      </c>
    </row>
    <row r="83540">
      <c r="A83540" s="5">
        <v>18452.0</v>
      </c>
    </row>
    <row r="83541">
      <c r="A83541" s="5">
        <v>27147.0</v>
      </c>
    </row>
    <row r="83542">
      <c r="A83542" s="5">
        <v>18096.0</v>
      </c>
    </row>
    <row r="83543">
      <c r="A83543" s="5">
        <v>8401.0</v>
      </c>
    </row>
    <row r="83544">
      <c r="A83544" s="5">
        <v>23338.0</v>
      </c>
    </row>
    <row r="83545">
      <c r="A83545" s="5">
        <v>18206.0</v>
      </c>
    </row>
    <row r="83546">
      <c r="A83546" s="5">
        <v>4794.0</v>
      </c>
    </row>
    <row r="83547">
      <c r="A83547" s="5">
        <v>8237.0</v>
      </c>
    </row>
    <row r="83548">
      <c r="A83548" s="5">
        <v>2797.0</v>
      </c>
    </row>
    <row r="83549">
      <c r="A83549" s="5">
        <v>9623.0</v>
      </c>
    </row>
    <row r="83550">
      <c r="A83550" s="5">
        <v>18507.0</v>
      </c>
    </row>
    <row r="83551">
      <c r="A83551" s="5">
        <v>15817.0</v>
      </c>
    </row>
    <row r="83552">
      <c r="A83552" s="5">
        <v>25454.0</v>
      </c>
    </row>
    <row r="83553">
      <c r="A83553" s="5">
        <v>17234.0</v>
      </c>
    </row>
    <row r="83554">
      <c r="A83554" s="5">
        <v>18334.0</v>
      </c>
    </row>
    <row r="83555">
      <c r="A83555" s="5">
        <v>19332.0</v>
      </c>
    </row>
    <row r="83556">
      <c r="A83556" s="5">
        <v>22372.0</v>
      </c>
    </row>
    <row r="83557">
      <c r="A83557" s="5">
        <v>20284.0</v>
      </c>
    </row>
    <row r="83558">
      <c r="A83558" s="5">
        <v>11965.0</v>
      </c>
    </row>
    <row r="83559">
      <c r="A83559" s="5">
        <v>11982.0</v>
      </c>
    </row>
    <row r="83560">
      <c r="A83560" s="5">
        <v>14286.0</v>
      </c>
    </row>
    <row r="83561">
      <c r="A83561" s="5">
        <v>4709.0</v>
      </c>
    </row>
    <row r="83562">
      <c r="A83562" s="5">
        <v>11847.0</v>
      </c>
    </row>
    <row r="83563">
      <c r="A83563" s="5">
        <v>29277.0</v>
      </c>
    </row>
    <row r="83564">
      <c r="A83564" s="5">
        <v>20186.0</v>
      </c>
    </row>
    <row r="83565">
      <c r="A83565" s="5">
        <v>12119.0</v>
      </c>
    </row>
    <row r="83566">
      <c r="A83566" s="5">
        <v>7025.0</v>
      </c>
    </row>
    <row r="83567">
      <c r="A83567" s="5">
        <v>8225.0</v>
      </c>
    </row>
    <row r="83568">
      <c r="A83568" s="5">
        <v>8710.0</v>
      </c>
    </row>
    <row r="83569">
      <c r="A83569" s="5">
        <v>27559.0</v>
      </c>
    </row>
    <row r="83570">
      <c r="A83570" s="5">
        <v>25419.0</v>
      </c>
    </row>
    <row r="83571">
      <c r="A83571" s="5">
        <v>30587.0</v>
      </c>
    </row>
    <row r="83572">
      <c r="A83572" s="5">
        <v>8069.0</v>
      </c>
    </row>
    <row r="83573">
      <c r="A83573" s="5">
        <v>14281.0</v>
      </c>
    </row>
    <row r="83574">
      <c r="A83574" s="5">
        <v>17221.0</v>
      </c>
    </row>
    <row r="83575">
      <c r="A83575" s="5">
        <v>21418.0</v>
      </c>
    </row>
    <row r="83576">
      <c r="A83576" s="5">
        <v>15076.0</v>
      </c>
    </row>
    <row r="83577">
      <c r="A83577" s="5">
        <v>26920.0</v>
      </c>
    </row>
    <row r="83578">
      <c r="A83578" s="5">
        <v>27377.0</v>
      </c>
    </row>
    <row r="83579">
      <c r="A83579" s="5">
        <v>22150.0</v>
      </c>
    </row>
    <row r="83580">
      <c r="A83580" s="5">
        <v>15597.0</v>
      </c>
    </row>
    <row r="83581">
      <c r="A83581" s="5">
        <v>23158.0</v>
      </c>
    </row>
    <row r="83582">
      <c r="A83582" s="5">
        <v>27402.0</v>
      </c>
    </row>
    <row r="83583">
      <c r="A83583" s="5">
        <v>11120.0</v>
      </c>
    </row>
    <row r="83584">
      <c r="A83584" s="5">
        <v>19148.0</v>
      </c>
    </row>
    <row r="83585">
      <c r="A83585" s="5">
        <v>26177.0</v>
      </c>
    </row>
    <row r="83586">
      <c r="A83586" s="5">
        <v>5558.0</v>
      </c>
    </row>
    <row r="83587">
      <c r="A83587" s="5">
        <v>30345.0</v>
      </c>
    </row>
    <row r="83588">
      <c r="A83588" s="5">
        <v>26736.0</v>
      </c>
    </row>
    <row r="83589">
      <c r="A83589" s="5">
        <v>28616.0</v>
      </c>
    </row>
    <row r="83590">
      <c r="A83590" s="5">
        <v>13320.0</v>
      </c>
    </row>
    <row r="83591">
      <c r="A83591" s="5">
        <v>17442.0</v>
      </c>
    </row>
    <row r="83592">
      <c r="A83592" s="5">
        <v>31284.0</v>
      </c>
    </row>
    <row r="83593">
      <c r="A83593" s="5">
        <v>28172.0</v>
      </c>
    </row>
    <row r="83594">
      <c r="A83594" s="5">
        <v>13513.0</v>
      </c>
    </row>
    <row r="83595">
      <c r="A83595" s="5">
        <v>3188.0</v>
      </c>
    </row>
    <row r="83596">
      <c r="A83596" s="5">
        <v>2495.0</v>
      </c>
    </row>
    <row r="83597">
      <c r="A83597" s="5">
        <v>11562.0</v>
      </c>
    </row>
    <row r="83598">
      <c r="A83598" s="5">
        <v>14456.0</v>
      </c>
    </row>
    <row r="83599">
      <c r="A83599" s="5">
        <v>8081.0</v>
      </c>
    </row>
    <row r="83600">
      <c r="A83600" s="5">
        <v>21032.0</v>
      </c>
    </row>
    <row r="83601">
      <c r="A83601" s="5">
        <v>14823.0</v>
      </c>
    </row>
    <row r="83602">
      <c r="A83602" s="5">
        <v>7823.0</v>
      </c>
    </row>
    <row r="83603">
      <c r="A83603" s="5">
        <v>3483.0</v>
      </c>
    </row>
    <row r="83604">
      <c r="A83604" s="5">
        <v>22366.0</v>
      </c>
    </row>
    <row r="83605">
      <c r="A83605" s="5">
        <v>11149.0</v>
      </c>
    </row>
    <row r="83606">
      <c r="A83606" s="5">
        <v>30728.0</v>
      </c>
    </row>
    <row r="83607">
      <c r="A83607" s="5">
        <v>24372.0</v>
      </c>
    </row>
    <row r="83608">
      <c r="A83608" s="5">
        <v>3272.0</v>
      </c>
    </row>
    <row r="83609">
      <c r="A83609" s="5">
        <v>16374.0</v>
      </c>
    </row>
    <row r="83610">
      <c r="A83610" s="5">
        <v>800.0</v>
      </c>
    </row>
    <row r="83611">
      <c r="A83611" s="5">
        <v>12853.0</v>
      </c>
    </row>
    <row r="83612">
      <c r="A83612" s="5">
        <v>20264.0</v>
      </c>
    </row>
    <row r="83613">
      <c r="A83613" s="5">
        <v>32230.0</v>
      </c>
    </row>
    <row r="83614">
      <c r="A83614" s="5">
        <v>5211.0</v>
      </c>
    </row>
    <row r="83615">
      <c r="A83615" s="5">
        <v>3747.0</v>
      </c>
    </row>
    <row r="83616">
      <c r="A83616" s="5">
        <v>13765.0</v>
      </c>
    </row>
    <row r="83617">
      <c r="A83617" s="5">
        <v>20894.0</v>
      </c>
    </row>
    <row r="83618">
      <c r="A83618" s="5">
        <v>4296.0</v>
      </c>
    </row>
    <row r="83619">
      <c r="A83619" s="5">
        <v>2015.0</v>
      </c>
    </row>
    <row r="83620">
      <c r="A83620" s="5">
        <v>32457.0</v>
      </c>
    </row>
    <row r="83621">
      <c r="A83621" s="5">
        <v>22445.0</v>
      </c>
    </row>
    <row r="83622">
      <c r="A83622" s="5">
        <v>23942.0</v>
      </c>
    </row>
    <row r="83623">
      <c r="A83623" s="5">
        <v>32284.0</v>
      </c>
    </row>
    <row r="83624">
      <c r="A83624" s="5">
        <v>6888.0</v>
      </c>
    </row>
    <row r="83625">
      <c r="A83625" s="5">
        <v>18954.0</v>
      </c>
    </row>
    <row r="83626">
      <c r="A83626" s="5">
        <v>26759.0</v>
      </c>
    </row>
    <row r="83627">
      <c r="A83627" s="5">
        <v>5142.0</v>
      </c>
    </row>
    <row r="83628">
      <c r="A83628" s="5">
        <v>7234.0</v>
      </c>
    </row>
    <row r="83629">
      <c r="A83629" s="5">
        <v>17248.0</v>
      </c>
    </row>
    <row r="83630">
      <c r="A83630" s="5">
        <v>11924.0</v>
      </c>
    </row>
    <row r="83631">
      <c r="A83631" s="5">
        <v>11522.0</v>
      </c>
    </row>
    <row r="83632">
      <c r="A83632" s="5">
        <v>3211.0</v>
      </c>
    </row>
    <row r="83633">
      <c r="A83633" s="5">
        <v>19625.0</v>
      </c>
    </row>
    <row r="83634">
      <c r="A83634" s="5">
        <v>25233.0</v>
      </c>
    </row>
    <row r="83635">
      <c r="A83635" s="5">
        <v>1728.0</v>
      </c>
    </row>
    <row r="83636">
      <c r="A83636" s="5">
        <v>28265.0</v>
      </c>
    </row>
    <row r="83637">
      <c r="A83637" s="5">
        <v>26878.0</v>
      </c>
    </row>
    <row r="83638">
      <c r="A83638" s="5">
        <v>6659.0</v>
      </c>
    </row>
    <row r="83639">
      <c r="A83639" s="5">
        <v>17496.0</v>
      </c>
    </row>
    <row r="83640">
      <c r="A83640" s="5">
        <v>28189.0</v>
      </c>
    </row>
    <row r="83641">
      <c r="A83641" s="5">
        <v>5037.0</v>
      </c>
    </row>
    <row r="83642">
      <c r="A83642" s="5">
        <v>8911.0</v>
      </c>
    </row>
    <row r="83643">
      <c r="A83643" s="5">
        <v>31908.0</v>
      </c>
    </row>
    <row r="83644">
      <c r="A83644" s="5">
        <v>1382.0</v>
      </c>
    </row>
    <row r="83645">
      <c r="A83645" s="5">
        <v>25741.0</v>
      </c>
    </row>
    <row r="83646">
      <c r="A83646" s="5">
        <v>26180.0</v>
      </c>
    </row>
    <row r="83647">
      <c r="A83647" s="5">
        <v>8522.0</v>
      </c>
    </row>
    <row r="83648">
      <c r="A83648" s="5">
        <v>5794.0</v>
      </c>
    </row>
    <row r="83649">
      <c r="A83649" s="5">
        <v>20110.0</v>
      </c>
    </row>
    <row r="83650">
      <c r="A83650" s="5">
        <v>32092.0</v>
      </c>
    </row>
    <row r="83651">
      <c r="A83651" s="5">
        <v>20974.0</v>
      </c>
    </row>
    <row r="83652">
      <c r="A83652" s="5">
        <v>17207.0</v>
      </c>
    </row>
    <row r="83653">
      <c r="A83653" s="5">
        <v>11412.0</v>
      </c>
    </row>
    <row r="83654">
      <c r="A83654" s="5">
        <v>23103.0</v>
      </c>
    </row>
    <row r="83655">
      <c r="A83655" s="5">
        <v>28581.0</v>
      </c>
    </row>
    <row r="83656">
      <c r="A83656" s="5">
        <v>305.0</v>
      </c>
    </row>
    <row r="83657">
      <c r="A83657" s="5">
        <v>4230.0</v>
      </c>
    </row>
    <row r="83658">
      <c r="A83658" s="5">
        <v>11017.0</v>
      </c>
    </row>
    <row r="83659">
      <c r="A83659" s="5">
        <v>1196.0</v>
      </c>
    </row>
    <row r="83660">
      <c r="A83660" s="5">
        <v>13357.0</v>
      </c>
    </row>
    <row r="83661">
      <c r="A83661" s="5">
        <v>2209.0</v>
      </c>
    </row>
    <row r="83662">
      <c r="A83662" s="5">
        <v>22989.0</v>
      </c>
    </row>
    <row r="83663">
      <c r="A83663" s="5">
        <v>21594.0</v>
      </c>
    </row>
    <row r="83664">
      <c r="A83664" s="5">
        <v>19829.0</v>
      </c>
    </row>
    <row r="83665">
      <c r="A83665" s="5">
        <v>20243.0</v>
      </c>
    </row>
    <row r="83666">
      <c r="A83666" s="5">
        <v>19930.0</v>
      </c>
    </row>
    <row r="83667">
      <c r="A83667" s="5">
        <v>10067.0</v>
      </c>
    </row>
    <row r="83668">
      <c r="A83668" s="5">
        <v>14188.0</v>
      </c>
    </row>
    <row r="83669">
      <c r="A83669" s="5">
        <v>6085.0</v>
      </c>
    </row>
    <row r="83670">
      <c r="A83670" s="5">
        <v>21053.0</v>
      </c>
    </row>
    <row r="83671">
      <c r="A83671" s="5">
        <v>10239.0</v>
      </c>
    </row>
    <row r="83672">
      <c r="A83672" s="5">
        <v>4141.0</v>
      </c>
    </row>
    <row r="83673">
      <c r="A83673" s="5">
        <v>28792.0</v>
      </c>
    </row>
    <row r="83674">
      <c r="A83674" s="5">
        <v>17799.0</v>
      </c>
    </row>
    <row r="83675">
      <c r="A83675" s="5">
        <v>25402.0</v>
      </c>
    </row>
    <row r="83676">
      <c r="A83676" s="5">
        <v>30575.0</v>
      </c>
    </row>
    <row r="83677">
      <c r="A83677" s="5">
        <v>26387.0</v>
      </c>
    </row>
    <row r="83678">
      <c r="A83678" s="5">
        <v>30416.0</v>
      </c>
    </row>
    <row r="83679">
      <c r="A83679" s="5">
        <v>16717.0</v>
      </c>
    </row>
    <row r="83680">
      <c r="A83680" s="5">
        <v>29612.0</v>
      </c>
    </row>
    <row r="83681">
      <c r="A83681" s="5">
        <v>27195.0</v>
      </c>
    </row>
    <row r="83682">
      <c r="A83682" s="5">
        <v>21499.0</v>
      </c>
    </row>
    <row r="83683">
      <c r="A83683" s="5">
        <v>2845.0</v>
      </c>
    </row>
    <row r="83684">
      <c r="A83684" s="5">
        <v>12930.0</v>
      </c>
    </row>
    <row r="83685">
      <c r="A83685" s="5">
        <v>6181.0</v>
      </c>
    </row>
    <row r="83686">
      <c r="A83686" s="5">
        <v>19772.0</v>
      </c>
    </row>
    <row r="83687">
      <c r="A83687" s="5">
        <v>20387.0</v>
      </c>
    </row>
    <row r="83688">
      <c r="A83688" s="5">
        <v>10329.0</v>
      </c>
    </row>
    <row r="83689">
      <c r="A83689" s="5">
        <v>28584.0</v>
      </c>
    </row>
    <row r="83690">
      <c r="A83690" s="5">
        <v>4568.0</v>
      </c>
    </row>
    <row r="83691">
      <c r="A83691" s="5">
        <v>15772.0</v>
      </c>
    </row>
    <row r="83692">
      <c r="A83692" s="5">
        <v>21318.0</v>
      </c>
    </row>
    <row r="83693">
      <c r="A83693" s="5">
        <v>6039.0</v>
      </c>
    </row>
    <row r="83694">
      <c r="A83694" s="5">
        <v>2604.0</v>
      </c>
    </row>
    <row r="83695">
      <c r="A83695" s="5">
        <v>17794.0</v>
      </c>
    </row>
    <row r="83696">
      <c r="A83696" s="5">
        <v>9519.0</v>
      </c>
    </row>
    <row r="83697">
      <c r="A83697" s="5">
        <v>12365.0</v>
      </c>
    </row>
    <row r="83698">
      <c r="A83698" s="5">
        <v>13041.0</v>
      </c>
    </row>
    <row r="83699">
      <c r="A83699" s="5">
        <v>6074.0</v>
      </c>
    </row>
    <row r="83700">
      <c r="A83700" s="5">
        <v>22832.0</v>
      </c>
    </row>
    <row r="83701">
      <c r="A83701" s="5">
        <v>25481.0</v>
      </c>
    </row>
    <row r="83702">
      <c r="A83702" s="5">
        <v>15806.0</v>
      </c>
    </row>
    <row r="83703">
      <c r="A83703" s="5">
        <v>21263.0</v>
      </c>
    </row>
    <row r="83704">
      <c r="A83704" s="5">
        <v>14398.0</v>
      </c>
    </row>
    <row r="83705">
      <c r="A83705" s="5">
        <v>9853.0</v>
      </c>
    </row>
    <row r="83706">
      <c r="A83706" s="5">
        <v>6862.0</v>
      </c>
    </row>
    <row r="83707">
      <c r="A83707" s="5">
        <v>30559.0</v>
      </c>
    </row>
    <row r="83708">
      <c r="A83708" s="5">
        <v>4362.0</v>
      </c>
    </row>
    <row r="83709">
      <c r="A83709" s="5">
        <v>25121.0</v>
      </c>
    </row>
    <row r="83710">
      <c r="A83710" s="5">
        <v>20484.0</v>
      </c>
    </row>
    <row r="83711">
      <c r="A83711" s="5">
        <v>28820.0</v>
      </c>
    </row>
    <row r="83712">
      <c r="A83712" s="5">
        <v>26408.0</v>
      </c>
    </row>
    <row r="83713">
      <c r="A83713" s="5">
        <v>30157.0</v>
      </c>
    </row>
    <row r="83714">
      <c r="A83714" s="5">
        <v>16684.0</v>
      </c>
    </row>
    <row r="83715">
      <c r="A83715" s="5">
        <v>19926.0</v>
      </c>
    </row>
    <row r="83716">
      <c r="A83716" s="5">
        <v>7537.0</v>
      </c>
    </row>
    <row r="83717">
      <c r="A83717" s="5">
        <v>18439.0</v>
      </c>
    </row>
    <row r="83718">
      <c r="A83718" s="5">
        <v>19844.0</v>
      </c>
    </row>
    <row r="83719">
      <c r="A83719" s="5">
        <v>30976.0</v>
      </c>
    </row>
    <row r="83720">
      <c r="A83720" s="5">
        <v>8102.0</v>
      </c>
    </row>
    <row r="83721">
      <c r="A83721" s="5">
        <v>22938.0</v>
      </c>
    </row>
    <row r="83722">
      <c r="A83722" s="5">
        <v>26235.0</v>
      </c>
    </row>
    <row r="83723">
      <c r="A83723" s="5">
        <v>592.0</v>
      </c>
    </row>
    <row r="83724">
      <c r="A83724" s="5">
        <v>20310.0</v>
      </c>
    </row>
    <row r="83725">
      <c r="A83725" s="5">
        <v>3816.0</v>
      </c>
    </row>
    <row r="83726">
      <c r="A83726" s="5">
        <v>952.0</v>
      </c>
    </row>
    <row r="83727">
      <c r="A83727" s="5">
        <v>21602.0</v>
      </c>
    </row>
    <row r="83728">
      <c r="A83728" s="5">
        <v>14337.0</v>
      </c>
    </row>
    <row r="83729">
      <c r="A83729" s="5">
        <v>9088.0</v>
      </c>
    </row>
    <row r="83730">
      <c r="A83730" s="5">
        <v>6238.0</v>
      </c>
    </row>
    <row r="83731">
      <c r="A83731" s="5">
        <v>25695.0</v>
      </c>
    </row>
    <row r="83732">
      <c r="A83732" s="5">
        <v>20093.0</v>
      </c>
    </row>
    <row r="83733">
      <c r="A83733" s="5">
        <v>31731.0</v>
      </c>
    </row>
    <row r="83734">
      <c r="A83734" s="5">
        <v>28047.0</v>
      </c>
    </row>
    <row r="83735">
      <c r="A83735" s="5">
        <v>12914.0</v>
      </c>
    </row>
    <row r="83736">
      <c r="A83736" s="5">
        <v>16281.0</v>
      </c>
    </row>
    <row r="83737">
      <c r="A83737" s="5">
        <v>18916.0</v>
      </c>
    </row>
    <row r="83738">
      <c r="A83738" s="5">
        <v>1583.0</v>
      </c>
    </row>
    <row r="83739">
      <c r="A83739" s="5">
        <v>11899.0</v>
      </c>
    </row>
    <row r="83740">
      <c r="A83740" s="5">
        <v>4609.0</v>
      </c>
    </row>
    <row r="83741">
      <c r="A83741" s="5">
        <v>13919.0</v>
      </c>
    </row>
    <row r="83742">
      <c r="A83742" s="5">
        <v>28650.0</v>
      </c>
    </row>
    <row r="83743">
      <c r="A83743" s="5">
        <v>21768.0</v>
      </c>
    </row>
    <row r="83744">
      <c r="A83744" s="5">
        <v>8033.0</v>
      </c>
    </row>
    <row r="83745">
      <c r="A83745" s="5">
        <v>1644.0</v>
      </c>
    </row>
    <row r="83746">
      <c r="A83746" s="5">
        <v>9592.0</v>
      </c>
    </row>
    <row r="83747">
      <c r="A83747" s="5">
        <v>6273.0</v>
      </c>
    </row>
    <row r="83748">
      <c r="A83748" s="5">
        <v>10445.0</v>
      </c>
    </row>
    <row r="83749">
      <c r="A83749" s="5">
        <v>28131.0</v>
      </c>
    </row>
    <row r="83750">
      <c r="A83750" s="5">
        <v>26143.0</v>
      </c>
    </row>
    <row r="83751">
      <c r="A83751" s="5">
        <v>27298.0</v>
      </c>
    </row>
    <row r="83752">
      <c r="A83752" s="5">
        <v>2657.0</v>
      </c>
    </row>
    <row r="83753">
      <c r="A83753" s="5">
        <v>1153.0</v>
      </c>
    </row>
    <row r="83754">
      <c r="A83754" s="5">
        <v>9850.0</v>
      </c>
    </row>
    <row r="83755">
      <c r="A83755" s="5">
        <v>31278.0</v>
      </c>
    </row>
    <row r="83756">
      <c r="A83756" s="5">
        <v>21028.0</v>
      </c>
    </row>
    <row r="83757">
      <c r="A83757" s="5">
        <v>4412.0</v>
      </c>
    </row>
    <row r="83758">
      <c r="A83758" s="5">
        <v>32378.0</v>
      </c>
    </row>
    <row r="83759">
      <c r="A83759" s="5">
        <v>30946.0</v>
      </c>
    </row>
    <row r="83760">
      <c r="A83760" s="5">
        <v>15922.0</v>
      </c>
    </row>
    <row r="83761">
      <c r="A83761" s="5">
        <v>8148.0</v>
      </c>
    </row>
    <row r="83762">
      <c r="A83762" s="5">
        <v>14506.0</v>
      </c>
    </row>
    <row r="83763">
      <c r="A83763" s="5">
        <v>32168.0</v>
      </c>
    </row>
    <row r="83764">
      <c r="A83764" s="5">
        <v>26139.0</v>
      </c>
    </row>
    <row r="83765">
      <c r="A83765" s="5">
        <v>5291.0</v>
      </c>
    </row>
    <row r="83766">
      <c r="A83766" s="5">
        <v>26295.0</v>
      </c>
    </row>
    <row r="83767">
      <c r="A83767" s="5">
        <v>22286.0</v>
      </c>
    </row>
    <row r="83768">
      <c r="A83768" s="5">
        <v>4998.0</v>
      </c>
    </row>
    <row r="83769">
      <c r="A83769" s="5">
        <v>13014.0</v>
      </c>
    </row>
    <row r="83770">
      <c r="A83770" s="5">
        <v>7983.0</v>
      </c>
    </row>
    <row r="83771">
      <c r="A83771" s="5">
        <v>25078.0</v>
      </c>
    </row>
    <row r="83772">
      <c r="A83772" s="5">
        <v>3610.0</v>
      </c>
    </row>
    <row r="83773">
      <c r="A83773" s="5">
        <v>18548.0</v>
      </c>
    </row>
    <row r="83774">
      <c r="A83774" s="5">
        <v>18569.0</v>
      </c>
    </row>
    <row r="83775">
      <c r="A83775" s="5">
        <v>14479.0</v>
      </c>
    </row>
    <row r="83776">
      <c r="A83776" s="5">
        <v>24222.0</v>
      </c>
    </row>
    <row r="83777">
      <c r="A83777" s="5">
        <v>30014.0</v>
      </c>
    </row>
    <row r="83778">
      <c r="A83778" s="5">
        <v>5478.0</v>
      </c>
    </row>
    <row r="83779">
      <c r="A83779" s="5">
        <v>19844.0</v>
      </c>
    </row>
    <row r="83780">
      <c r="A83780" s="5">
        <v>19806.0</v>
      </c>
    </row>
    <row r="83781">
      <c r="A83781" s="5">
        <v>16224.0</v>
      </c>
    </row>
    <row r="83782">
      <c r="A83782" s="5">
        <v>5654.0</v>
      </c>
    </row>
    <row r="83783">
      <c r="A83783" s="5">
        <v>18291.0</v>
      </c>
    </row>
    <row r="83784">
      <c r="A83784" s="5">
        <v>8145.0</v>
      </c>
    </row>
    <row r="83785">
      <c r="A83785" s="5">
        <v>27272.0</v>
      </c>
    </row>
    <row r="83786">
      <c r="A83786" s="5">
        <v>862.0</v>
      </c>
    </row>
    <row r="83787">
      <c r="A83787" s="5">
        <v>12448.0</v>
      </c>
    </row>
    <row r="83788">
      <c r="A83788" s="5">
        <v>22906.0</v>
      </c>
    </row>
    <row r="83789">
      <c r="A83789" s="5">
        <v>17724.0</v>
      </c>
    </row>
    <row r="83790">
      <c r="A83790" s="5">
        <v>9848.0</v>
      </c>
    </row>
    <row r="83791">
      <c r="A83791" s="5">
        <v>20203.0</v>
      </c>
    </row>
    <row r="83792">
      <c r="A83792" s="5">
        <v>1036.0</v>
      </c>
    </row>
    <row r="83793">
      <c r="A83793" s="5">
        <v>24688.0</v>
      </c>
    </row>
    <row r="83794">
      <c r="A83794" s="5">
        <v>604.0</v>
      </c>
    </row>
    <row r="83795">
      <c r="A83795" s="5">
        <v>14335.0</v>
      </c>
    </row>
    <row r="83796">
      <c r="A83796" s="5">
        <v>17105.0</v>
      </c>
    </row>
    <row r="83797">
      <c r="A83797" s="5">
        <v>25944.0</v>
      </c>
    </row>
    <row r="83798">
      <c r="A83798" s="5">
        <v>8766.0</v>
      </c>
    </row>
    <row r="83799">
      <c r="A83799" s="5">
        <v>30157.0</v>
      </c>
    </row>
    <row r="83800">
      <c r="A83800" s="5">
        <v>13644.0</v>
      </c>
    </row>
    <row r="83801">
      <c r="A83801" s="5">
        <v>32123.0</v>
      </c>
    </row>
    <row r="83802">
      <c r="A83802" s="5">
        <v>12632.0</v>
      </c>
    </row>
    <row r="83803">
      <c r="A83803" s="5">
        <v>20281.0</v>
      </c>
    </row>
    <row r="83804">
      <c r="A83804" s="5">
        <v>27934.0</v>
      </c>
    </row>
    <row r="83805">
      <c r="A83805" s="5">
        <v>265.0</v>
      </c>
    </row>
    <row r="83806">
      <c r="A83806" s="5">
        <v>16361.0</v>
      </c>
    </row>
    <row r="83807">
      <c r="A83807" s="5">
        <v>2322.0</v>
      </c>
    </row>
    <row r="83808">
      <c r="A83808" s="5">
        <v>31526.0</v>
      </c>
    </row>
    <row r="83809">
      <c r="A83809" s="5">
        <v>24430.0</v>
      </c>
    </row>
    <row r="83810">
      <c r="A83810" s="5">
        <v>22910.0</v>
      </c>
    </row>
    <row r="83811">
      <c r="A83811" s="5">
        <v>13128.0</v>
      </c>
    </row>
    <row r="83812">
      <c r="A83812" s="5">
        <v>22508.0</v>
      </c>
    </row>
    <row r="83813">
      <c r="A83813" s="5">
        <v>30247.0</v>
      </c>
    </row>
    <row r="83814">
      <c r="A83814" s="5">
        <v>20592.0</v>
      </c>
    </row>
    <row r="83815">
      <c r="A83815" s="5">
        <v>22105.0</v>
      </c>
    </row>
    <row r="83816">
      <c r="A83816" s="5">
        <v>11072.0</v>
      </c>
    </row>
    <row r="83817">
      <c r="A83817" s="5">
        <v>18900.0</v>
      </c>
    </row>
    <row r="83818">
      <c r="A83818" s="5">
        <v>25262.0</v>
      </c>
    </row>
    <row r="83819">
      <c r="A83819" s="5">
        <v>5389.0</v>
      </c>
    </row>
    <row r="83820">
      <c r="A83820" s="5">
        <v>14110.0</v>
      </c>
    </row>
    <row r="83821">
      <c r="A83821" s="5">
        <v>21903.0</v>
      </c>
    </row>
    <row r="83822">
      <c r="A83822" s="5">
        <v>7100.0</v>
      </c>
    </row>
    <row r="83823">
      <c r="A83823" s="5">
        <v>5731.0</v>
      </c>
    </row>
    <row r="83824">
      <c r="A83824" s="5">
        <v>27093.0</v>
      </c>
    </row>
    <row r="83825">
      <c r="A83825" s="5">
        <v>25725.0</v>
      </c>
    </row>
    <row r="83826">
      <c r="A83826" s="5">
        <v>6140.0</v>
      </c>
    </row>
    <row r="83827">
      <c r="A83827" s="5">
        <v>19403.0</v>
      </c>
    </row>
    <row r="83828">
      <c r="A83828" s="5">
        <v>23400.0</v>
      </c>
    </row>
    <row r="83829">
      <c r="A83829" s="5">
        <v>10658.0</v>
      </c>
    </row>
    <row r="83830">
      <c r="A83830" s="5">
        <v>3373.0</v>
      </c>
    </row>
    <row r="83831">
      <c r="A83831" s="5">
        <v>26517.0</v>
      </c>
    </row>
    <row r="83832">
      <c r="A83832" s="5">
        <v>14901.0</v>
      </c>
    </row>
    <row r="83833">
      <c r="A83833" s="5">
        <v>2554.0</v>
      </c>
    </row>
    <row r="83834">
      <c r="A83834" s="5">
        <v>15409.0</v>
      </c>
    </row>
    <row r="83835">
      <c r="A83835" s="5">
        <v>6058.0</v>
      </c>
    </row>
    <row r="83836">
      <c r="A83836" s="5">
        <v>27348.0</v>
      </c>
    </row>
    <row r="83837">
      <c r="A83837" s="5">
        <v>19653.0</v>
      </c>
    </row>
    <row r="83838">
      <c r="A83838" s="5">
        <v>12307.0</v>
      </c>
    </row>
    <row r="83839">
      <c r="A83839" s="5">
        <v>22650.0</v>
      </c>
    </row>
    <row r="83840">
      <c r="A83840" s="5">
        <v>24386.0</v>
      </c>
    </row>
    <row r="83841">
      <c r="A83841" s="5">
        <v>9762.0</v>
      </c>
    </row>
    <row r="83842">
      <c r="A83842" s="5">
        <v>28232.0</v>
      </c>
    </row>
    <row r="83843">
      <c r="A83843" s="5">
        <v>29749.0</v>
      </c>
    </row>
    <row r="83844">
      <c r="A83844" s="5">
        <v>26943.0</v>
      </c>
    </row>
    <row r="83845">
      <c r="A83845" s="5">
        <v>20447.0</v>
      </c>
    </row>
    <row r="83846">
      <c r="A83846" s="5">
        <v>31797.0</v>
      </c>
    </row>
    <row r="83847">
      <c r="A83847" s="5">
        <v>574.0</v>
      </c>
    </row>
    <row r="83848">
      <c r="A83848" s="5">
        <v>3060.0</v>
      </c>
    </row>
    <row r="83849">
      <c r="A83849" s="5">
        <v>9360.0</v>
      </c>
    </row>
    <row r="83850">
      <c r="A83850" s="5">
        <v>24050.0</v>
      </c>
    </row>
    <row r="83851">
      <c r="A83851" s="5">
        <v>31453.0</v>
      </c>
    </row>
    <row r="83852">
      <c r="A83852" s="5">
        <v>4313.0</v>
      </c>
    </row>
    <row r="83853">
      <c r="A83853" s="5">
        <v>28894.0</v>
      </c>
    </row>
    <row r="83854">
      <c r="A83854" s="5">
        <v>29262.0</v>
      </c>
    </row>
    <row r="83855">
      <c r="A83855" s="5">
        <v>13108.0</v>
      </c>
    </row>
    <row r="83856">
      <c r="A83856" s="5">
        <v>25558.0</v>
      </c>
    </row>
    <row r="83857">
      <c r="A83857" s="5">
        <v>28450.0</v>
      </c>
    </row>
    <row r="83858">
      <c r="A83858" s="5">
        <v>20499.0</v>
      </c>
    </row>
    <row r="83859">
      <c r="A83859" s="5">
        <v>21876.0</v>
      </c>
    </row>
    <row r="83860">
      <c r="A83860" s="5">
        <v>31401.0</v>
      </c>
    </row>
    <row r="83861">
      <c r="A83861" s="5">
        <v>8499.0</v>
      </c>
    </row>
    <row r="83862">
      <c r="A83862" s="5">
        <v>2187.0</v>
      </c>
    </row>
    <row r="83863">
      <c r="A83863" s="5">
        <v>10576.0</v>
      </c>
    </row>
    <row r="83864">
      <c r="A83864" s="5">
        <v>19335.0</v>
      </c>
    </row>
    <row r="83865">
      <c r="A83865" s="5">
        <v>31867.0</v>
      </c>
    </row>
    <row r="83866">
      <c r="A83866" s="5">
        <v>29506.0</v>
      </c>
    </row>
    <row r="83867">
      <c r="A83867" s="5">
        <v>16562.0</v>
      </c>
    </row>
    <row r="83868">
      <c r="A83868" s="5">
        <v>5894.0</v>
      </c>
    </row>
    <row r="83869">
      <c r="A83869" s="5">
        <v>7249.0</v>
      </c>
    </row>
    <row r="83870">
      <c r="A83870" s="5">
        <v>26382.0</v>
      </c>
    </row>
    <row r="83871">
      <c r="A83871" s="5">
        <v>23725.0</v>
      </c>
    </row>
    <row r="83872">
      <c r="A83872" s="5">
        <v>2362.0</v>
      </c>
    </row>
    <row r="83873">
      <c r="A83873" s="5">
        <v>28291.0</v>
      </c>
    </row>
    <row r="83874">
      <c r="A83874" s="5">
        <v>1101.0</v>
      </c>
    </row>
    <row r="83875">
      <c r="A83875" s="5">
        <v>7860.0</v>
      </c>
    </row>
    <row r="83876">
      <c r="A83876" s="5">
        <v>30238.0</v>
      </c>
    </row>
    <row r="83877">
      <c r="A83877" s="5">
        <v>3633.0</v>
      </c>
    </row>
    <row r="83878">
      <c r="A83878" s="5">
        <v>29806.0</v>
      </c>
    </row>
    <row r="83879">
      <c r="A83879" s="5">
        <v>23049.0</v>
      </c>
    </row>
    <row r="83880">
      <c r="A83880" s="5">
        <v>13622.0</v>
      </c>
    </row>
    <row r="83881">
      <c r="A83881" s="5">
        <v>16610.0</v>
      </c>
    </row>
    <row r="83882">
      <c r="A83882" s="5">
        <v>17075.0</v>
      </c>
    </row>
    <row r="83883">
      <c r="A83883" s="5">
        <v>6519.0</v>
      </c>
    </row>
    <row r="83884">
      <c r="A83884" s="5">
        <v>24691.0</v>
      </c>
    </row>
    <row r="83885">
      <c r="A83885" s="5">
        <v>18897.0</v>
      </c>
    </row>
    <row r="83886">
      <c r="A83886" s="5">
        <v>12852.0</v>
      </c>
    </row>
    <row r="83887">
      <c r="A83887" s="5">
        <v>11588.0</v>
      </c>
    </row>
    <row r="83888">
      <c r="A83888" s="5">
        <v>31319.0</v>
      </c>
    </row>
    <row r="83889">
      <c r="A83889" s="5">
        <v>1928.0</v>
      </c>
    </row>
    <row r="83890">
      <c r="A83890" s="5">
        <v>13608.0</v>
      </c>
    </row>
    <row r="83891">
      <c r="A83891" s="5">
        <v>21858.0</v>
      </c>
    </row>
    <row r="83892">
      <c r="A83892" s="5">
        <v>16217.0</v>
      </c>
    </row>
    <row r="83893">
      <c r="A83893" s="5">
        <v>4016.0</v>
      </c>
    </row>
    <row r="83894">
      <c r="A83894" s="5">
        <v>26976.0</v>
      </c>
    </row>
    <row r="83895">
      <c r="A83895" s="5">
        <v>23525.0</v>
      </c>
    </row>
    <row r="83896">
      <c r="A83896" s="5">
        <v>9867.0</v>
      </c>
    </row>
    <row r="83897">
      <c r="A83897" s="5">
        <v>15656.0</v>
      </c>
    </row>
    <row r="83898">
      <c r="A83898" s="5">
        <v>15892.0</v>
      </c>
    </row>
    <row r="83899">
      <c r="A83899" s="5">
        <v>13242.0</v>
      </c>
    </row>
    <row r="83900">
      <c r="A83900" s="5">
        <v>21882.0</v>
      </c>
    </row>
    <row r="83901">
      <c r="A83901" s="5">
        <v>25684.0</v>
      </c>
    </row>
    <row r="83902">
      <c r="A83902" s="5">
        <v>9954.0</v>
      </c>
    </row>
    <row r="83903">
      <c r="A83903" s="5">
        <v>28565.0</v>
      </c>
    </row>
    <row r="83904">
      <c r="A83904" s="5">
        <v>2902.0</v>
      </c>
    </row>
    <row r="83905">
      <c r="A83905" s="5">
        <v>8632.0</v>
      </c>
    </row>
    <row r="83906">
      <c r="A83906" s="5">
        <v>20.0</v>
      </c>
    </row>
    <row r="83907">
      <c r="A83907" s="5">
        <v>9515.0</v>
      </c>
    </row>
    <row r="83908">
      <c r="A83908" s="5">
        <v>18259.0</v>
      </c>
    </row>
    <row r="83909">
      <c r="A83909" s="5">
        <v>30405.0</v>
      </c>
    </row>
    <row r="83910">
      <c r="A83910" s="5">
        <v>2082.0</v>
      </c>
    </row>
    <row r="83911">
      <c r="A83911" s="5">
        <v>4258.0</v>
      </c>
    </row>
    <row r="83912">
      <c r="A83912" s="5">
        <v>11854.0</v>
      </c>
    </row>
    <row r="83913">
      <c r="A83913" s="5">
        <v>10482.0</v>
      </c>
    </row>
    <row r="83914">
      <c r="A83914" s="5">
        <v>4727.0</v>
      </c>
    </row>
    <row r="83915">
      <c r="A83915" s="5">
        <v>3141.0</v>
      </c>
    </row>
    <row r="83916">
      <c r="A83916" s="5">
        <v>29620.0</v>
      </c>
    </row>
    <row r="83917">
      <c r="A83917" s="5">
        <v>5903.0</v>
      </c>
    </row>
    <row r="83918">
      <c r="A83918" s="5">
        <v>22392.0</v>
      </c>
    </row>
    <row r="83919">
      <c r="A83919" s="5">
        <v>12413.0</v>
      </c>
    </row>
    <row r="83920">
      <c r="A83920" s="5">
        <v>18848.0</v>
      </c>
    </row>
    <row r="83921">
      <c r="A83921" s="5">
        <v>30934.0</v>
      </c>
    </row>
    <row r="83922">
      <c r="A83922" s="5">
        <v>1475.0</v>
      </c>
    </row>
    <row r="83923">
      <c r="A83923" s="5">
        <v>12284.0</v>
      </c>
    </row>
    <row r="83924">
      <c r="A83924" s="5">
        <v>7235.0</v>
      </c>
    </row>
    <row r="83925">
      <c r="A83925" s="5">
        <v>15556.0</v>
      </c>
    </row>
    <row r="83926">
      <c r="A83926" s="5">
        <v>30900.0</v>
      </c>
    </row>
    <row r="83927">
      <c r="A83927" s="5">
        <v>17468.0</v>
      </c>
    </row>
    <row r="83928">
      <c r="A83928" s="5">
        <v>7305.0</v>
      </c>
    </row>
    <row r="83929">
      <c r="A83929" s="5">
        <v>30759.0</v>
      </c>
    </row>
    <row r="83930">
      <c r="A83930" s="5">
        <v>14382.0</v>
      </c>
    </row>
    <row r="83931">
      <c r="A83931" s="5">
        <v>15912.0</v>
      </c>
    </row>
    <row r="83932">
      <c r="A83932" s="5">
        <v>24057.0</v>
      </c>
    </row>
    <row r="83933">
      <c r="A83933" s="5">
        <v>7543.0</v>
      </c>
    </row>
    <row r="83934">
      <c r="A83934" s="5">
        <v>9624.0</v>
      </c>
    </row>
    <row r="83935">
      <c r="A83935" s="5">
        <v>3865.0</v>
      </c>
    </row>
    <row r="83936">
      <c r="A83936" s="5">
        <v>3038.0</v>
      </c>
    </row>
    <row r="83937">
      <c r="A83937" s="5">
        <v>27881.0</v>
      </c>
    </row>
    <row r="83938">
      <c r="A83938" s="5">
        <v>31269.0</v>
      </c>
    </row>
    <row r="83939">
      <c r="A83939" s="5">
        <v>24067.0</v>
      </c>
    </row>
    <row r="83940">
      <c r="A83940" s="5">
        <v>31140.0</v>
      </c>
    </row>
    <row r="83941">
      <c r="A83941" s="5">
        <v>21314.0</v>
      </c>
    </row>
    <row r="83942">
      <c r="A83942" s="5">
        <v>31321.0</v>
      </c>
    </row>
    <row r="83943">
      <c r="A83943" s="5">
        <v>31985.0</v>
      </c>
    </row>
    <row r="83944">
      <c r="A83944" s="5">
        <v>4740.0</v>
      </c>
    </row>
    <row r="83945">
      <c r="A83945" s="5">
        <v>10985.0</v>
      </c>
    </row>
    <row r="83946">
      <c r="A83946" s="5">
        <v>713.0</v>
      </c>
    </row>
    <row r="83947">
      <c r="A83947" s="5">
        <v>21166.0</v>
      </c>
    </row>
    <row r="83948">
      <c r="A83948" s="5">
        <v>27748.0</v>
      </c>
    </row>
    <row r="83949">
      <c r="A83949" s="5">
        <v>4929.0</v>
      </c>
    </row>
    <row r="83950">
      <c r="A83950" s="5">
        <v>21026.0</v>
      </c>
    </row>
    <row r="83951">
      <c r="A83951" s="5">
        <v>3269.0</v>
      </c>
    </row>
    <row r="83952">
      <c r="A83952" s="5">
        <v>504.0</v>
      </c>
    </row>
    <row r="83953">
      <c r="A83953" s="5">
        <v>21045.0</v>
      </c>
    </row>
    <row r="83954">
      <c r="A83954" s="5">
        <v>13420.0</v>
      </c>
    </row>
    <row r="83955">
      <c r="A83955" s="5">
        <v>11692.0</v>
      </c>
    </row>
    <row r="83956">
      <c r="A83956" s="5">
        <v>22574.0</v>
      </c>
    </row>
    <row r="83957">
      <c r="A83957" s="5">
        <v>29717.0</v>
      </c>
    </row>
    <row r="83958">
      <c r="A83958" s="5">
        <v>29584.0</v>
      </c>
    </row>
    <row r="83959">
      <c r="A83959" s="5">
        <v>19261.0</v>
      </c>
    </row>
    <row r="83960">
      <c r="A83960" s="5">
        <v>4809.0</v>
      </c>
    </row>
    <row r="83961">
      <c r="A83961" s="5">
        <v>7584.0</v>
      </c>
    </row>
    <row r="83962">
      <c r="A83962" s="5">
        <v>12568.0</v>
      </c>
    </row>
    <row r="83963">
      <c r="A83963" s="5">
        <v>4453.0</v>
      </c>
    </row>
    <row r="83964">
      <c r="A83964" s="5">
        <v>15435.0</v>
      </c>
    </row>
    <row r="83965">
      <c r="A83965" s="5">
        <v>17506.0</v>
      </c>
    </row>
    <row r="83966">
      <c r="A83966" s="5">
        <v>3383.0</v>
      </c>
    </row>
    <row r="83967">
      <c r="A83967" s="5">
        <v>23840.0</v>
      </c>
    </row>
    <row r="83968">
      <c r="A83968" s="5">
        <v>17689.0</v>
      </c>
    </row>
    <row r="83969">
      <c r="A83969" s="5">
        <v>16704.0</v>
      </c>
    </row>
    <row r="83970">
      <c r="A83970" s="5">
        <v>16137.0</v>
      </c>
    </row>
    <row r="83971">
      <c r="A83971" s="5">
        <v>933.0</v>
      </c>
    </row>
    <row r="83972">
      <c r="A83972" s="5">
        <v>32218.0</v>
      </c>
    </row>
    <row r="83973">
      <c r="A83973" s="5">
        <v>29009.0</v>
      </c>
    </row>
    <row r="83974">
      <c r="A83974" s="5">
        <v>539.0</v>
      </c>
    </row>
    <row r="83975">
      <c r="A83975" s="5">
        <v>6621.0</v>
      </c>
    </row>
    <row r="83976">
      <c r="A83976" s="5">
        <v>4384.0</v>
      </c>
    </row>
    <row r="83977">
      <c r="A83977" s="5">
        <v>22767.0</v>
      </c>
    </row>
    <row r="83978">
      <c r="A83978" s="5">
        <v>32046.0</v>
      </c>
    </row>
    <row r="83979">
      <c r="A83979" s="5">
        <v>20506.0</v>
      </c>
    </row>
    <row r="83980">
      <c r="A83980" s="5">
        <v>16458.0</v>
      </c>
    </row>
    <row r="83981">
      <c r="A83981" s="5">
        <v>32014.0</v>
      </c>
    </row>
    <row r="83982">
      <c r="A83982" s="5">
        <v>1592.0</v>
      </c>
    </row>
    <row r="83983">
      <c r="A83983" s="5">
        <v>13830.0</v>
      </c>
    </row>
    <row r="83984">
      <c r="A83984" s="5">
        <v>26537.0</v>
      </c>
    </row>
    <row r="83985">
      <c r="A83985" s="5">
        <v>26317.0</v>
      </c>
    </row>
    <row r="83986">
      <c r="A83986" s="5">
        <v>26540.0</v>
      </c>
    </row>
    <row r="83987">
      <c r="A83987" s="5">
        <v>31450.0</v>
      </c>
    </row>
    <row r="83988">
      <c r="A83988" s="5">
        <v>3553.0</v>
      </c>
    </row>
    <row r="83989">
      <c r="A83989" s="5">
        <v>1355.0</v>
      </c>
    </row>
    <row r="83990">
      <c r="A83990" s="5">
        <v>2811.0</v>
      </c>
    </row>
    <row r="83991">
      <c r="A83991" s="5">
        <v>32208.0</v>
      </c>
    </row>
    <row r="83992">
      <c r="A83992" s="5">
        <v>658.0</v>
      </c>
    </row>
    <row r="83993">
      <c r="A83993" s="5">
        <v>25020.0</v>
      </c>
    </row>
    <row r="83994">
      <c r="A83994" s="5">
        <v>11355.0</v>
      </c>
    </row>
    <row r="83995">
      <c r="A83995" s="5">
        <v>17114.0</v>
      </c>
    </row>
    <row r="83996">
      <c r="A83996" s="5">
        <v>20536.0</v>
      </c>
    </row>
    <row r="83997">
      <c r="A83997" s="5">
        <v>22972.0</v>
      </c>
    </row>
    <row r="83998">
      <c r="A83998" s="5">
        <v>31687.0</v>
      </c>
    </row>
    <row r="83999">
      <c r="A83999" s="5">
        <v>8084.0</v>
      </c>
    </row>
    <row r="84000">
      <c r="A84000" s="5">
        <v>1360.0</v>
      </c>
    </row>
    <row r="84001">
      <c r="A84001" s="5">
        <v>21474.0</v>
      </c>
    </row>
    <row r="84002">
      <c r="A84002" s="5">
        <v>20295.0</v>
      </c>
    </row>
    <row r="84003">
      <c r="A84003" s="5">
        <v>13431.0</v>
      </c>
    </row>
    <row r="84004">
      <c r="A84004" s="5">
        <v>6333.0</v>
      </c>
    </row>
    <row r="84005">
      <c r="A84005" s="5">
        <v>8857.0</v>
      </c>
    </row>
    <row r="84006">
      <c r="A84006" s="5">
        <v>19057.0</v>
      </c>
    </row>
    <row r="84007">
      <c r="A84007" s="5">
        <v>1616.0</v>
      </c>
    </row>
    <row r="84008">
      <c r="A84008" s="5">
        <v>28009.0</v>
      </c>
    </row>
    <row r="84009">
      <c r="A84009" s="5">
        <v>2347.0</v>
      </c>
    </row>
    <row r="84010">
      <c r="A84010" s="5">
        <v>7984.0</v>
      </c>
    </row>
    <row r="84011">
      <c r="A84011" s="5">
        <v>19441.0</v>
      </c>
    </row>
    <row r="84012">
      <c r="A84012" s="5">
        <v>14639.0</v>
      </c>
    </row>
    <row r="84013">
      <c r="A84013" s="5">
        <v>5919.0</v>
      </c>
    </row>
    <row r="84014">
      <c r="A84014" s="5">
        <v>19396.0</v>
      </c>
    </row>
    <row r="84015">
      <c r="A84015" s="5">
        <v>17447.0</v>
      </c>
    </row>
    <row r="84016">
      <c r="A84016" s="5">
        <v>21241.0</v>
      </c>
    </row>
    <row r="84017">
      <c r="A84017" s="5">
        <v>19909.0</v>
      </c>
    </row>
    <row r="84018">
      <c r="A84018" s="5">
        <v>31242.0</v>
      </c>
    </row>
    <row r="84019">
      <c r="A84019" s="5">
        <v>10220.0</v>
      </c>
    </row>
    <row r="84020">
      <c r="A84020" s="5">
        <v>11301.0</v>
      </c>
    </row>
    <row r="84021">
      <c r="A84021" s="5">
        <v>17423.0</v>
      </c>
    </row>
    <row r="84022">
      <c r="A84022" s="5">
        <v>25598.0</v>
      </c>
    </row>
    <row r="84023">
      <c r="A84023" s="5">
        <v>3293.0</v>
      </c>
    </row>
    <row r="84024">
      <c r="A84024" s="5">
        <v>31022.0</v>
      </c>
    </row>
    <row r="84025">
      <c r="A84025" s="5">
        <v>15522.0</v>
      </c>
    </row>
    <row r="84026">
      <c r="A84026" s="5">
        <v>24958.0</v>
      </c>
    </row>
    <row r="84027">
      <c r="A84027" s="5">
        <v>19438.0</v>
      </c>
    </row>
    <row r="84028">
      <c r="A84028" s="5">
        <v>19848.0</v>
      </c>
    </row>
    <row r="84029">
      <c r="A84029" s="5">
        <v>25133.0</v>
      </c>
    </row>
    <row r="84030">
      <c r="A84030" s="5">
        <v>849.0</v>
      </c>
    </row>
    <row r="84031">
      <c r="A84031" s="5">
        <v>16476.0</v>
      </c>
    </row>
    <row r="84032">
      <c r="A84032" s="5">
        <v>11979.0</v>
      </c>
    </row>
    <row r="84033">
      <c r="A84033" s="5">
        <v>7674.0</v>
      </c>
    </row>
    <row r="84034">
      <c r="A84034" s="5">
        <v>24423.0</v>
      </c>
    </row>
    <row r="84035">
      <c r="A84035" s="5">
        <v>29411.0</v>
      </c>
    </row>
    <row r="84036">
      <c r="A84036" s="5">
        <v>25364.0</v>
      </c>
    </row>
    <row r="84037">
      <c r="A84037" s="5">
        <v>15555.0</v>
      </c>
    </row>
    <row r="84038">
      <c r="A84038" s="5">
        <v>29282.0</v>
      </c>
    </row>
    <row r="84039">
      <c r="A84039" s="5">
        <v>1330.0</v>
      </c>
    </row>
    <row r="84040">
      <c r="A84040" s="5">
        <v>32424.0</v>
      </c>
    </row>
    <row r="84041">
      <c r="A84041" s="5">
        <v>21958.0</v>
      </c>
    </row>
    <row r="84042">
      <c r="A84042" s="5">
        <v>14934.0</v>
      </c>
    </row>
    <row r="84043">
      <c r="A84043" s="5">
        <v>29084.0</v>
      </c>
    </row>
    <row r="84044">
      <c r="A84044" s="5">
        <v>29915.0</v>
      </c>
    </row>
    <row r="84045">
      <c r="A84045" s="5">
        <v>10267.0</v>
      </c>
    </row>
    <row r="84046">
      <c r="A84046" s="5">
        <v>28365.0</v>
      </c>
    </row>
    <row r="84047">
      <c r="A84047" s="5">
        <v>29456.0</v>
      </c>
    </row>
    <row r="84048">
      <c r="A84048" s="5">
        <v>12337.0</v>
      </c>
    </row>
    <row r="84049">
      <c r="A84049" s="5">
        <v>25158.0</v>
      </c>
    </row>
    <row r="84050">
      <c r="A84050" s="5">
        <v>31247.0</v>
      </c>
    </row>
    <row r="84051">
      <c r="A84051" s="5">
        <v>10571.0</v>
      </c>
    </row>
    <row r="84052">
      <c r="A84052" s="5">
        <v>30146.0</v>
      </c>
    </row>
    <row r="84053">
      <c r="A84053" s="5">
        <v>2057.0</v>
      </c>
    </row>
    <row r="84054">
      <c r="A84054" s="5">
        <v>6048.0</v>
      </c>
    </row>
    <row r="84055">
      <c r="A84055" s="5">
        <v>19788.0</v>
      </c>
    </row>
    <row r="84056">
      <c r="A84056" s="5">
        <v>6115.0</v>
      </c>
    </row>
    <row r="84057">
      <c r="A84057" s="5">
        <v>27260.0</v>
      </c>
    </row>
    <row r="84058">
      <c r="A84058" s="5">
        <v>15369.0</v>
      </c>
    </row>
    <row r="84059">
      <c r="A84059" s="5">
        <v>2568.0</v>
      </c>
    </row>
    <row r="84060">
      <c r="A84060" s="5">
        <v>15362.0</v>
      </c>
    </row>
    <row r="84061">
      <c r="A84061" s="5">
        <v>26207.0</v>
      </c>
    </row>
    <row r="84062">
      <c r="A84062" s="5">
        <v>10715.0</v>
      </c>
    </row>
    <row r="84063">
      <c r="A84063" s="5">
        <v>19808.0</v>
      </c>
    </row>
    <row r="84064">
      <c r="A84064" s="5">
        <v>14290.0</v>
      </c>
    </row>
    <row r="84065">
      <c r="A84065" s="5">
        <v>23726.0</v>
      </c>
    </row>
    <row r="84066">
      <c r="A84066" s="5">
        <v>22514.0</v>
      </c>
    </row>
    <row r="84067">
      <c r="A84067" s="5">
        <v>9552.0</v>
      </c>
    </row>
    <row r="84068">
      <c r="A84068" s="5">
        <v>18857.0</v>
      </c>
    </row>
    <row r="84069">
      <c r="A84069" s="5">
        <v>6518.0</v>
      </c>
    </row>
    <row r="84070">
      <c r="A84070" s="5">
        <v>3319.0</v>
      </c>
    </row>
    <row r="84071">
      <c r="A84071" s="5">
        <v>32105.0</v>
      </c>
    </row>
    <row r="84072">
      <c r="A84072" s="5">
        <v>12326.0</v>
      </c>
    </row>
    <row r="84073">
      <c r="A84073" s="5">
        <v>7400.0</v>
      </c>
    </row>
    <row r="84074">
      <c r="A84074" s="5">
        <v>21544.0</v>
      </c>
    </row>
    <row r="84075">
      <c r="A84075" s="5">
        <v>20609.0</v>
      </c>
    </row>
    <row r="84076">
      <c r="A84076" s="5">
        <v>25878.0</v>
      </c>
    </row>
    <row r="84077">
      <c r="A84077" s="5">
        <v>31403.0</v>
      </c>
    </row>
    <row r="84078">
      <c r="A84078" s="5">
        <v>12124.0</v>
      </c>
    </row>
    <row r="84079">
      <c r="A84079" s="5">
        <v>8873.0</v>
      </c>
    </row>
    <row r="84080">
      <c r="A84080" s="5">
        <v>32664.0</v>
      </c>
    </row>
    <row r="84081">
      <c r="A84081" s="5">
        <v>17271.0</v>
      </c>
    </row>
    <row r="84082">
      <c r="A84082" s="5">
        <v>10817.0</v>
      </c>
    </row>
    <row r="84083">
      <c r="A84083" s="5">
        <v>22367.0</v>
      </c>
    </row>
    <row r="84084">
      <c r="A84084" s="5">
        <v>384.0</v>
      </c>
    </row>
    <row r="84085">
      <c r="A84085" s="5">
        <v>11488.0</v>
      </c>
    </row>
    <row r="84086">
      <c r="A84086" s="5">
        <v>13033.0</v>
      </c>
    </row>
    <row r="84087">
      <c r="A84087" s="5">
        <v>14341.0</v>
      </c>
    </row>
    <row r="84088">
      <c r="A84088" s="5">
        <v>5114.0</v>
      </c>
    </row>
    <row r="84089">
      <c r="A84089" s="5">
        <v>27503.0</v>
      </c>
    </row>
    <row r="84090">
      <c r="A84090" s="5">
        <v>23429.0</v>
      </c>
    </row>
    <row r="84091">
      <c r="A84091" s="5">
        <v>16018.0</v>
      </c>
    </row>
    <row r="84092">
      <c r="A84092" s="5">
        <v>30576.0</v>
      </c>
    </row>
    <row r="84093">
      <c r="A84093" s="5">
        <v>29431.0</v>
      </c>
    </row>
    <row r="84094">
      <c r="A84094" s="5">
        <v>26992.0</v>
      </c>
    </row>
    <row r="84095">
      <c r="A84095" s="5">
        <v>30856.0</v>
      </c>
    </row>
    <row r="84096">
      <c r="A84096" s="5">
        <v>10925.0</v>
      </c>
    </row>
    <row r="84097">
      <c r="A84097" s="5">
        <v>4390.0</v>
      </c>
    </row>
    <row r="84098">
      <c r="A84098" s="5">
        <v>21871.0</v>
      </c>
    </row>
    <row r="84099">
      <c r="A84099" s="5">
        <v>5670.0</v>
      </c>
    </row>
    <row r="84100">
      <c r="A84100" s="5">
        <v>3394.0</v>
      </c>
    </row>
    <row r="84101">
      <c r="A84101" s="5">
        <v>5723.0</v>
      </c>
    </row>
    <row r="84102">
      <c r="A84102" s="5">
        <v>8503.0</v>
      </c>
    </row>
    <row r="84103">
      <c r="A84103" s="5">
        <v>31198.0</v>
      </c>
    </row>
    <row r="84104">
      <c r="A84104" s="5">
        <v>296.0</v>
      </c>
    </row>
    <row r="84105">
      <c r="A84105" s="5">
        <v>183.0</v>
      </c>
    </row>
    <row r="84106">
      <c r="A84106" s="5">
        <v>9775.0</v>
      </c>
    </row>
    <row r="84107">
      <c r="A84107" s="5">
        <v>23561.0</v>
      </c>
    </row>
    <row r="84108">
      <c r="A84108" s="5">
        <v>20392.0</v>
      </c>
    </row>
    <row r="84109">
      <c r="A84109" s="5">
        <v>23927.0</v>
      </c>
    </row>
    <row r="84110">
      <c r="A84110" s="5">
        <v>16760.0</v>
      </c>
    </row>
    <row r="84111">
      <c r="A84111" s="5">
        <v>22234.0</v>
      </c>
    </row>
    <row r="84112">
      <c r="A84112" s="5">
        <v>21880.0</v>
      </c>
    </row>
    <row r="84113">
      <c r="A84113" s="5">
        <v>21633.0</v>
      </c>
    </row>
    <row r="84114">
      <c r="A84114" s="5">
        <v>299.0</v>
      </c>
    </row>
    <row r="84115">
      <c r="A84115" s="5">
        <v>28304.0</v>
      </c>
    </row>
    <row r="84116">
      <c r="A84116" s="5">
        <v>14887.0</v>
      </c>
    </row>
    <row r="84117">
      <c r="A84117" s="5">
        <v>4668.0</v>
      </c>
    </row>
    <row r="84118">
      <c r="A84118" s="5">
        <v>14049.0</v>
      </c>
    </row>
    <row r="84119">
      <c r="A84119" s="5">
        <v>27120.0</v>
      </c>
    </row>
    <row r="84120">
      <c r="A84120" s="5">
        <v>14010.0</v>
      </c>
    </row>
    <row r="84121">
      <c r="A84121" s="5">
        <v>933.0</v>
      </c>
    </row>
    <row r="84122">
      <c r="A84122" s="5">
        <v>4985.0</v>
      </c>
    </row>
    <row r="84123">
      <c r="A84123" s="5">
        <v>3827.0</v>
      </c>
    </row>
    <row r="84124">
      <c r="A84124" s="5">
        <v>12184.0</v>
      </c>
    </row>
    <row r="84125">
      <c r="A84125" s="5">
        <v>6304.0</v>
      </c>
    </row>
    <row r="84126">
      <c r="A84126" s="5">
        <v>12309.0</v>
      </c>
    </row>
    <row r="84127">
      <c r="A84127" s="5">
        <v>6076.0</v>
      </c>
    </row>
    <row r="84128">
      <c r="A84128" s="5">
        <v>9635.0</v>
      </c>
    </row>
    <row r="84129">
      <c r="A84129" s="5">
        <v>139.0</v>
      </c>
    </row>
    <row r="84130">
      <c r="A84130" s="5">
        <v>10342.0</v>
      </c>
    </row>
    <row r="84131">
      <c r="A84131" s="5">
        <v>29644.0</v>
      </c>
    </row>
    <row r="84132">
      <c r="A84132" s="5">
        <v>17064.0</v>
      </c>
    </row>
    <row r="84133">
      <c r="A84133" s="5">
        <v>5401.0</v>
      </c>
    </row>
    <row r="84134">
      <c r="A84134" s="5">
        <v>10794.0</v>
      </c>
    </row>
    <row r="84135">
      <c r="A84135" s="5">
        <v>10617.0</v>
      </c>
    </row>
    <row r="84136">
      <c r="A84136" s="5">
        <v>1273.0</v>
      </c>
    </row>
    <row r="84137">
      <c r="A84137" s="5">
        <v>26462.0</v>
      </c>
    </row>
    <row r="84138">
      <c r="A84138" s="5">
        <v>7666.0</v>
      </c>
    </row>
    <row r="84139">
      <c r="A84139" s="5">
        <v>27548.0</v>
      </c>
    </row>
    <row r="84140">
      <c r="A84140" s="5">
        <v>20056.0</v>
      </c>
    </row>
    <row r="84141">
      <c r="A84141" s="5">
        <v>8998.0</v>
      </c>
    </row>
    <row r="84142">
      <c r="A84142" s="5">
        <v>19753.0</v>
      </c>
    </row>
    <row r="84143">
      <c r="A84143" s="5">
        <v>14219.0</v>
      </c>
    </row>
    <row r="84144">
      <c r="A84144" s="5">
        <v>23063.0</v>
      </c>
    </row>
    <row r="84145">
      <c r="A84145" s="5">
        <v>15499.0</v>
      </c>
    </row>
    <row r="84146">
      <c r="A84146" s="5">
        <v>10578.0</v>
      </c>
    </row>
    <row r="84147">
      <c r="A84147" s="5">
        <v>3911.0</v>
      </c>
    </row>
    <row r="84148">
      <c r="A84148" s="5">
        <v>24190.0</v>
      </c>
    </row>
    <row r="84149">
      <c r="A84149" s="5">
        <v>7111.0</v>
      </c>
    </row>
    <row r="84150">
      <c r="A84150" s="5">
        <v>6289.0</v>
      </c>
    </row>
    <row r="84151">
      <c r="A84151" s="5">
        <v>9206.0</v>
      </c>
    </row>
    <row r="84152">
      <c r="A84152" s="5">
        <v>23917.0</v>
      </c>
    </row>
    <row r="84153">
      <c r="A84153" s="5">
        <v>15174.0</v>
      </c>
    </row>
    <row r="84154">
      <c r="A84154" s="5">
        <v>27501.0</v>
      </c>
    </row>
    <row r="84155">
      <c r="A84155" s="5">
        <v>1171.0</v>
      </c>
    </row>
    <row r="84156">
      <c r="A84156" s="5">
        <v>26690.0</v>
      </c>
    </row>
    <row r="84157">
      <c r="A84157" s="5">
        <v>27648.0</v>
      </c>
    </row>
    <row r="84158">
      <c r="A84158" s="5">
        <v>24532.0</v>
      </c>
    </row>
    <row r="84159">
      <c r="A84159" s="5">
        <v>9444.0</v>
      </c>
    </row>
    <row r="84160">
      <c r="A84160" s="5">
        <v>23293.0</v>
      </c>
    </row>
    <row r="84161">
      <c r="A84161" s="5">
        <v>13317.0</v>
      </c>
    </row>
    <row r="84162">
      <c r="A84162" s="5">
        <v>21855.0</v>
      </c>
    </row>
    <row r="84163">
      <c r="A84163" s="5">
        <v>20652.0</v>
      </c>
    </row>
    <row r="84164">
      <c r="A84164" s="5">
        <v>21155.0</v>
      </c>
    </row>
    <row r="84165">
      <c r="A84165" s="5">
        <v>31577.0</v>
      </c>
    </row>
    <row r="84166">
      <c r="A84166" s="5">
        <v>5848.0</v>
      </c>
    </row>
    <row r="84167">
      <c r="A84167" s="5">
        <v>24355.0</v>
      </c>
    </row>
    <row r="84168">
      <c r="A84168" s="5">
        <v>25312.0</v>
      </c>
    </row>
    <row r="84169">
      <c r="A84169" s="5">
        <v>31491.0</v>
      </c>
    </row>
    <row r="84170">
      <c r="A84170" s="5">
        <v>23802.0</v>
      </c>
    </row>
    <row r="84171">
      <c r="A84171" s="5">
        <v>15011.0</v>
      </c>
    </row>
    <row r="84172">
      <c r="A84172" s="5">
        <v>20207.0</v>
      </c>
    </row>
    <row r="84173">
      <c r="A84173" s="5">
        <v>8801.0</v>
      </c>
    </row>
    <row r="84174">
      <c r="A84174" s="5">
        <v>28279.0</v>
      </c>
    </row>
    <row r="84175">
      <c r="A84175" s="5">
        <v>4260.0</v>
      </c>
    </row>
    <row r="84176">
      <c r="A84176" s="5">
        <v>18879.0</v>
      </c>
    </row>
    <row r="84177">
      <c r="A84177" s="5">
        <v>26302.0</v>
      </c>
    </row>
    <row r="84178">
      <c r="A84178" s="5">
        <v>320.0</v>
      </c>
    </row>
    <row r="84179">
      <c r="A84179" s="5">
        <v>15850.0</v>
      </c>
    </row>
    <row r="84180">
      <c r="A84180" s="5">
        <v>334.0</v>
      </c>
    </row>
    <row r="84181">
      <c r="A84181" s="5">
        <v>12582.0</v>
      </c>
    </row>
    <row r="84182">
      <c r="A84182" s="5">
        <v>16640.0</v>
      </c>
    </row>
    <row r="84183">
      <c r="A84183" s="5">
        <v>19197.0</v>
      </c>
    </row>
    <row r="84184">
      <c r="A84184" s="5">
        <v>31065.0</v>
      </c>
    </row>
    <row r="84185">
      <c r="A84185" s="5">
        <v>24185.0</v>
      </c>
    </row>
    <row r="84186">
      <c r="A84186" s="5">
        <v>7913.0</v>
      </c>
    </row>
    <row r="84187">
      <c r="A84187" s="5">
        <v>3290.0</v>
      </c>
    </row>
    <row r="84188">
      <c r="A84188" s="5">
        <v>31032.0</v>
      </c>
    </row>
    <row r="84189">
      <c r="A84189" s="5">
        <v>1471.0</v>
      </c>
    </row>
    <row r="84190">
      <c r="A84190" s="5">
        <v>20148.0</v>
      </c>
    </row>
    <row r="84191">
      <c r="A84191" s="5">
        <v>15848.0</v>
      </c>
    </row>
    <row r="84192">
      <c r="A84192" s="5">
        <v>4356.0</v>
      </c>
    </row>
    <row r="84193">
      <c r="A84193" s="5">
        <v>30907.0</v>
      </c>
    </row>
    <row r="84194">
      <c r="A84194" s="5">
        <v>5347.0</v>
      </c>
    </row>
    <row r="84195">
      <c r="A84195" s="5">
        <v>9005.0</v>
      </c>
    </row>
    <row r="84196">
      <c r="A84196" s="5">
        <v>31226.0</v>
      </c>
    </row>
    <row r="84197">
      <c r="A84197" s="5">
        <v>12995.0</v>
      </c>
    </row>
    <row r="84198">
      <c r="A84198" s="5">
        <v>19018.0</v>
      </c>
    </row>
    <row r="84199">
      <c r="A84199" s="5">
        <v>4546.0</v>
      </c>
    </row>
    <row r="84200">
      <c r="A84200" s="5">
        <v>22052.0</v>
      </c>
    </row>
    <row r="84201">
      <c r="A84201" s="5">
        <v>10703.0</v>
      </c>
    </row>
    <row r="84202">
      <c r="A84202" s="5">
        <v>14541.0</v>
      </c>
    </row>
    <row r="84203">
      <c r="A84203" s="5">
        <v>26756.0</v>
      </c>
    </row>
    <row r="84204">
      <c r="A84204" s="5">
        <v>4918.0</v>
      </c>
    </row>
    <row r="84205">
      <c r="A84205" s="5">
        <v>13775.0</v>
      </c>
    </row>
    <row r="84206">
      <c r="A84206" s="5">
        <v>13675.0</v>
      </c>
    </row>
    <row r="84207">
      <c r="A84207" s="5">
        <v>21005.0</v>
      </c>
    </row>
    <row r="84208">
      <c r="A84208" s="5">
        <v>29878.0</v>
      </c>
    </row>
    <row r="84209">
      <c r="A84209" s="5">
        <v>578.0</v>
      </c>
    </row>
    <row r="84210">
      <c r="A84210" s="5">
        <v>7036.0</v>
      </c>
    </row>
    <row r="84211">
      <c r="A84211" s="5">
        <v>25315.0</v>
      </c>
    </row>
    <row r="84212">
      <c r="A84212" s="5">
        <v>2399.0</v>
      </c>
    </row>
    <row r="84213">
      <c r="A84213" s="5">
        <v>15876.0</v>
      </c>
    </row>
    <row r="84214">
      <c r="A84214" s="5">
        <v>3382.0</v>
      </c>
    </row>
    <row r="84215">
      <c r="A84215" s="5">
        <v>26606.0</v>
      </c>
    </row>
    <row r="84216">
      <c r="A84216" s="5">
        <v>4040.0</v>
      </c>
    </row>
    <row r="84217">
      <c r="A84217" s="5">
        <v>32103.0</v>
      </c>
    </row>
    <row r="84218">
      <c r="A84218" s="5">
        <v>7542.0</v>
      </c>
    </row>
    <row r="84219">
      <c r="A84219" s="5">
        <v>31024.0</v>
      </c>
    </row>
    <row r="84220">
      <c r="A84220" s="5">
        <v>3649.0</v>
      </c>
    </row>
    <row r="84221">
      <c r="A84221" s="5">
        <v>646.0</v>
      </c>
    </row>
    <row r="84222">
      <c r="A84222" s="5">
        <v>18110.0</v>
      </c>
    </row>
    <row r="84223">
      <c r="A84223" s="5">
        <v>9392.0</v>
      </c>
    </row>
    <row r="84224">
      <c r="A84224" s="5">
        <v>8701.0</v>
      </c>
    </row>
    <row r="84225">
      <c r="A84225" s="5">
        <v>24534.0</v>
      </c>
    </row>
    <row r="84226">
      <c r="A84226" s="5">
        <v>21369.0</v>
      </c>
    </row>
    <row r="84227">
      <c r="A84227" s="5">
        <v>17847.0</v>
      </c>
    </row>
    <row r="84228">
      <c r="A84228" s="5">
        <v>18807.0</v>
      </c>
    </row>
    <row r="84229">
      <c r="A84229" s="5">
        <v>10494.0</v>
      </c>
    </row>
    <row r="84230">
      <c r="A84230" s="5">
        <v>7047.0</v>
      </c>
    </row>
    <row r="84231">
      <c r="A84231" s="5">
        <v>23615.0</v>
      </c>
    </row>
    <row r="84232">
      <c r="A84232" s="5">
        <v>11790.0</v>
      </c>
    </row>
    <row r="84233">
      <c r="A84233" s="5">
        <v>9705.0</v>
      </c>
    </row>
    <row r="84234">
      <c r="A84234" s="5">
        <v>15093.0</v>
      </c>
    </row>
    <row r="84235">
      <c r="A84235" s="5">
        <v>30889.0</v>
      </c>
    </row>
    <row r="84236">
      <c r="A84236" s="5">
        <v>12530.0</v>
      </c>
    </row>
    <row r="84237">
      <c r="A84237" s="5">
        <v>15385.0</v>
      </c>
    </row>
    <row r="84238">
      <c r="A84238" s="5">
        <v>9740.0</v>
      </c>
    </row>
    <row r="84239">
      <c r="A84239" s="5">
        <v>4014.0</v>
      </c>
    </row>
    <row r="84240">
      <c r="A84240" s="5">
        <v>16196.0</v>
      </c>
    </row>
    <row r="84241">
      <c r="A84241" s="5">
        <v>574.0</v>
      </c>
    </row>
    <row r="84242">
      <c r="A84242" s="5">
        <v>16014.0</v>
      </c>
    </row>
    <row r="84243">
      <c r="A84243" s="5">
        <v>19096.0</v>
      </c>
    </row>
    <row r="84244">
      <c r="A84244" s="5">
        <v>12665.0</v>
      </c>
    </row>
    <row r="84245">
      <c r="A84245" s="5">
        <v>12807.0</v>
      </c>
    </row>
    <row r="84246">
      <c r="A84246" s="5">
        <v>20028.0</v>
      </c>
    </row>
    <row r="84247">
      <c r="A84247" s="5">
        <v>10162.0</v>
      </c>
    </row>
    <row r="84248">
      <c r="A84248" s="5">
        <v>14848.0</v>
      </c>
    </row>
    <row r="84249">
      <c r="A84249" s="5">
        <v>27704.0</v>
      </c>
    </row>
    <row r="84250">
      <c r="A84250" s="5">
        <v>2715.0</v>
      </c>
    </row>
    <row r="84251">
      <c r="A84251" s="5">
        <v>32509.0</v>
      </c>
    </row>
    <row r="84252">
      <c r="A84252" s="5">
        <v>10020.0</v>
      </c>
    </row>
    <row r="84253">
      <c r="A84253" s="5">
        <v>765.0</v>
      </c>
    </row>
    <row r="84254">
      <c r="A84254" s="5">
        <v>1528.0</v>
      </c>
    </row>
    <row r="84255">
      <c r="A84255" s="5">
        <v>16164.0</v>
      </c>
    </row>
    <row r="84256">
      <c r="A84256" s="5">
        <v>31795.0</v>
      </c>
    </row>
    <row r="84257">
      <c r="A84257" s="5">
        <v>15997.0</v>
      </c>
    </row>
    <row r="84258">
      <c r="A84258" s="5">
        <v>12714.0</v>
      </c>
    </row>
    <row r="84259">
      <c r="A84259" s="5">
        <v>30386.0</v>
      </c>
    </row>
    <row r="84260">
      <c r="A84260" s="5">
        <v>9696.0</v>
      </c>
    </row>
    <row r="84261">
      <c r="A84261" s="5">
        <v>20403.0</v>
      </c>
    </row>
    <row r="84262">
      <c r="A84262" s="5">
        <v>21911.0</v>
      </c>
    </row>
    <row r="84263">
      <c r="A84263" s="5">
        <v>32131.0</v>
      </c>
    </row>
    <row r="84264">
      <c r="A84264" s="5">
        <v>19942.0</v>
      </c>
    </row>
    <row r="84265">
      <c r="A84265" s="5">
        <v>25977.0</v>
      </c>
    </row>
    <row r="84266">
      <c r="A84266" s="5">
        <v>8442.0</v>
      </c>
    </row>
    <row r="84267">
      <c r="A84267" s="5">
        <v>21112.0</v>
      </c>
    </row>
    <row r="84268">
      <c r="A84268" s="5">
        <v>4590.0</v>
      </c>
    </row>
    <row r="84269">
      <c r="A84269" s="5">
        <v>6118.0</v>
      </c>
    </row>
    <row r="84270">
      <c r="A84270" s="5">
        <v>14435.0</v>
      </c>
    </row>
    <row r="84271">
      <c r="A84271" s="5">
        <v>367.0</v>
      </c>
    </row>
    <row r="84272">
      <c r="A84272" s="5">
        <v>8627.0</v>
      </c>
    </row>
    <row r="84273">
      <c r="A84273" s="5">
        <v>7642.0</v>
      </c>
    </row>
    <row r="84274">
      <c r="A84274" s="5">
        <v>25855.0</v>
      </c>
    </row>
    <row r="84275">
      <c r="A84275" s="5">
        <v>9587.0</v>
      </c>
    </row>
    <row r="84276">
      <c r="A84276" s="5">
        <v>2148.0</v>
      </c>
    </row>
    <row r="84277">
      <c r="A84277" s="5">
        <v>215.0</v>
      </c>
    </row>
    <row r="84278">
      <c r="A84278" s="5">
        <v>18713.0</v>
      </c>
    </row>
    <row r="84279">
      <c r="A84279" s="5">
        <v>23343.0</v>
      </c>
    </row>
    <row r="84280">
      <c r="A84280" s="5">
        <v>9546.0</v>
      </c>
    </row>
    <row r="84281">
      <c r="A84281" s="5">
        <v>17171.0</v>
      </c>
    </row>
    <row r="84282">
      <c r="A84282" s="5">
        <v>15841.0</v>
      </c>
    </row>
    <row r="84283">
      <c r="A84283" s="5">
        <v>14249.0</v>
      </c>
    </row>
    <row r="84284">
      <c r="A84284" s="5">
        <v>6058.0</v>
      </c>
    </row>
    <row r="84285">
      <c r="A84285" s="5">
        <v>11211.0</v>
      </c>
    </row>
    <row r="84286">
      <c r="A84286" s="5">
        <v>15980.0</v>
      </c>
    </row>
    <row r="84287">
      <c r="A84287" s="5">
        <v>5933.0</v>
      </c>
    </row>
    <row r="84288">
      <c r="A84288" s="5">
        <v>8685.0</v>
      </c>
    </row>
    <row r="84289">
      <c r="A84289" s="5">
        <v>11737.0</v>
      </c>
    </row>
    <row r="84290">
      <c r="A84290" s="5">
        <v>1021.0</v>
      </c>
    </row>
    <row r="84291">
      <c r="A84291" s="5">
        <v>22662.0</v>
      </c>
    </row>
    <row r="84292">
      <c r="A84292" s="5">
        <v>18430.0</v>
      </c>
    </row>
    <row r="84293">
      <c r="A84293" s="5">
        <v>7305.0</v>
      </c>
    </row>
    <row r="84294">
      <c r="A84294" s="5">
        <v>14211.0</v>
      </c>
    </row>
    <row r="84295">
      <c r="A84295" s="5">
        <v>22645.0</v>
      </c>
    </row>
    <row r="84296">
      <c r="A84296" s="5">
        <v>11508.0</v>
      </c>
    </row>
    <row r="84297">
      <c r="A84297" s="5">
        <v>8873.0</v>
      </c>
    </row>
    <row r="84298">
      <c r="A84298" s="5">
        <v>23650.0</v>
      </c>
    </row>
    <row r="84299">
      <c r="A84299" s="5">
        <v>16731.0</v>
      </c>
    </row>
    <row r="84300">
      <c r="A84300" s="5">
        <v>29681.0</v>
      </c>
    </row>
    <row r="84301">
      <c r="A84301" s="5">
        <v>12255.0</v>
      </c>
    </row>
    <row r="84302">
      <c r="A84302" s="5">
        <v>22646.0</v>
      </c>
    </row>
    <row r="84303">
      <c r="A84303" s="5">
        <v>825.0</v>
      </c>
    </row>
    <row r="84304">
      <c r="A84304" s="5">
        <v>10313.0</v>
      </c>
    </row>
    <row r="84305">
      <c r="A84305" s="5">
        <v>20544.0</v>
      </c>
    </row>
    <row r="84306">
      <c r="A84306" s="5">
        <v>15701.0</v>
      </c>
    </row>
    <row r="84307">
      <c r="A84307" s="5">
        <v>2010.0</v>
      </c>
    </row>
    <row r="84308">
      <c r="A84308" s="5">
        <v>28903.0</v>
      </c>
    </row>
    <row r="84309">
      <c r="A84309" s="5">
        <v>8733.0</v>
      </c>
    </row>
    <row r="84310">
      <c r="A84310" s="5">
        <v>14037.0</v>
      </c>
    </row>
    <row r="84311">
      <c r="A84311" s="5">
        <v>30543.0</v>
      </c>
    </row>
    <row r="84312">
      <c r="A84312" s="5">
        <v>4845.0</v>
      </c>
    </row>
    <row r="84313">
      <c r="A84313" s="5">
        <v>24096.0</v>
      </c>
    </row>
    <row r="84314">
      <c r="A84314" s="5">
        <v>17103.0</v>
      </c>
    </row>
    <row r="84315">
      <c r="A84315" s="5">
        <v>8348.0</v>
      </c>
    </row>
    <row r="84316">
      <c r="A84316" s="5">
        <v>1947.0</v>
      </c>
    </row>
    <row r="84317">
      <c r="A84317" s="5">
        <v>9624.0</v>
      </c>
    </row>
    <row r="84318">
      <c r="A84318" s="5">
        <v>5666.0</v>
      </c>
    </row>
    <row r="84319">
      <c r="A84319" s="5">
        <v>23217.0</v>
      </c>
    </row>
    <row r="84320">
      <c r="A84320" s="5">
        <v>10610.0</v>
      </c>
    </row>
    <row r="84321">
      <c r="A84321" s="5">
        <v>2834.0</v>
      </c>
    </row>
    <row r="84322">
      <c r="A84322" s="5">
        <v>21242.0</v>
      </c>
    </row>
    <row r="84323">
      <c r="A84323" s="5">
        <v>29084.0</v>
      </c>
    </row>
    <row r="84324">
      <c r="A84324" s="5">
        <v>15513.0</v>
      </c>
    </row>
    <row r="84325">
      <c r="A84325" s="5">
        <v>2345.0</v>
      </c>
    </row>
    <row r="84326">
      <c r="A84326" s="5">
        <v>29778.0</v>
      </c>
    </row>
    <row r="84327">
      <c r="A84327" s="5">
        <v>29692.0</v>
      </c>
    </row>
    <row r="84328">
      <c r="A84328" s="5">
        <v>22143.0</v>
      </c>
    </row>
    <row r="84329">
      <c r="A84329" s="5">
        <v>23455.0</v>
      </c>
    </row>
    <row r="84330">
      <c r="A84330" s="5">
        <v>4791.0</v>
      </c>
    </row>
    <row r="84331">
      <c r="A84331" s="5">
        <v>29881.0</v>
      </c>
    </row>
    <row r="84332">
      <c r="A84332" s="5">
        <v>26818.0</v>
      </c>
    </row>
    <row r="84333">
      <c r="A84333" s="5">
        <v>28332.0</v>
      </c>
    </row>
    <row r="84334">
      <c r="A84334" s="5">
        <v>26191.0</v>
      </c>
    </row>
    <row r="84335">
      <c r="A84335" s="5">
        <v>5362.0</v>
      </c>
    </row>
    <row r="84336">
      <c r="A84336" s="5">
        <v>29520.0</v>
      </c>
    </row>
    <row r="84337">
      <c r="A84337" s="5">
        <v>22677.0</v>
      </c>
    </row>
    <row r="84338">
      <c r="A84338" s="5">
        <v>10779.0</v>
      </c>
    </row>
    <row r="84339">
      <c r="A84339" s="5">
        <v>27191.0</v>
      </c>
    </row>
    <row r="84340">
      <c r="A84340" s="5">
        <v>8652.0</v>
      </c>
    </row>
    <row r="84341">
      <c r="A84341" s="5">
        <v>4481.0</v>
      </c>
    </row>
    <row r="84342">
      <c r="A84342" s="5">
        <v>17529.0</v>
      </c>
    </row>
    <row r="84343">
      <c r="A84343" s="5">
        <v>5369.0</v>
      </c>
    </row>
    <row r="84344">
      <c r="A84344" s="5">
        <v>22579.0</v>
      </c>
    </row>
    <row r="84345">
      <c r="A84345" s="5">
        <v>23945.0</v>
      </c>
    </row>
    <row r="84346">
      <c r="A84346" s="5">
        <v>22765.0</v>
      </c>
    </row>
    <row r="84347">
      <c r="A84347" s="5">
        <v>6974.0</v>
      </c>
    </row>
    <row r="84348">
      <c r="A84348" s="5">
        <v>29375.0</v>
      </c>
    </row>
    <row r="84349">
      <c r="A84349" s="5">
        <v>7438.0</v>
      </c>
    </row>
    <row r="84350">
      <c r="A84350" s="5">
        <v>10016.0</v>
      </c>
    </row>
    <row r="84351">
      <c r="A84351" s="5">
        <v>23449.0</v>
      </c>
    </row>
    <row r="84352">
      <c r="A84352" s="5">
        <v>15627.0</v>
      </c>
    </row>
    <row r="84353">
      <c r="A84353" s="5">
        <v>30543.0</v>
      </c>
    </row>
    <row r="84354">
      <c r="A84354" s="5">
        <v>23337.0</v>
      </c>
    </row>
    <row r="84355">
      <c r="A84355" s="5">
        <v>11354.0</v>
      </c>
    </row>
    <row r="84356">
      <c r="A84356" s="5">
        <v>25721.0</v>
      </c>
    </row>
    <row r="84357">
      <c r="A84357" s="5">
        <v>4922.0</v>
      </c>
    </row>
    <row r="84358">
      <c r="A84358" s="5">
        <v>13068.0</v>
      </c>
    </row>
    <row r="84359">
      <c r="A84359" s="5">
        <v>31490.0</v>
      </c>
    </row>
    <row r="84360">
      <c r="A84360" s="5">
        <v>27089.0</v>
      </c>
    </row>
    <row r="84361">
      <c r="A84361" s="5">
        <v>21123.0</v>
      </c>
    </row>
    <row r="84362">
      <c r="A84362" s="5">
        <v>7552.0</v>
      </c>
    </row>
    <row r="84363">
      <c r="A84363" s="5">
        <v>32762.0</v>
      </c>
    </row>
    <row r="84364">
      <c r="A84364" s="5">
        <v>22058.0</v>
      </c>
    </row>
    <row r="84365">
      <c r="A84365" s="5">
        <v>17140.0</v>
      </c>
    </row>
    <row r="84366">
      <c r="A84366" s="5">
        <v>13814.0</v>
      </c>
    </row>
    <row r="84367">
      <c r="A84367" s="5">
        <v>23172.0</v>
      </c>
    </row>
    <row r="84368">
      <c r="A84368" s="5">
        <v>14094.0</v>
      </c>
    </row>
    <row r="84369">
      <c r="A84369" s="5">
        <v>14852.0</v>
      </c>
    </row>
    <row r="84370">
      <c r="A84370" s="5">
        <v>16854.0</v>
      </c>
    </row>
    <row r="84371">
      <c r="A84371" s="5">
        <v>10481.0</v>
      </c>
    </row>
    <row r="84372">
      <c r="A84372" s="5">
        <v>9689.0</v>
      </c>
    </row>
    <row r="84373">
      <c r="A84373" s="5">
        <v>20138.0</v>
      </c>
    </row>
    <row r="84374">
      <c r="A84374" s="5">
        <v>4876.0</v>
      </c>
    </row>
    <row r="84375">
      <c r="A84375" s="5">
        <v>28949.0</v>
      </c>
    </row>
    <row r="84376">
      <c r="A84376" s="5">
        <v>24162.0</v>
      </c>
    </row>
    <row r="84377">
      <c r="A84377" s="5">
        <v>9587.0</v>
      </c>
    </row>
    <row r="84378">
      <c r="A84378" s="5">
        <v>29635.0</v>
      </c>
    </row>
    <row r="84379">
      <c r="A84379" s="5">
        <v>27896.0</v>
      </c>
    </row>
    <row r="84380">
      <c r="A84380" s="5">
        <v>10461.0</v>
      </c>
    </row>
    <row r="84381">
      <c r="A84381" s="5">
        <v>17107.0</v>
      </c>
    </row>
    <row r="84382">
      <c r="A84382" s="5">
        <v>32624.0</v>
      </c>
    </row>
    <row r="84383">
      <c r="A84383" s="5">
        <v>4046.0</v>
      </c>
    </row>
    <row r="84384">
      <c r="A84384" s="5">
        <v>6912.0</v>
      </c>
    </row>
    <row r="84385">
      <c r="A84385" s="5">
        <v>22456.0</v>
      </c>
    </row>
    <row r="84386">
      <c r="A84386" s="5">
        <v>3347.0</v>
      </c>
    </row>
    <row r="84387">
      <c r="A84387" s="5">
        <v>22313.0</v>
      </c>
    </row>
    <row r="84388">
      <c r="A84388" s="5">
        <v>29797.0</v>
      </c>
    </row>
    <row r="84389">
      <c r="A84389" s="5">
        <v>15461.0</v>
      </c>
    </row>
    <row r="84390">
      <c r="A84390" s="5">
        <v>3770.0</v>
      </c>
    </row>
    <row r="84391">
      <c r="A84391" s="5">
        <v>15470.0</v>
      </c>
    </row>
    <row r="84392">
      <c r="A84392" s="5">
        <v>6704.0</v>
      </c>
    </row>
    <row r="84393">
      <c r="A84393" s="5">
        <v>3454.0</v>
      </c>
    </row>
    <row r="84394">
      <c r="A84394" s="5">
        <v>2630.0</v>
      </c>
    </row>
    <row r="84395">
      <c r="A84395" s="5">
        <v>23173.0</v>
      </c>
    </row>
    <row r="84396">
      <c r="A84396" s="5">
        <v>30193.0</v>
      </c>
    </row>
    <row r="84397">
      <c r="A84397" s="5">
        <v>8031.0</v>
      </c>
    </row>
    <row r="84398">
      <c r="A84398" s="5">
        <v>3953.0</v>
      </c>
    </row>
    <row r="84399">
      <c r="A84399" s="5">
        <v>7125.0</v>
      </c>
    </row>
    <row r="84400">
      <c r="A84400" s="5">
        <v>15308.0</v>
      </c>
    </row>
    <row r="84401">
      <c r="A84401" s="5">
        <v>15282.0</v>
      </c>
    </row>
    <row r="84402">
      <c r="A84402" s="5">
        <v>20240.0</v>
      </c>
    </row>
    <row r="84403">
      <c r="A84403" s="5">
        <v>1136.0</v>
      </c>
    </row>
    <row r="84404">
      <c r="A84404" s="5">
        <v>23511.0</v>
      </c>
    </row>
    <row r="84405">
      <c r="A84405" s="5">
        <v>23873.0</v>
      </c>
    </row>
    <row r="84406">
      <c r="A84406" s="5">
        <v>14230.0</v>
      </c>
    </row>
    <row r="84407">
      <c r="A84407" s="5">
        <v>27786.0</v>
      </c>
    </row>
    <row r="84408">
      <c r="A84408" s="5">
        <v>8899.0</v>
      </c>
    </row>
    <row r="84409">
      <c r="A84409" s="5">
        <v>24072.0</v>
      </c>
    </row>
    <row r="84410">
      <c r="A84410" s="5">
        <v>15066.0</v>
      </c>
    </row>
    <row r="84411">
      <c r="A84411" s="5">
        <v>16176.0</v>
      </c>
    </row>
    <row r="84412">
      <c r="A84412" s="5">
        <v>19903.0</v>
      </c>
    </row>
    <row r="84413">
      <c r="A84413" s="5">
        <v>19343.0</v>
      </c>
    </row>
    <row r="84414">
      <c r="A84414" s="5">
        <v>8474.0</v>
      </c>
    </row>
    <row r="84415">
      <c r="A84415" s="5">
        <v>4407.0</v>
      </c>
    </row>
    <row r="84416">
      <c r="A84416" s="5">
        <v>5529.0</v>
      </c>
    </row>
    <row r="84417">
      <c r="A84417" s="5">
        <v>21879.0</v>
      </c>
    </row>
    <row r="84418">
      <c r="A84418" s="5">
        <v>3391.0</v>
      </c>
    </row>
    <row r="84419">
      <c r="A84419" s="5">
        <v>9330.0</v>
      </c>
    </row>
    <row r="84420">
      <c r="A84420" s="5">
        <v>29990.0</v>
      </c>
    </row>
    <row r="84421">
      <c r="A84421" s="5">
        <v>2642.0</v>
      </c>
    </row>
    <row r="84422">
      <c r="A84422" s="5">
        <v>5730.0</v>
      </c>
    </row>
    <row r="84423">
      <c r="A84423" s="5">
        <v>11048.0</v>
      </c>
    </row>
    <row r="84424">
      <c r="A84424" s="5">
        <v>12005.0</v>
      </c>
    </row>
    <row r="84425">
      <c r="A84425" s="5">
        <v>22200.0</v>
      </c>
    </row>
    <row r="84426">
      <c r="A84426" s="5">
        <v>6800.0</v>
      </c>
    </row>
    <row r="84427">
      <c r="A84427" s="5">
        <v>24516.0</v>
      </c>
    </row>
    <row r="84428">
      <c r="A84428" s="5">
        <v>21983.0</v>
      </c>
    </row>
    <row r="84429">
      <c r="A84429" s="5">
        <v>31383.0</v>
      </c>
    </row>
    <row r="84430">
      <c r="A84430" s="5">
        <v>11978.0</v>
      </c>
    </row>
    <row r="84431">
      <c r="A84431" s="5">
        <v>17615.0</v>
      </c>
    </row>
    <row r="84432">
      <c r="A84432" s="5">
        <v>24017.0</v>
      </c>
    </row>
    <row r="84433">
      <c r="A84433" s="5">
        <v>26826.0</v>
      </c>
    </row>
    <row r="84434">
      <c r="A84434" s="5">
        <v>20560.0</v>
      </c>
    </row>
    <row r="84435">
      <c r="A84435" s="5">
        <v>8476.0</v>
      </c>
    </row>
    <row r="84436">
      <c r="A84436" s="5">
        <v>30349.0</v>
      </c>
    </row>
    <row r="84437">
      <c r="A84437" s="5">
        <v>17645.0</v>
      </c>
    </row>
    <row r="84438">
      <c r="A84438" s="5">
        <v>15136.0</v>
      </c>
    </row>
    <row r="84439">
      <c r="A84439" s="5">
        <v>3138.0</v>
      </c>
    </row>
    <row r="84440">
      <c r="A84440" s="5">
        <v>13982.0</v>
      </c>
    </row>
    <row r="84441">
      <c r="A84441" s="5">
        <v>29552.0</v>
      </c>
    </row>
    <row r="84442">
      <c r="A84442" s="5">
        <v>2489.0</v>
      </c>
    </row>
    <row r="84443">
      <c r="A84443" s="5">
        <v>8015.0</v>
      </c>
    </row>
    <row r="84444">
      <c r="A84444" s="5">
        <v>22827.0</v>
      </c>
    </row>
    <row r="84445">
      <c r="A84445" s="5">
        <v>28651.0</v>
      </c>
    </row>
    <row r="84446">
      <c r="A84446" s="5">
        <v>548.0</v>
      </c>
    </row>
    <row r="84447">
      <c r="A84447" s="5">
        <v>7611.0</v>
      </c>
    </row>
    <row r="84448">
      <c r="A84448" s="5">
        <v>4894.0</v>
      </c>
    </row>
    <row r="84449">
      <c r="A84449" s="5">
        <v>23985.0</v>
      </c>
    </row>
    <row r="84450">
      <c r="A84450" s="5">
        <v>13365.0</v>
      </c>
    </row>
    <row r="84451">
      <c r="A84451" s="5">
        <v>10907.0</v>
      </c>
    </row>
    <row r="84452">
      <c r="A84452" s="5">
        <v>17284.0</v>
      </c>
    </row>
    <row r="84453">
      <c r="A84453" s="5">
        <v>1704.0</v>
      </c>
    </row>
    <row r="84454">
      <c r="A84454" s="5">
        <v>19727.0</v>
      </c>
    </row>
    <row r="84455">
      <c r="A84455" s="5">
        <v>24087.0</v>
      </c>
    </row>
    <row r="84456">
      <c r="A84456" s="5">
        <v>823.0</v>
      </c>
    </row>
    <row r="84457">
      <c r="A84457" s="5">
        <v>15448.0</v>
      </c>
    </row>
    <row r="84458">
      <c r="A84458" s="5">
        <v>17382.0</v>
      </c>
    </row>
    <row r="84459">
      <c r="A84459" s="5">
        <v>20254.0</v>
      </c>
    </row>
    <row r="84460">
      <c r="A84460" s="5">
        <v>22459.0</v>
      </c>
    </row>
    <row r="84461">
      <c r="A84461" s="5">
        <v>20289.0</v>
      </c>
    </row>
    <row r="84462">
      <c r="A84462" s="5">
        <v>17417.0</v>
      </c>
    </row>
    <row r="84463">
      <c r="A84463" s="5">
        <v>25945.0</v>
      </c>
    </row>
    <row r="84464">
      <c r="A84464" s="5">
        <v>3431.0</v>
      </c>
    </row>
    <row r="84465">
      <c r="A84465" s="5">
        <v>4210.0</v>
      </c>
    </row>
    <row r="84466">
      <c r="A84466" s="5">
        <v>30751.0</v>
      </c>
    </row>
    <row r="84467">
      <c r="A84467" s="5">
        <v>1885.0</v>
      </c>
    </row>
    <row r="84468">
      <c r="A84468" s="5">
        <v>31941.0</v>
      </c>
    </row>
    <row r="84469">
      <c r="A84469" s="5">
        <v>4439.0</v>
      </c>
    </row>
    <row r="84470">
      <c r="A84470" s="5">
        <v>6832.0</v>
      </c>
    </row>
    <row r="84471">
      <c r="A84471" s="5">
        <v>31012.0</v>
      </c>
    </row>
    <row r="84472">
      <c r="A84472" s="5">
        <v>16187.0</v>
      </c>
    </row>
    <row r="84473">
      <c r="A84473" s="5">
        <v>5587.0</v>
      </c>
    </row>
    <row r="84474">
      <c r="A84474" s="5">
        <v>28648.0</v>
      </c>
    </row>
    <row r="84475">
      <c r="A84475" s="5">
        <v>32446.0</v>
      </c>
    </row>
    <row r="84476">
      <c r="A84476" s="5">
        <v>5866.0</v>
      </c>
    </row>
    <row r="84477">
      <c r="A84477" s="5">
        <v>27790.0</v>
      </c>
    </row>
    <row r="84478">
      <c r="A84478" s="5">
        <v>3224.0</v>
      </c>
    </row>
    <row r="84479">
      <c r="A84479" s="5">
        <v>5956.0</v>
      </c>
    </row>
    <row r="84480">
      <c r="A84480" s="5">
        <v>3542.0</v>
      </c>
    </row>
    <row r="84481">
      <c r="A84481" s="5">
        <v>8593.0</v>
      </c>
    </row>
    <row r="84482">
      <c r="A84482" s="5">
        <v>3710.0</v>
      </c>
    </row>
    <row r="84483">
      <c r="A84483" s="5">
        <v>25614.0</v>
      </c>
    </row>
    <row r="84484">
      <c r="A84484" s="5">
        <v>4167.0</v>
      </c>
    </row>
    <row r="84485">
      <c r="A84485" s="5">
        <v>16144.0</v>
      </c>
    </row>
    <row r="84486">
      <c r="A84486" s="5">
        <v>10694.0</v>
      </c>
    </row>
    <row r="84487">
      <c r="A84487" s="5">
        <v>4133.0</v>
      </c>
    </row>
    <row r="84488">
      <c r="A84488" s="5">
        <v>1648.0</v>
      </c>
    </row>
    <row r="84489">
      <c r="A84489" s="5">
        <v>4230.0</v>
      </c>
    </row>
    <row r="84490">
      <c r="A84490" s="5">
        <v>12240.0</v>
      </c>
    </row>
    <row r="84491">
      <c r="A84491" s="5">
        <v>19451.0</v>
      </c>
    </row>
    <row r="84492">
      <c r="A84492" s="5">
        <v>12623.0</v>
      </c>
    </row>
    <row r="84493">
      <c r="A84493" s="5">
        <v>7176.0</v>
      </c>
    </row>
    <row r="84494">
      <c r="A84494" s="5">
        <v>29492.0</v>
      </c>
    </row>
    <row r="84495">
      <c r="A84495" s="5">
        <v>12634.0</v>
      </c>
    </row>
    <row r="84496">
      <c r="A84496" s="5">
        <v>20180.0</v>
      </c>
    </row>
    <row r="84497">
      <c r="A84497" s="5">
        <v>17874.0</v>
      </c>
    </row>
    <row r="84498">
      <c r="A84498" s="5">
        <v>11524.0</v>
      </c>
    </row>
    <row r="84499">
      <c r="A84499" s="5">
        <v>9115.0</v>
      </c>
    </row>
    <row r="84500">
      <c r="A84500" s="5">
        <v>18757.0</v>
      </c>
    </row>
    <row r="84501">
      <c r="A84501" s="5">
        <v>21031.0</v>
      </c>
    </row>
    <row r="84502">
      <c r="A84502" s="5">
        <v>18257.0</v>
      </c>
    </row>
    <row r="84503">
      <c r="A84503" s="5">
        <v>24.0</v>
      </c>
    </row>
    <row r="84504">
      <c r="A84504" s="5">
        <v>30177.0</v>
      </c>
    </row>
    <row r="84505">
      <c r="A84505" s="5">
        <v>14680.0</v>
      </c>
    </row>
    <row r="84506">
      <c r="A84506" s="5">
        <v>12528.0</v>
      </c>
    </row>
    <row r="84507">
      <c r="A84507" s="5">
        <v>13028.0</v>
      </c>
    </row>
    <row r="84508">
      <c r="A84508" s="5">
        <v>9924.0</v>
      </c>
    </row>
    <row r="84509">
      <c r="A84509" s="5">
        <v>546.0</v>
      </c>
    </row>
    <row r="84510">
      <c r="A84510" s="5">
        <v>7805.0</v>
      </c>
    </row>
    <row r="84511">
      <c r="A84511" s="5">
        <v>953.0</v>
      </c>
    </row>
    <row r="84512">
      <c r="A84512" s="5">
        <v>5130.0</v>
      </c>
    </row>
    <row r="84513">
      <c r="A84513" s="5">
        <v>5692.0</v>
      </c>
    </row>
    <row r="84514">
      <c r="A84514" s="5">
        <v>23713.0</v>
      </c>
    </row>
    <row r="84515">
      <c r="A84515" s="5">
        <v>12081.0</v>
      </c>
    </row>
    <row r="84516">
      <c r="A84516" s="5">
        <v>24631.0</v>
      </c>
    </row>
    <row r="84517">
      <c r="A84517" s="5">
        <v>17713.0</v>
      </c>
    </row>
    <row r="84518">
      <c r="A84518" s="5">
        <v>6033.0</v>
      </c>
    </row>
    <row r="84519">
      <c r="A84519" s="5">
        <v>8249.0</v>
      </c>
    </row>
    <row r="84520">
      <c r="A84520" s="5">
        <v>15319.0</v>
      </c>
    </row>
    <row r="84521">
      <c r="A84521" s="5">
        <v>26988.0</v>
      </c>
    </row>
    <row r="84522">
      <c r="A84522" s="5">
        <v>15319.0</v>
      </c>
    </row>
    <row r="84523">
      <c r="A84523" s="5">
        <v>24003.0</v>
      </c>
    </row>
    <row r="84524">
      <c r="A84524" s="5">
        <v>27745.0</v>
      </c>
    </row>
    <row r="84525">
      <c r="A84525" s="5">
        <v>25489.0</v>
      </c>
    </row>
    <row r="84526">
      <c r="A84526" s="5">
        <v>21589.0</v>
      </c>
    </row>
    <row r="84527">
      <c r="A84527" s="5">
        <v>188.0</v>
      </c>
    </row>
    <row r="84528">
      <c r="A84528" s="5">
        <v>14945.0</v>
      </c>
    </row>
    <row r="84529">
      <c r="A84529" s="5">
        <v>24596.0</v>
      </c>
    </row>
    <row r="84530">
      <c r="A84530" s="5">
        <v>2439.0</v>
      </c>
    </row>
    <row r="84531">
      <c r="A84531" s="5">
        <v>17982.0</v>
      </c>
    </row>
    <row r="84532">
      <c r="A84532" s="5">
        <v>2774.0</v>
      </c>
    </row>
    <row r="84533">
      <c r="A84533" s="5">
        <v>6916.0</v>
      </c>
    </row>
    <row r="84534">
      <c r="A84534" s="5">
        <v>9736.0</v>
      </c>
    </row>
    <row r="84535">
      <c r="A84535" s="5">
        <v>4614.0</v>
      </c>
    </row>
    <row r="84536">
      <c r="A84536" s="5">
        <v>10201.0</v>
      </c>
    </row>
    <row r="84537">
      <c r="A84537" s="5">
        <v>5671.0</v>
      </c>
    </row>
    <row r="84538">
      <c r="A84538" s="5">
        <v>17496.0</v>
      </c>
    </row>
    <row r="84539">
      <c r="A84539" s="5">
        <v>29992.0</v>
      </c>
    </row>
    <row r="84540">
      <c r="A84540" s="5">
        <v>31872.0</v>
      </c>
    </row>
    <row r="84541">
      <c r="A84541" s="5">
        <v>30028.0</v>
      </c>
    </row>
    <row r="84542">
      <c r="A84542" s="5">
        <v>2524.0</v>
      </c>
    </row>
    <row r="84543">
      <c r="A84543" s="5">
        <v>3329.0</v>
      </c>
    </row>
    <row r="84544">
      <c r="A84544" s="5">
        <v>18434.0</v>
      </c>
    </row>
    <row r="84545">
      <c r="A84545" s="5">
        <v>29917.0</v>
      </c>
    </row>
    <row r="84546">
      <c r="A84546" s="5">
        <v>4902.0</v>
      </c>
    </row>
    <row r="84547">
      <c r="A84547" s="5">
        <v>20078.0</v>
      </c>
    </row>
    <row r="84548">
      <c r="A84548" s="5">
        <v>3100.0</v>
      </c>
    </row>
    <row r="84549">
      <c r="A84549" s="5">
        <v>11956.0</v>
      </c>
    </row>
    <row r="84550">
      <c r="A84550" s="5">
        <v>30071.0</v>
      </c>
    </row>
    <row r="84551">
      <c r="A84551" s="5">
        <v>4411.0</v>
      </c>
    </row>
    <row r="84552">
      <c r="A84552" s="5">
        <v>15027.0</v>
      </c>
    </row>
    <row r="84553">
      <c r="A84553" s="5">
        <v>8495.0</v>
      </c>
    </row>
    <row r="84554">
      <c r="A84554" s="5">
        <v>31106.0</v>
      </c>
    </row>
    <row r="84555">
      <c r="A84555" s="5">
        <v>28639.0</v>
      </c>
    </row>
    <row r="84556">
      <c r="A84556" s="5">
        <v>26298.0</v>
      </c>
    </row>
    <row r="84557">
      <c r="A84557" s="5">
        <v>11399.0</v>
      </c>
    </row>
    <row r="84558">
      <c r="A84558" s="5">
        <v>29555.0</v>
      </c>
    </row>
    <row r="84559">
      <c r="A84559" s="5">
        <v>20326.0</v>
      </c>
    </row>
    <row r="84560">
      <c r="A84560" s="5">
        <v>31830.0</v>
      </c>
    </row>
    <row r="84561">
      <c r="A84561" s="5">
        <v>31325.0</v>
      </c>
    </row>
    <row r="84562">
      <c r="A84562" s="5">
        <v>23600.0</v>
      </c>
    </row>
    <row r="84563">
      <c r="A84563" s="5">
        <v>9134.0</v>
      </c>
    </row>
    <row r="84564">
      <c r="A84564" s="5">
        <v>17472.0</v>
      </c>
    </row>
    <row r="84565">
      <c r="A84565" s="5">
        <v>918.0</v>
      </c>
    </row>
    <row r="84566">
      <c r="A84566" s="5">
        <v>4063.0</v>
      </c>
    </row>
    <row r="84567">
      <c r="A84567" s="5">
        <v>17366.0</v>
      </c>
    </row>
    <row r="84568">
      <c r="A84568" s="5">
        <v>13932.0</v>
      </c>
    </row>
    <row r="84569">
      <c r="A84569" s="5">
        <v>10345.0</v>
      </c>
    </row>
    <row r="84570">
      <c r="A84570" s="5">
        <v>21928.0</v>
      </c>
    </row>
    <row r="84571">
      <c r="A84571" s="5">
        <v>25332.0</v>
      </c>
    </row>
    <row r="84572">
      <c r="A84572" s="5">
        <v>24552.0</v>
      </c>
    </row>
    <row r="84573">
      <c r="A84573" s="5">
        <v>3766.0</v>
      </c>
    </row>
    <row r="84574">
      <c r="A84574" s="5">
        <v>5308.0</v>
      </c>
    </row>
    <row r="84575">
      <c r="A84575" s="5">
        <v>262.0</v>
      </c>
    </row>
    <row r="84576">
      <c r="A84576" s="5">
        <v>24582.0</v>
      </c>
    </row>
    <row r="84577">
      <c r="A84577" s="5">
        <v>15002.0</v>
      </c>
    </row>
    <row r="84578">
      <c r="A84578" s="5">
        <v>23190.0</v>
      </c>
    </row>
    <row r="84579">
      <c r="A84579" s="5">
        <v>26668.0</v>
      </c>
    </row>
    <row r="84580">
      <c r="A84580" s="5">
        <v>16573.0</v>
      </c>
    </row>
    <row r="84581">
      <c r="A84581" s="5">
        <v>5440.0</v>
      </c>
    </row>
    <row r="84582">
      <c r="A84582" s="5">
        <v>5761.0</v>
      </c>
    </row>
    <row r="84583">
      <c r="A84583" s="5">
        <v>2580.0</v>
      </c>
    </row>
    <row r="84584">
      <c r="A84584" s="5">
        <v>11853.0</v>
      </c>
    </row>
    <row r="84585">
      <c r="A84585" s="5">
        <v>22010.0</v>
      </c>
    </row>
    <row r="84586">
      <c r="A84586" s="5">
        <v>11866.0</v>
      </c>
    </row>
    <row r="84587">
      <c r="A84587" s="5">
        <v>20917.0</v>
      </c>
    </row>
    <row r="84588">
      <c r="A84588" s="5">
        <v>21026.0</v>
      </c>
    </row>
    <row r="84589">
      <c r="A84589" s="5">
        <v>400.0</v>
      </c>
    </row>
    <row r="84590">
      <c r="A84590" s="5">
        <v>20631.0</v>
      </c>
    </row>
    <row r="84591">
      <c r="A84591" s="5">
        <v>15680.0</v>
      </c>
    </row>
    <row r="84592">
      <c r="A84592" s="5">
        <v>21755.0</v>
      </c>
    </row>
    <row r="84593">
      <c r="A84593" s="5">
        <v>29656.0</v>
      </c>
    </row>
    <row r="84594">
      <c r="A84594" s="5">
        <v>10120.0</v>
      </c>
    </row>
    <row r="84595">
      <c r="A84595" s="5">
        <v>21587.0</v>
      </c>
    </row>
    <row r="84596">
      <c r="A84596" s="5">
        <v>19531.0</v>
      </c>
    </row>
    <row r="84597">
      <c r="A84597" s="5">
        <v>10118.0</v>
      </c>
    </row>
    <row r="84598">
      <c r="A84598" s="5">
        <v>20957.0</v>
      </c>
    </row>
    <row r="84599">
      <c r="A84599" s="5">
        <v>20080.0</v>
      </c>
    </row>
    <row r="84600">
      <c r="A84600" s="5">
        <v>5855.0</v>
      </c>
    </row>
    <row r="84601">
      <c r="A84601" s="5">
        <v>12358.0</v>
      </c>
    </row>
    <row r="84602">
      <c r="A84602" s="5">
        <v>17513.0</v>
      </c>
    </row>
    <row r="84603">
      <c r="A84603" s="5">
        <v>32175.0</v>
      </c>
    </row>
    <row r="84604">
      <c r="A84604" s="5">
        <v>27842.0</v>
      </c>
    </row>
    <row r="84605">
      <c r="A84605" s="5">
        <v>6920.0</v>
      </c>
    </row>
    <row r="84606">
      <c r="A84606" s="5">
        <v>31013.0</v>
      </c>
    </row>
    <row r="84607">
      <c r="A84607" s="5">
        <v>20911.0</v>
      </c>
    </row>
    <row r="84608">
      <c r="A84608" s="5">
        <v>9822.0</v>
      </c>
    </row>
    <row r="84609">
      <c r="A84609" s="5">
        <v>10395.0</v>
      </c>
    </row>
    <row r="84610">
      <c r="A84610" s="5">
        <v>3960.0</v>
      </c>
    </row>
    <row r="84611">
      <c r="A84611" s="5">
        <v>1746.0</v>
      </c>
    </row>
    <row r="84612">
      <c r="A84612" s="5">
        <v>32483.0</v>
      </c>
    </row>
    <row r="84613">
      <c r="A84613" s="5">
        <v>5758.0</v>
      </c>
    </row>
    <row r="84614">
      <c r="A84614" s="5">
        <v>16821.0</v>
      </c>
    </row>
    <row r="84615">
      <c r="A84615" s="5">
        <v>21930.0</v>
      </c>
    </row>
    <row r="84616">
      <c r="A84616" s="5">
        <v>21997.0</v>
      </c>
    </row>
    <row r="84617">
      <c r="A84617" s="5">
        <v>27123.0</v>
      </c>
    </row>
    <row r="84618">
      <c r="A84618" s="5">
        <v>21478.0</v>
      </c>
    </row>
    <row r="84619">
      <c r="A84619" s="5">
        <v>13998.0</v>
      </c>
    </row>
    <row r="84620">
      <c r="A84620" s="5">
        <v>13409.0</v>
      </c>
    </row>
    <row r="84621">
      <c r="A84621" s="5">
        <v>29012.0</v>
      </c>
    </row>
    <row r="84622">
      <c r="A84622" s="5">
        <v>24520.0</v>
      </c>
    </row>
    <row r="84623">
      <c r="A84623" s="5">
        <v>3634.0</v>
      </c>
    </row>
    <row r="84624">
      <c r="A84624" s="5">
        <v>6295.0</v>
      </c>
    </row>
    <row r="84625">
      <c r="A84625" s="5">
        <v>28586.0</v>
      </c>
    </row>
    <row r="84626">
      <c r="A84626" s="5">
        <v>8726.0</v>
      </c>
    </row>
    <row r="84627">
      <c r="A84627" s="5">
        <v>21654.0</v>
      </c>
    </row>
    <row r="84628">
      <c r="A84628" s="5">
        <v>19903.0</v>
      </c>
    </row>
    <row r="84629">
      <c r="A84629" s="5">
        <v>9852.0</v>
      </c>
    </row>
    <row r="84630">
      <c r="A84630" s="5">
        <v>11530.0</v>
      </c>
    </row>
    <row r="84631">
      <c r="A84631" s="5">
        <v>3773.0</v>
      </c>
    </row>
    <row r="84632">
      <c r="A84632" s="5">
        <v>21117.0</v>
      </c>
    </row>
    <row r="84633">
      <c r="A84633" s="5">
        <v>12773.0</v>
      </c>
    </row>
    <row r="84634">
      <c r="A84634" s="5">
        <v>9250.0</v>
      </c>
    </row>
    <row r="84635">
      <c r="A84635" s="5">
        <v>10944.0</v>
      </c>
    </row>
    <row r="84636">
      <c r="A84636" s="5">
        <v>4823.0</v>
      </c>
    </row>
    <row r="84637">
      <c r="A84637" s="5">
        <v>27369.0</v>
      </c>
    </row>
    <row r="84638">
      <c r="A84638" s="5">
        <v>25888.0</v>
      </c>
    </row>
    <row r="84639">
      <c r="A84639" s="5">
        <v>5348.0</v>
      </c>
    </row>
    <row r="84640">
      <c r="A84640" s="5">
        <v>31057.0</v>
      </c>
    </row>
    <row r="84641">
      <c r="A84641" s="5">
        <v>17417.0</v>
      </c>
    </row>
    <row r="84642">
      <c r="A84642" s="5">
        <v>16980.0</v>
      </c>
    </row>
    <row r="84643">
      <c r="A84643" s="5">
        <v>6346.0</v>
      </c>
    </row>
    <row r="84644">
      <c r="A84644" s="5">
        <v>6998.0</v>
      </c>
    </row>
    <row r="84645">
      <c r="A84645" s="5">
        <v>21525.0</v>
      </c>
    </row>
    <row r="84646">
      <c r="A84646" s="5">
        <v>12829.0</v>
      </c>
    </row>
    <row r="84647">
      <c r="A84647" s="5">
        <v>25318.0</v>
      </c>
    </row>
    <row r="84648">
      <c r="A84648" s="5">
        <v>1242.0</v>
      </c>
    </row>
    <row r="84649">
      <c r="A84649" s="5">
        <v>834.0</v>
      </c>
    </row>
    <row r="84650">
      <c r="A84650" s="5">
        <v>6062.0</v>
      </c>
    </row>
    <row r="84651">
      <c r="A84651" s="5">
        <v>13874.0</v>
      </c>
    </row>
    <row r="84652">
      <c r="A84652" s="5">
        <v>26430.0</v>
      </c>
    </row>
    <row r="84653">
      <c r="A84653" s="5">
        <v>3709.0</v>
      </c>
    </row>
    <row r="84654">
      <c r="A84654" s="5">
        <v>2318.0</v>
      </c>
    </row>
    <row r="84655">
      <c r="A84655" s="5">
        <v>10788.0</v>
      </c>
    </row>
    <row r="84656">
      <c r="A84656" s="5">
        <v>12148.0</v>
      </c>
    </row>
    <row r="84657">
      <c r="A84657" s="5">
        <v>21758.0</v>
      </c>
    </row>
    <row r="84658">
      <c r="A84658" s="5">
        <v>13922.0</v>
      </c>
    </row>
    <row r="84659">
      <c r="A84659" s="5">
        <v>1245.0</v>
      </c>
    </row>
    <row r="84660">
      <c r="A84660" s="5">
        <v>18275.0</v>
      </c>
    </row>
    <row r="84661">
      <c r="A84661" s="5">
        <v>9247.0</v>
      </c>
    </row>
    <row r="84662">
      <c r="A84662" s="5">
        <v>22127.0</v>
      </c>
    </row>
    <row r="84663">
      <c r="A84663" s="5">
        <v>1443.0</v>
      </c>
    </row>
    <row r="84664">
      <c r="A84664" s="5">
        <v>1677.0</v>
      </c>
    </row>
    <row r="84665">
      <c r="A84665" s="5">
        <v>30063.0</v>
      </c>
    </row>
    <row r="84666">
      <c r="A84666" s="5">
        <v>15451.0</v>
      </c>
    </row>
    <row r="84667">
      <c r="A84667" s="5">
        <v>13201.0</v>
      </c>
    </row>
    <row r="84668">
      <c r="A84668" s="5">
        <v>5615.0</v>
      </c>
    </row>
    <row r="84669">
      <c r="A84669" s="5">
        <v>21250.0</v>
      </c>
    </row>
    <row r="84670">
      <c r="A84670" s="5">
        <v>31411.0</v>
      </c>
    </row>
    <row r="84671">
      <c r="A84671" s="5">
        <v>1165.0</v>
      </c>
    </row>
    <row r="84672">
      <c r="A84672" s="5">
        <v>19240.0</v>
      </c>
    </row>
    <row r="84673">
      <c r="A84673" s="5">
        <v>22028.0</v>
      </c>
    </row>
    <row r="84674">
      <c r="A84674" s="5">
        <v>14259.0</v>
      </c>
    </row>
    <row r="84675">
      <c r="A84675" s="5">
        <v>28795.0</v>
      </c>
    </row>
    <row r="84676">
      <c r="A84676" s="5">
        <v>16094.0</v>
      </c>
    </row>
    <row r="84677">
      <c r="A84677" s="5">
        <v>29614.0</v>
      </c>
    </row>
    <row r="84678">
      <c r="A84678" s="5">
        <v>5825.0</v>
      </c>
    </row>
    <row r="84679">
      <c r="A84679" s="5">
        <v>17584.0</v>
      </c>
    </row>
    <row r="84680">
      <c r="A84680" s="5">
        <v>8798.0</v>
      </c>
    </row>
    <row r="84681">
      <c r="A84681" s="5">
        <v>3088.0</v>
      </c>
    </row>
    <row r="84682">
      <c r="A84682" s="5">
        <v>23354.0</v>
      </c>
    </row>
    <row r="84683">
      <c r="A84683" s="5">
        <v>19370.0</v>
      </c>
    </row>
    <row r="84684">
      <c r="A84684" s="5">
        <v>6274.0</v>
      </c>
    </row>
    <row r="84685">
      <c r="A84685" s="5">
        <v>28592.0</v>
      </c>
    </row>
    <row r="84686">
      <c r="A84686" s="5">
        <v>10353.0</v>
      </c>
    </row>
    <row r="84687">
      <c r="A84687" s="5">
        <v>7422.0</v>
      </c>
    </row>
    <row r="84688">
      <c r="A84688" s="5">
        <v>5592.0</v>
      </c>
    </row>
    <row r="84689">
      <c r="A84689" s="5">
        <v>20218.0</v>
      </c>
    </row>
    <row r="84690">
      <c r="A84690" s="5">
        <v>757.0</v>
      </c>
    </row>
    <row r="84691">
      <c r="A84691" s="5">
        <v>10641.0</v>
      </c>
    </row>
    <row r="84692">
      <c r="A84692" s="5">
        <v>3072.0</v>
      </c>
    </row>
    <row r="84693">
      <c r="A84693" s="5">
        <v>18456.0</v>
      </c>
    </row>
    <row r="84694">
      <c r="A84694" s="5">
        <v>30483.0</v>
      </c>
    </row>
    <row r="84695">
      <c r="A84695" s="5">
        <v>22539.0</v>
      </c>
    </row>
    <row r="84696">
      <c r="A84696" s="5">
        <v>25686.0</v>
      </c>
    </row>
    <row r="84697">
      <c r="A84697" s="5">
        <v>1803.0</v>
      </c>
    </row>
    <row r="84698">
      <c r="A84698" s="5">
        <v>2204.0</v>
      </c>
    </row>
    <row r="84699">
      <c r="A84699" s="5">
        <v>17801.0</v>
      </c>
    </row>
    <row r="84700">
      <c r="A84700" s="5">
        <v>3538.0</v>
      </c>
    </row>
    <row r="84701">
      <c r="A84701" s="5">
        <v>11259.0</v>
      </c>
    </row>
    <row r="84702">
      <c r="A84702" s="5">
        <v>20457.0</v>
      </c>
    </row>
    <row r="84703">
      <c r="A84703" s="5">
        <v>32403.0</v>
      </c>
    </row>
    <row r="84704">
      <c r="A84704" s="5">
        <v>8748.0</v>
      </c>
    </row>
    <row r="84705">
      <c r="A84705" s="5">
        <v>27595.0</v>
      </c>
    </row>
    <row r="84706">
      <c r="A84706" s="5">
        <v>26651.0</v>
      </c>
    </row>
    <row r="84707">
      <c r="A84707" s="5">
        <v>17485.0</v>
      </c>
    </row>
    <row r="84708">
      <c r="A84708" s="5">
        <v>26179.0</v>
      </c>
    </row>
    <row r="84709">
      <c r="A84709" s="5">
        <v>7921.0</v>
      </c>
    </row>
    <row r="84710">
      <c r="A84710" s="5">
        <v>4775.0</v>
      </c>
    </row>
    <row r="84711">
      <c r="A84711" s="5">
        <v>12785.0</v>
      </c>
    </row>
    <row r="84712">
      <c r="A84712" s="5">
        <v>10687.0</v>
      </c>
    </row>
    <row r="84713">
      <c r="A84713" s="5">
        <v>12933.0</v>
      </c>
    </row>
    <row r="84714">
      <c r="A84714" s="5">
        <v>13331.0</v>
      </c>
    </row>
    <row r="84715">
      <c r="A84715" s="5">
        <v>22140.0</v>
      </c>
    </row>
    <row r="84716">
      <c r="A84716" s="5">
        <v>18933.0</v>
      </c>
    </row>
    <row r="84717">
      <c r="A84717" s="5">
        <v>12183.0</v>
      </c>
    </row>
    <row r="84718">
      <c r="A84718" s="5">
        <v>3578.0</v>
      </c>
    </row>
    <row r="84719">
      <c r="A84719" s="5">
        <v>5800.0</v>
      </c>
    </row>
    <row r="84720">
      <c r="A84720" s="5">
        <v>23564.0</v>
      </c>
    </row>
    <row r="84721">
      <c r="A84721" s="5">
        <v>19654.0</v>
      </c>
    </row>
    <row r="84722">
      <c r="A84722" s="5">
        <v>23126.0</v>
      </c>
    </row>
    <row r="84723">
      <c r="A84723" s="5">
        <v>27419.0</v>
      </c>
    </row>
    <row r="84724">
      <c r="A84724" s="5">
        <v>16990.0</v>
      </c>
    </row>
    <row r="84725">
      <c r="A84725" s="5">
        <v>15886.0</v>
      </c>
    </row>
    <row r="84726">
      <c r="A84726" s="5">
        <v>11263.0</v>
      </c>
    </row>
    <row r="84727">
      <c r="A84727" s="5">
        <v>20190.0</v>
      </c>
    </row>
    <row r="84728">
      <c r="A84728" s="5">
        <v>12577.0</v>
      </c>
    </row>
    <row r="84729">
      <c r="A84729" s="5">
        <v>14050.0</v>
      </c>
    </row>
    <row r="84730">
      <c r="A84730" s="5">
        <v>14446.0</v>
      </c>
    </row>
    <row r="84731">
      <c r="A84731" s="5">
        <v>29200.0</v>
      </c>
    </row>
    <row r="84732">
      <c r="A84732" s="5">
        <v>26183.0</v>
      </c>
    </row>
    <row r="84733">
      <c r="A84733" s="5">
        <v>21115.0</v>
      </c>
    </row>
    <row r="84734">
      <c r="A84734" s="5">
        <v>28359.0</v>
      </c>
    </row>
    <row r="84735">
      <c r="A84735" s="5">
        <v>1244.0</v>
      </c>
    </row>
    <row r="84736">
      <c r="A84736" s="5">
        <v>6306.0</v>
      </c>
    </row>
    <row r="84737">
      <c r="A84737" s="5">
        <v>22127.0</v>
      </c>
    </row>
    <row r="84738">
      <c r="A84738" s="5">
        <v>23.0</v>
      </c>
    </row>
    <row r="84739">
      <c r="A84739" s="5">
        <v>11944.0</v>
      </c>
    </row>
    <row r="84740">
      <c r="A84740" s="5">
        <v>25164.0</v>
      </c>
    </row>
    <row r="84741">
      <c r="A84741" s="5">
        <v>901.0</v>
      </c>
    </row>
    <row r="84742">
      <c r="A84742" s="5">
        <v>15577.0</v>
      </c>
    </row>
    <row r="84743">
      <c r="A84743" s="5">
        <v>1423.0</v>
      </c>
    </row>
    <row r="84744">
      <c r="A84744" s="5">
        <v>10822.0</v>
      </c>
    </row>
    <row r="84745">
      <c r="A84745" s="5">
        <v>26824.0</v>
      </c>
    </row>
    <row r="84746">
      <c r="A84746" s="5">
        <v>27584.0</v>
      </c>
    </row>
    <row r="84747">
      <c r="A84747" s="5">
        <v>6674.0</v>
      </c>
    </row>
    <row r="84748">
      <c r="A84748" s="5">
        <v>20831.0</v>
      </c>
    </row>
    <row r="84749">
      <c r="A84749" s="5">
        <v>27866.0</v>
      </c>
    </row>
    <row r="84750">
      <c r="A84750" s="5">
        <v>32176.0</v>
      </c>
    </row>
    <row r="84751">
      <c r="A84751" s="5">
        <v>27402.0</v>
      </c>
    </row>
    <row r="84752">
      <c r="A84752" s="5">
        <v>9816.0</v>
      </c>
    </row>
    <row r="84753">
      <c r="A84753" s="5">
        <v>395.0</v>
      </c>
    </row>
    <row r="84754">
      <c r="A84754" s="5">
        <v>17165.0</v>
      </c>
    </row>
    <row r="84755">
      <c r="A84755" s="5">
        <v>21985.0</v>
      </c>
    </row>
    <row r="84756">
      <c r="A84756" s="5">
        <v>25925.0</v>
      </c>
    </row>
    <row r="84757">
      <c r="A84757" s="5">
        <v>13738.0</v>
      </c>
    </row>
    <row r="84758">
      <c r="A84758" s="5">
        <v>1593.0</v>
      </c>
    </row>
    <row r="84759">
      <c r="A84759" s="5">
        <v>22274.0</v>
      </c>
    </row>
    <row r="84760">
      <c r="A84760" s="5">
        <v>17974.0</v>
      </c>
    </row>
    <row r="84761">
      <c r="A84761" s="5">
        <v>6428.0</v>
      </c>
    </row>
    <row r="84762">
      <c r="A84762" s="5">
        <v>12120.0</v>
      </c>
    </row>
    <row r="84763">
      <c r="A84763" s="5">
        <v>11918.0</v>
      </c>
    </row>
    <row r="84764">
      <c r="A84764" s="5">
        <v>24343.0</v>
      </c>
    </row>
    <row r="84765">
      <c r="A84765" s="5">
        <v>10026.0</v>
      </c>
    </row>
    <row r="84766">
      <c r="A84766" s="5">
        <v>21847.0</v>
      </c>
    </row>
    <row r="84767">
      <c r="A84767" s="5">
        <v>15697.0</v>
      </c>
    </row>
    <row r="84768">
      <c r="A84768" s="5">
        <v>23765.0</v>
      </c>
    </row>
    <row r="84769">
      <c r="A84769" s="5">
        <v>11039.0</v>
      </c>
    </row>
    <row r="84770">
      <c r="A84770" s="5">
        <v>24620.0</v>
      </c>
    </row>
    <row r="84771">
      <c r="A84771" s="5">
        <v>11764.0</v>
      </c>
    </row>
    <row r="84772">
      <c r="A84772" s="5">
        <v>22467.0</v>
      </c>
    </row>
    <row r="84773">
      <c r="A84773" s="5">
        <v>21267.0</v>
      </c>
    </row>
    <row r="84774">
      <c r="A84774" s="5">
        <v>8287.0</v>
      </c>
    </row>
    <row r="84775">
      <c r="A84775" s="5">
        <v>15988.0</v>
      </c>
    </row>
    <row r="84776">
      <c r="A84776" s="5">
        <v>18235.0</v>
      </c>
    </row>
    <row r="84777">
      <c r="A84777" s="5">
        <v>25858.0</v>
      </c>
    </row>
    <row r="84778">
      <c r="A84778" s="5">
        <v>32713.0</v>
      </c>
    </row>
    <row r="84779">
      <c r="A84779" s="5">
        <v>15827.0</v>
      </c>
    </row>
    <row r="84780">
      <c r="A84780" s="5">
        <v>22664.0</v>
      </c>
    </row>
    <row r="84781">
      <c r="A84781" s="5">
        <v>18977.0</v>
      </c>
    </row>
    <row r="84782">
      <c r="A84782" s="5">
        <v>12188.0</v>
      </c>
    </row>
    <row r="84783">
      <c r="A84783" s="5">
        <v>4621.0</v>
      </c>
    </row>
    <row r="84784">
      <c r="A84784" s="5">
        <v>11523.0</v>
      </c>
    </row>
    <row r="84785">
      <c r="A84785" s="5">
        <v>25713.0</v>
      </c>
    </row>
    <row r="84786">
      <c r="A84786" s="5">
        <v>30627.0</v>
      </c>
    </row>
    <row r="84787">
      <c r="A84787" s="5">
        <v>23117.0</v>
      </c>
    </row>
    <row r="84788">
      <c r="A84788" s="5">
        <v>17277.0</v>
      </c>
    </row>
    <row r="84789">
      <c r="A84789" s="5">
        <v>25236.0</v>
      </c>
    </row>
    <row r="84790">
      <c r="A84790" s="5">
        <v>2763.0</v>
      </c>
    </row>
    <row r="84791">
      <c r="A84791" s="5">
        <v>353.0</v>
      </c>
    </row>
    <row r="84792">
      <c r="A84792" s="5">
        <v>4317.0</v>
      </c>
    </row>
    <row r="84793">
      <c r="A84793" s="5">
        <v>1504.0</v>
      </c>
    </row>
    <row r="84794">
      <c r="A84794" s="5">
        <v>1251.0</v>
      </c>
    </row>
    <row r="84795">
      <c r="A84795" s="5">
        <v>21611.0</v>
      </c>
    </row>
    <row r="84796">
      <c r="A84796" s="5">
        <v>3082.0</v>
      </c>
    </row>
    <row r="84797">
      <c r="A84797" s="5">
        <v>3762.0</v>
      </c>
    </row>
    <row r="84798">
      <c r="A84798" s="5">
        <v>30112.0</v>
      </c>
    </row>
    <row r="84799">
      <c r="A84799" s="5">
        <v>29146.0</v>
      </c>
    </row>
    <row r="84800">
      <c r="A84800" s="5">
        <v>12556.0</v>
      </c>
    </row>
    <row r="84801">
      <c r="A84801" s="5">
        <v>17156.0</v>
      </c>
    </row>
    <row r="84802">
      <c r="A84802" s="5">
        <v>7396.0</v>
      </c>
    </row>
    <row r="84803">
      <c r="A84803" s="5">
        <v>9369.0</v>
      </c>
    </row>
    <row r="84804">
      <c r="A84804" s="5">
        <v>16238.0</v>
      </c>
    </row>
    <row r="84805">
      <c r="A84805" s="5">
        <v>17218.0</v>
      </c>
    </row>
    <row r="84806">
      <c r="A84806" s="5">
        <v>15423.0</v>
      </c>
    </row>
    <row r="84807">
      <c r="A84807" s="5">
        <v>32646.0</v>
      </c>
    </row>
    <row r="84808">
      <c r="A84808" s="5">
        <v>14310.0</v>
      </c>
    </row>
    <row r="84809">
      <c r="A84809" s="5">
        <v>8538.0</v>
      </c>
    </row>
    <row r="84810">
      <c r="A84810" s="5">
        <v>8631.0</v>
      </c>
    </row>
    <row r="84811">
      <c r="A84811" s="5">
        <v>19750.0</v>
      </c>
    </row>
    <row r="84812">
      <c r="A84812" s="5">
        <v>23864.0</v>
      </c>
    </row>
    <row r="84813">
      <c r="A84813" s="5">
        <v>28179.0</v>
      </c>
    </row>
    <row r="84814">
      <c r="A84814" s="5">
        <v>20420.0</v>
      </c>
    </row>
    <row r="84815">
      <c r="A84815" s="5">
        <v>10135.0</v>
      </c>
    </row>
    <row r="84816">
      <c r="A84816" s="5">
        <v>15447.0</v>
      </c>
    </row>
    <row r="84817">
      <c r="A84817" s="5">
        <v>12447.0</v>
      </c>
    </row>
    <row r="84818">
      <c r="A84818" s="5">
        <v>26271.0</v>
      </c>
    </row>
    <row r="84819">
      <c r="A84819" s="5">
        <v>19654.0</v>
      </c>
    </row>
    <row r="84820">
      <c r="A84820" s="5">
        <v>32717.0</v>
      </c>
    </row>
    <row r="84821">
      <c r="A84821" s="5">
        <v>31859.0</v>
      </c>
    </row>
    <row r="84822">
      <c r="A84822" s="5">
        <v>12988.0</v>
      </c>
    </row>
    <row r="84823">
      <c r="A84823" s="5">
        <v>738.0</v>
      </c>
    </row>
    <row r="84824">
      <c r="A84824" s="5">
        <v>4702.0</v>
      </c>
    </row>
    <row r="84825">
      <c r="A84825" s="5">
        <v>6486.0</v>
      </c>
    </row>
    <row r="84826">
      <c r="A84826" s="5">
        <v>1173.0</v>
      </c>
    </row>
    <row r="84827">
      <c r="A84827" s="5">
        <v>8464.0</v>
      </c>
    </row>
    <row r="84828">
      <c r="A84828" s="5">
        <v>21736.0</v>
      </c>
    </row>
    <row r="84829">
      <c r="A84829" s="5">
        <v>29112.0</v>
      </c>
    </row>
    <row r="84830">
      <c r="A84830" s="5">
        <v>13738.0</v>
      </c>
    </row>
    <row r="84831">
      <c r="A84831" s="5">
        <v>4192.0</v>
      </c>
    </row>
    <row r="84832">
      <c r="A84832" s="5">
        <v>27534.0</v>
      </c>
    </row>
    <row r="84833">
      <c r="A84833" s="5">
        <v>15174.0</v>
      </c>
    </row>
    <row r="84834">
      <c r="A84834" s="5">
        <v>32454.0</v>
      </c>
    </row>
    <row r="84835">
      <c r="A84835" s="5">
        <v>22783.0</v>
      </c>
    </row>
    <row r="84836">
      <c r="A84836" s="5">
        <v>26133.0</v>
      </c>
    </row>
    <row r="84837">
      <c r="A84837" s="5">
        <v>3515.0</v>
      </c>
    </row>
    <row r="84838">
      <c r="A84838" s="5">
        <v>899.0</v>
      </c>
    </row>
    <row r="84839">
      <c r="A84839" s="5">
        <v>4015.0</v>
      </c>
    </row>
    <row r="84840">
      <c r="A84840" s="5">
        <v>18318.0</v>
      </c>
    </row>
    <row r="84841">
      <c r="A84841" s="5">
        <v>23545.0</v>
      </c>
    </row>
    <row r="84842">
      <c r="A84842" s="5">
        <v>14096.0</v>
      </c>
    </row>
    <row r="84843">
      <c r="A84843" s="5">
        <v>14197.0</v>
      </c>
    </row>
    <row r="84844">
      <c r="A84844" s="5">
        <v>12598.0</v>
      </c>
    </row>
    <row r="84845">
      <c r="A84845" s="5">
        <v>856.0</v>
      </c>
    </row>
    <row r="84846">
      <c r="A84846" s="5">
        <v>32306.0</v>
      </c>
    </row>
    <row r="84847">
      <c r="A84847" s="5">
        <v>27537.0</v>
      </c>
    </row>
    <row r="84848">
      <c r="A84848" s="5">
        <v>13466.0</v>
      </c>
    </row>
    <row r="84849">
      <c r="A84849" s="5">
        <v>25918.0</v>
      </c>
    </row>
    <row r="84850">
      <c r="A84850" s="5">
        <v>12937.0</v>
      </c>
    </row>
    <row r="84851">
      <c r="A84851" s="5">
        <v>26035.0</v>
      </c>
    </row>
    <row r="84852">
      <c r="A84852" s="5">
        <v>4351.0</v>
      </c>
    </row>
    <row r="84853">
      <c r="A84853" s="5">
        <v>16112.0</v>
      </c>
    </row>
    <row r="84854">
      <c r="A84854" s="5">
        <v>27413.0</v>
      </c>
    </row>
    <row r="84855">
      <c r="A84855" s="5">
        <v>13420.0</v>
      </c>
    </row>
    <row r="84856">
      <c r="A84856" s="5">
        <v>24576.0</v>
      </c>
    </row>
    <row r="84857">
      <c r="A84857" s="5">
        <v>13223.0</v>
      </c>
    </row>
    <row r="84858">
      <c r="A84858" s="5">
        <v>11769.0</v>
      </c>
    </row>
    <row r="84859">
      <c r="A84859" s="5">
        <v>13795.0</v>
      </c>
    </row>
    <row r="84860">
      <c r="A84860" s="5">
        <v>30073.0</v>
      </c>
    </row>
    <row r="84861">
      <c r="A84861" s="5">
        <v>15591.0</v>
      </c>
    </row>
    <row r="84862">
      <c r="A84862" s="5">
        <v>28542.0</v>
      </c>
    </row>
    <row r="84863">
      <c r="A84863" s="5">
        <v>10953.0</v>
      </c>
    </row>
    <row r="84864">
      <c r="A84864" s="5">
        <v>30372.0</v>
      </c>
    </row>
    <row r="84865">
      <c r="A84865" s="5">
        <v>29964.0</v>
      </c>
    </row>
    <row r="84866">
      <c r="A84866" s="5">
        <v>602.0</v>
      </c>
    </row>
    <row r="84867">
      <c r="A84867" s="5">
        <v>30095.0</v>
      </c>
    </row>
    <row r="84868">
      <c r="A84868" s="5">
        <v>27778.0</v>
      </c>
    </row>
    <row r="84869">
      <c r="A84869" s="5">
        <v>28710.0</v>
      </c>
    </row>
    <row r="84870">
      <c r="A84870" s="5">
        <v>23859.0</v>
      </c>
    </row>
    <row r="84871">
      <c r="A84871" s="5">
        <v>22998.0</v>
      </c>
    </row>
    <row r="84872">
      <c r="A84872" s="5">
        <v>21885.0</v>
      </c>
    </row>
    <row r="84873">
      <c r="A84873" s="5">
        <v>5894.0</v>
      </c>
    </row>
    <row r="84874">
      <c r="A84874" s="5">
        <v>22879.0</v>
      </c>
    </row>
    <row r="84875">
      <c r="A84875" s="5">
        <v>20519.0</v>
      </c>
    </row>
    <row r="84876">
      <c r="A84876" s="5">
        <v>31307.0</v>
      </c>
    </row>
    <row r="84877">
      <c r="A84877" s="5">
        <v>14489.0</v>
      </c>
    </row>
    <row r="84878">
      <c r="A84878" s="5">
        <v>20206.0</v>
      </c>
    </row>
    <row r="84879">
      <c r="A84879" s="5">
        <v>16868.0</v>
      </c>
    </row>
    <row r="84880">
      <c r="A84880" s="5">
        <v>2581.0</v>
      </c>
    </row>
    <row r="84881">
      <c r="A84881" s="5">
        <v>17781.0</v>
      </c>
    </row>
    <row r="84882">
      <c r="A84882" s="5">
        <v>12778.0</v>
      </c>
    </row>
    <row r="84883">
      <c r="A84883" s="5">
        <v>16766.0</v>
      </c>
    </row>
    <row r="84884">
      <c r="A84884" s="5">
        <v>16857.0</v>
      </c>
    </row>
    <row r="84885">
      <c r="A84885" s="5">
        <v>27058.0</v>
      </c>
    </row>
    <row r="84886">
      <c r="A84886" s="5">
        <v>5341.0</v>
      </c>
    </row>
    <row r="84887">
      <c r="A84887" s="5">
        <v>4841.0</v>
      </c>
    </row>
    <row r="84888">
      <c r="A84888" s="5">
        <v>8973.0</v>
      </c>
    </row>
    <row r="84889">
      <c r="A84889" s="5">
        <v>30971.0</v>
      </c>
    </row>
    <row r="84890">
      <c r="A84890" s="5">
        <v>13460.0</v>
      </c>
    </row>
    <row r="84891">
      <c r="A84891" s="5">
        <v>6221.0</v>
      </c>
    </row>
    <row r="84892">
      <c r="A84892" s="5">
        <v>32133.0</v>
      </c>
    </row>
    <row r="84893">
      <c r="A84893" s="5">
        <v>24804.0</v>
      </c>
    </row>
    <row r="84894">
      <c r="A84894" s="5">
        <v>28963.0</v>
      </c>
    </row>
    <row r="84895">
      <c r="A84895" s="5">
        <v>30463.0</v>
      </c>
    </row>
    <row r="84896">
      <c r="A84896" s="5">
        <v>20630.0</v>
      </c>
    </row>
    <row r="84897">
      <c r="A84897" s="5">
        <v>5502.0</v>
      </c>
    </row>
    <row r="84898">
      <c r="A84898" s="5">
        <v>22569.0</v>
      </c>
    </row>
    <row r="84899">
      <c r="A84899" s="5">
        <v>2223.0</v>
      </c>
    </row>
    <row r="84900">
      <c r="A84900" s="5">
        <v>18300.0</v>
      </c>
    </row>
    <row r="84901">
      <c r="A84901" s="5">
        <v>11306.0</v>
      </c>
    </row>
    <row r="84902">
      <c r="A84902" s="5">
        <v>9301.0</v>
      </c>
    </row>
    <row r="84903">
      <c r="A84903" s="5">
        <v>27875.0</v>
      </c>
    </row>
    <row r="84904">
      <c r="A84904" s="5">
        <v>21753.0</v>
      </c>
    </row>
    <row r="84905">
      <c r="A84905" s="5">
        <v>6314.0</v>
      </c>
    </row>
    <row r="84906">
      <c r="A84906" s="5">
        <v>22057.0</v>
      </c>
    </row>
    <row r="84907">
      <c r="A84907" s="5">
        <v>20132.0</v>
      </c>
    </row>
    <row r="84908">
      <c r="A84908" s="5">
        <v>12863.0</v>
      </c>
    </row>
    <row r="84909">
      <c r="A84909" s="5">
        <v>16510.0</v>
      </c>
    </row>
    <row r="84910">
      <c r="A84910" s="5">
        <v>18942.0</v>
      </c>
    </row>
    <row r="84911">
      <c r="A84911" s="5">
        <v>12918.0</v>
      </c>
    </row>
    <row r="84912">
      <c r="A84912" s="5">
        <v>17680.0</v>
      </c>
    </row>
    <row r="84913">
      <c r="A84913" s="5">
        <v>22637.0</v>
      </c>
    </row>
    <row r="84914">
      <c r="A84914" s="5">
        <v>28489.0</v>
      </c>
    </row>
    <row r="84915">
      <c r="A84915" s="5">
        <v>24718.0</v>
      </c>
    </row>
    <row r="84916">
      <c r="A84916" s="5">
        <v>12580.0</v>
      </c>
    </row>
    <row r="84917">
      <c r="A84917" s="5">
        <v>16482.0</v>
      </c>
    </row>
    <row r="84918">
      <c r="A84918" s="5">
        <v>1308.0</v>
      </c>
    </row>
    <row r="84919">
      <c r="A84919" s="5">
        <v>16192.0</v>
      </c>
    </row>
    <row r="84920">
      <c r="A84920" s="5">
        <v>6347.0</v>
      </c>
    </row>
    <row r="84921">
      <c r="A84921" s="5">
        <v>20857.0</v>
      </c>
    </row>
    <row r="84922">
      <c r="A84922" s="5">
        <v>32752.0</v>
      </c>
    </row>
    <row r="84923">
      <c r="A84923" s="5">
        <v>12727.0</v>
      </c>
    </row>
    <row r="84924">
      <c r="A84924" s="5">
        <v>20691.0</v>
      </c>
    </row>
    <row r="84925">
      <c r="A84925" s="5">
        <v>21082.0</v>
      </c>
    </row>
    <row r="84926">
      <c r="A84926" s="5">
        <v>31905.0</v>
      </c>
    </row>
    <row r="84927">
      <c r="A84927" s="5">
        <v>20200.0</v>
      </c>
    </row>
    <row r="84928">
      <c r="A84928" s="5">
        <v>2988.0</v>
      </c>
    </row>
    <row r="84929">
      <c r="A84929" s="5">
        <v>1478.0</v>
      </c>
    </row>
    <row r="84930">
      <c r="A84930" s="5">
        <v>25786.0</v>
      </c>
    </row>
    <row r="84931">
      <c r="A84931" s="5">
        <v>1224.0</v>
      </c>
    </row>
    <row r="84932">
      <c r="A84932" s="5">
        <v>16330.0</v>
      </c>
    </row>
    <row r="84933">
      <c r="A84933" s="5">
        <v>1903.0</v>
      </c>
    </row>
    <row r="84934">
      <c r="A84934" s="5">
        <v>10227.0</v>
      </c>
    </row>
    <row r="84935">
      <c r="A84935" s="5">
        <v>31677.0</v>
      </c>
    </row>
    <row r="84936">
      <c r="A84936" s="5">
        <v>19787.0</v>
      </c>
    </row>
    <row r="84937">
      <c r="A84937" s="5">
        <v>27405.0</v>
      </c>
    </row>
    <row r="84938">
      <c r="A84938" s="5">
        <v>12024.0</v>
      </c>
    </row>
    <row r="84939">
      <c r="A84939" s="5">
        <v>20051.0</v>
      </c>
    </row>
    <row r="84940">
      <c r="A84940" s="5">
        <v>9946.0</v>
      </c>
    </row>
    <row r="84941">
      <c r="A84941" s="5">
        <v>20910.0</v>
      </c>
    </row>
    <row r="84942">
      <c r="A84942" s="5">
        <v>27500.0</v>
      </c>
    </row>
    <row r="84943">
      <c r="A84943" s="5">
        <v>26929.0</v>
      </c>
    </row>
    <row r="84944">
      <c r="A84944" s="5">
        <v>467.0</v>
      </c>
    </row>
    <row r="84945">
      <c r="A84945" s="5">
        <v>26957.0</v>
      </c>
    </row>
    <row r="84946">
      <c r="A84946" s="5">
        <v>10542.0</v>
      </c>
    </row>
    <row r="84947">
      <c r="A84947" s="5">
        <v>10059.0</v>
      </c>
    </row>
    <row r="84948">
      <c r="A84948" s="5">
        <v>20903.0</v>
      </c>
    </row>
    <row r="84949">
      <c r="A84949" s="5">
        <v>2727.0</v>
      </c>
    </row>
    <row r="84950">
      <c r="A84950" s="5">
        <v>1243.0</v>
      </c>
    </row>
    <row r="84951">
      <c r="A84951" s="5">
        <v>32345.0</v>
      </c>
    </row>
    <row r="84952">
      <c r="A84952" s="5">
        <v>4739.0</v>
      </c>
    </row>
    <row r="84953">
      <c r="A84953" s="5">
        <v>26954.0</v>
      </c>
    </row>
    <row r="84954">
      <c r="A84954" s="5">
        <v>11156.0</v>
      </c>
    </row>
    <row r="84955">
      <c r="A84955" s="5">
        <v>20359.0</v>
      </c>
    </row>
    <row r="84956">
      <c r="A84956" s="5">
        <v>10028.0</v>
      </c>
    </row>
    <row r="84957">
      <c r="A84957" s="5">
        <v>2543.0</v>
      </c>
    </row>
    <row r="84958">
      <c r="A84958" s="5">
        <v>18433.0</v>
      </c>
    </row>
    <row r="84959">
      <c r="A84959" s="5">
        <v>12398.0</v>
      </c>
    </row>
    <row r="84960">
      <c r="A84960" s="5">
        <v>20014.0</v>
      </c>
    </row>
    <row r="84961">
      <c r="A84961" s="5">
        <v>29449.0</v>
      </c>
    </row>
    <row r="84962">
      <c r="A84962" s="5">
        <v>16533.0</v>
      </c>
    </row>
    <row r="84963">
      <c r="A84963" s="5">
        <v>16451.0</v>
      </c>
    </row>
    <row r="84964">
      <c r="A84964" s="5">
        <v>29237.0</v>
      </c>
    </row>
    <row r="84965">
      <c r="A84965" s="5">
        <v>19358.0</v>
      </c>
    </row>
    <row r="84966">
      <c r="A84966" s="5">
        <v>11028.0</v>
      </c>
    </row>
    <row r="84967">
      <c r="A84967" s="5">
        <v>23886.0</v>
      </c>
    </row>
    <row r="84968">
      <c r="A84968" s="5">
        <v>22971.0</v>
      </c>
    </row>
    <row r="84969">
      <c r="A84969" s="5">
        <v>23638.0</v>
      </c>
    </row>
    <row r="84970">
      <c r="A84970" s="5">
        <v>6483.0</v>
      </c>
    </row>
    <row r="84971">
      <c r="A84971" s="5">
        <v>20126.0</v>
      </c>
    </row>
    <row r="84972">
      <c r="A84972" s="5">
        <v>31203.0</v>
      </c>
    </row>
    <row r="84973">
      <c r="A84973" s="5">
        <v>9938.0</v>
      </c>
    </row>
    <row r="84974">
      <c r="A84974" s="5">
        <v>9024.0</v>
      </c>
    </row>
    <row r="84975">
      <c r="A84975" s="5">
        <v>13820.0</v>
      </c>
    </row>
    <row r="84976">
      <c r="A84976" s="5">
        <v>28837.0</v>
      </c>
    </row>
    <row r="84977">
      <c r="A84977" s="5">
        <v>1854.0</v>
      </c>
    </row>
    <row r="84978">
      <c r="A84978" s="5">
        <v>21025.0</v>
      </c>
    </row>
    <row r="84979">
      <c r="A84979" s="5">
        <v>24093.0</v>
      </c>
    </row>
    <row r="84980">
      <c r="A84980" s="5">
        <v>27180.0</v>
      </c>
    </row>
    <row r="84981">
      <c r="A84981" s="5">
        <v>5162.0</v>
      </c>
    </row>
    <row r="84982">
      <c r="A84982" s="5">
        <v>20769.0</v>
      </c>
    </row>
    <row r="84983">
      <c r="A84983" s="5">
        <v>14620.0</v>
      </c>
    </row>
    <row r="84984">
      <c r="A84984" s="5">
        <v>30076.0</v>
      </c>
    </row>
    <row r="84985">
      <c r="A84985" s="5">
        <v>12437.0</v>
      </c>
    </row>
    <row r="84986">
      <c r="A84986" s="5">
        <v>1800.0</v>
      </c>
    </row>
    <row r="84987">
      <c r="A84987" s="5">
        <v>8999.0</v>
      </c>
    </row>
    <row r="84988">
      <c r="A84988" s="5">
        <v>3160.0</v>
      </c>
    </row>
    <row r="84989">
      <c r="A84989" s="5">
        <v>1099.0</v>
      </c>
    </row>
    <row r="84990">
      <c r="A84990" s="5">
        <v>32074.0</v>
      </c>
    </row>
    <row r="84991">
      <c r="A84991" s="5">
        <v>15736.0</v>
      </c>
    </row>
    <row r="84992">
      <c r="A84992" s="5">
        <v>21091.0</v>
      </c>
    </row>
    <row r="84993">
      <c r="A84993" s="5">
        <v>20082.0</v>
      </c>
    </row>
    <row r="84994">
      <c r="A84994" s="5">
        <v>14403.0</v>
      </c>
    </row>
    <row r="84995">
      <c r="A84995" s="5">
        <v>30086.0</v>
      </c>
    </row>
    <row r="84996">
      <c r="A84996" s="5">
        <v>20357.0</v>
      </c>
    </row>
    <row r="84997">
      <c r="A84997" s="5">
        <v>18015.0</v>
      </c>
    </row>
    <row r="84998">
      <c r="A84998" s="5">
        <v>25793.0</v>
      </c>
    </row>
    <row r="84999">
      <c r="A84999" s="5">
        <v>3197.0</v>
      </c>
    </row>
    <row r="85000">
      <c r="A85000" s="5">
        <v>10640.0</v>
      </c>
    </row>
    <row r="85001">
      <c r="A85001" s="5">
        <v>32430.0</v>
      </c>
    </row>
    <row r="85002">
      <c r="A85002" s="5">
        <v>32451.0</v>
      </c>
    </row>
    <row r="85003">
      <c r="A85003" s="5">
        <v>13036.0</v>
      </c>
    </row>
    <row r="85004">
      <c r="A85004" s="5">
        <v>8484.0</v>
      </c>
    </row>
    <row r="85005">
      <c r="A85005" s="5">
        <v>32401.0</v>
      </c>
    </row>
    <row r="85006">
      <c r="A85006" s="5">
        <v>21888.0</v>
      </c>
    </row>
    <row r="85007">
      <c r="A85007" s="5">
        <v>3262.0</v>
      </c>
    </row>
    <row r="85008">
      <c r="A85008" s="5">
        <v>21968.0</v>
      </c>
    </row>
    <row r="85009">
      <c r="A85009" s="5">
        <v>1384.0</v>
      </c>
    </row>
    <row r="85010">
      <c r="A85010" s="5">
        <v>4267.0</v>
      </c>
    </row>
    <row r="85011">
      <c r="A85011" s="5">
        <v>12652.0</v>
      </c>
    </row>
    <row r="85012">
      <c r="A85012" s="5">
        <v>5497.0</v>
      </c>
    </row>
    <row r="85013">
      <c r="A85013" s="5">
        <v>11410.0</v>
      </c>
    </row>
    <row r="85014">
      <c r="A85014" s="5">
        <v>6902.0</v>
      </c>
    </row>
    <row r="85015">
      <c r="A85015" s="5">
        <v>31857.0</v>
      </c>
    </row>
    <row r="85016">
      <c r="A85016" s="5">
        <v>15104.0</v>
      </c>
    </row>
    <row r="85017">
      <c r="A85017" s="5">
        <v>23427.0</v>
      </c>
    </row>
    <row r="85018">
      <c r="A85018" s="5">
        <v>5589.0</v>
      </c>
    </row>
    <row r="85019">
      <c r="A85019" s="5">
        <v>16893.0</v>
      </c>
    </row>
    <row r="85020">
      <c r="A85020" s="5">
        <v>24607.0</v>
      </c>
    </row>
    <row r="85021">
      <c r="A85021" s="5">
        <v>16919.0</v>
      </c>
    </row>
    <row r="85022">
      <c r="A85022" s="5">
        <v>14980.0</v>
      </c>
    </row>
    <row r="85023">
      <c r="A85023" s="5">
        <v>15341.0</v>
      </c>
    </row>
    <row r="85024">
      <c r="A85024" s="5">
        <v>26260.0</v>
      </c>
    </row>
    <row r="85025">
      <c r="A85025" s="5">
        <v>19750.0</v>
      </c>
    </row>
    <row r="85026">
      <c r="A85026" s="5">
        <v>19531.0</v>
      </c>
    </row>
    <row r="85027">
      <c r="A85027" s="5">
        <v>17147.0</v>
      </c>
    </row>
    <row r="85028">
      <c r="A85028" s="5">
        <v>7298.0</v>
      </c>
    </row>
    <row r="85029">
      <c r="A85029" s="5">
        <v>18777.0</v>
      </c>
    </row>
    <row r="85030">
      <c r="A85030" s="5">
        <v>1.0</v>
      </c>
    </row>
    <row r="85031">
      <c r="A85031" s="5">
        <v>10290.0</v>
      </c>
    </row>
    <row r="85032">
      <c r="A85032" s="5">
        <v>20.0</v>
      </c>
    </row>
    <row r="85033">
      <c r="A85033" s="5">
        <v>10300.0</v>
      </c>
    </row>
    <row r="85034">
      <c r="A85034" s="5">
        <v>31951.0</v>
      </c>
    </row>
    <row r="85035">
      <c r="A85035" s="5">
        <v>17062.0</v>
      </c>
    </row>
    <row r="85036">
      <c r="A85036" s="5">
        <v>26211.0</v>
      </c>
    </row>
    <row r="85037">
      <c r="A85037" s="5">
        <v>7060.0</v>
      </c>
    </row>
    <row r="85038">
      <c r="A85038" s="5">
        <v>23094.0</v>
      </c>
    </row>
    <row r="85039">
      <c r="A85039" s="5">
        <v>1377.0</v>
      </c>
    </row>
    <row r="85040">
      <c r="A85040" s="5">
        <v>2458.0</v>
      </c>
    </row>
    <row r="85041">
      <c r="A85041" s="5">
        <v>31474.0</v>
      </c>
    </row>
    <row r="85042">
      <c r="A85042" s="5">
        <v>16211.0</v>
      </c>
    </row>
    <row r="85043">
      <c r="A85043" s="5">
        <v>12704.0</v>
      </c>
    </row>
    <row r="85044">
      <c r="A85044" s="5">
        <v>16984.0</v>
      </c>
    </row>
    <row r="85045">
      <c r="A85045" s="5">
        <v>10120.0</v>
      </c>
    </row>
    <row r="85046">
      <c r="A85046" s="5">
        <v>1890.0</v>
      </c>
    </row>
    <row r="85047">
      <c r="A85047" s="5">
        <v>31040.0</v>
      </c>
    </row>
    <row r="85048">
      <c r="A85048" s="5">
        <v>28757.0</v>
      </c>
    </row>
    <row r="85049">
      <c r="A85049" s="5">
        <v>25148.0</v>
      </c>
    </row>
    <row r="85050">
      <c r="A85050" s="5">
        <v>3970.0</v>
      </c>
    </row>
    <row r="85051">
      <c r="A85051" s="5">
        <v>9587.0</v>
      </c>
    </row>
    <row r="85052">
      <c r="A85052" s="5">
        <v>22089.0</v>
      </c>
    </row>
    <row r="85053">
      <c r="A85053" s="5">
        <v>18427.0</v>
      </c>
    </row>
    <row r="85054">
      <c r="A85054" s="5">
        <v>4535.0</v>
      </c>
    </row>
    <row r="85055">
      <c r="A85055" s="5">
        <v>5559.0</v>
      </c>
    </row>
    <row r="85056">
      <c r="A85056" s="5">
        <v>27913.0</v>
      </c>
    </row>
    <row r="85057">
      <c r="A85057" s="5">
        <v>26704.0</v>
      </c>
    </row>
    <row r="85058">
      <c r="A85058" s="5">
        <v>12597.0</v>
      </c>
    </row>
    <row r="85059">
      <c r="A85059" s="5">
        <v>11017.0</v>
      </c>
    </row>
    <row r="85060">
      <c r="A85060" s="5">
        <v>29171.0</v>
      </c>
    </row>
    <row r="85061">
      <c r="A85061" s="5">
        <v>10805.0</v>
      </c>
    </row>
    <row r="85062">
      <c r="A85062" s="5">
        <v>7132.0</v>
      </c>
    </row>
    <row r="85063">
      <c r="A85063" s="5">
        <v>29525.0</v>
      </c>
    </row>
    <row r="85064">
      <c r="A85064" s="5">
        <v>13453.0</v>
      </c>
    </row>
    <row r="85065">
      <c r="A85065" s="5">
        <v>29481.0</v>
      </c>
    </row>
    <row r="85066">
      <c r="A85066" s="5">
        <v>25855.0</v>
      </c>
    </row>
    <row r="85067">
      <c r="A85067" s="5">
        <v>10546.0</v>
      </c>
    </row>
    <row r="85068">
      <c r="A85068" s="5">
        <v>26473.0</v>
      </c>
    </row>
    <row r="85069">
      <c r="A85069" s="5">
        <v>17538.0</v>
      </c>
    </row>
    <row r="85070">
      <c r="A85070" s="5">
        <v>32105.0</v>
      </c>
    </row>
    <row r="85071">
      <c r="A85071" s="5">
        <v>23500.0</v>
      </c>
    </row>
    <row r="85072">
      <c r="A85072" s="5">
        <v>30796.0</v>
      </c>
    </row>
    <row r="85073">
      <c r="A85073" s="5">
        <v>17157.0</v>
      </c>
    </row>
    <row r="85074">
      <c r="A85074" s="5">
        <v>27810.0</v>
      </c>
    </row>
    <row r="85075">
      <c r="A85075" s="5">
        <v>21281.0</v>
      </c>
    </row>
    <row r="85076">
      <c r="A85076" s="5">
        <v>13198.0</v>
      </c>
    </row>
    <row r="85077">
      <c r="A85077" s="5">
        <v>23732.0</v>
      </c>
    </row>
    <row r="85078">
      <c r="A85078" s="5">
        <v>12142.0</v>
      </c>
    </row>
    <row r="85079">
      <c r="A85079" s="5">
        <v>1137.0</v>
      </c>
    </row>
    <row r="85080">
      <c r="A85080" s="5">
        <v>14020.0</v>
      </c>
    </row>
    <row r="85081">
      <c r="A85081" s="5">
        <v>231.0</v>
      </c>
    </row>
    <row r="85082">
      <c r="A85082" s="5">
        <v>24471.0</v>
      </c>
    </row>
    <row r="85083">
      <c r="A85083" s="5">
        <v>10991.0</v>
      </c>
    </row>
    <row r="85084">
      <c r="A85084" s="5">
        <v>30365.0</v>
      </c>
    </row>
    <row r="85085">
      <c r="A85085" s="5">
        <v>7838.0</v>
      </c>
    </row>
    <row r="85086">
      <c r="A85086" s="5">
        <v>2284.0</v>
      </c>
    </row>
    <row r="85087">
      <c r="A85087" s="5">
        <v>22717.0</v>
      </c>
    </row>
    <row r="85088">
      <c r="A85088" s="5">
        <v>23562.0</v>
      </c>
    </row>
    <row r="85089">
      <c r="A85089" s="5">
        <v>23830.0</v>
      </c>
    </row>
    <row r="85090">
      <c r="A85090" s="5">
        <v>20362.0</v>
      </c>
    </row>
    <row r="85091">
      <c r="A85091" s="5">
        <v>5143.0</v>
      </c>
    </row>
    <row r="85092">
      <c r="A85092" s="5">
        <v>15522.0</v>
      </c>
    </row>
    <row r="85093">
      <c r="A85093" s="5">
        <v>17050.0</v>
      </c>
    </row>
    <row r="85094">
      <c r="A85094" s="5">
        <v>19290.0</v>
      </c>
    </row>
    <row r="85095">
      <c r="A85095" s="5">
        <v>21711.0</v>
      </c>
    </row>
    <row r="85096">
      <c r="A85096" s="5">
        <v>12868.0</v>
      </c>
    </row>
    <row r="85097">
      <c r="A85097" s="5">
        <v>15772.0</v>
      </c>
    </row>
    <row r="85098">
      <c r="A85098" s="5">
        <v>15579.0</v>
      </c>
    </row>
    <row r="85099">
      <c r="A85099" s="5">
        <v>30201.0</v>
      </c>
    </row>
    <row r="85100">
      <c r="A85100" s="5">
        <v>5630.0</v>
      </c>
    </row>
    <row r="85101">
      <c r="A85101" s="5">
        <v>17412.0</v>
      </c>
    </row>
    <row r="85102">
      <c r="A85102" s="5">
        <v>32546.0</v>
      </c>
    </row>
    <row r="85103">
      <c r="A85103" s="5">
        <v>28647.0</v>
      </c>
    </row>
    <row r="85104">
      <c r="A85104" s="5">
        <v>8749.0</v>
      </c>
    </row>
    <row r="85105">
      <c r="A85105" s="5">
        <v>31944.0</v>
      </c>
    </row>
    <row r="85106">
      <c r="A85106" s="5">
        <v>23327.0</v>
      </c>
    </row>
    <row r="85107">
      <c r="A85107" s="5">
        <v>28248.0</v>
      </c>
    </row>
    <row r="85108">
      <c r="A85108" s="5">
        <v>32742.0</v>
      </c>
    </row>
    <row r="85109">
      <c r="A85109" s="5">
        <v>10173.0</v>
      </c>
    </row>
    <row r="85110">
      <c r="A85110" s="5">
        <v>8225.0</v>
      </c>
    </row>
    <row r="85111">
      <c r="A85111" s="5">
        <v>5868.0</v>
      </c>
    </row>
    <row r="85112">
      <c r="A85112" s="5">
        <v>17301.0</v>
      </c>
    </row>
    <row r="85113">
      <c r="A85113" s="5">
        <v>14253.0</v>
      </c>
    </row>
    <row r="85114">
      <c r="A85114" s="5">
        <v>9628.0</v>
      </c>
    </row>
    <row r="85115">
      <c r="A85115" s="5">
        <v>5083.0</v>
      </c>
    </row>
    <row r="85116">
      <c r="A85116" s="5">
        <v>7396.0</v>
      </c>
    </row>
    <row r="85117">
      <c r="A85117" s="5">
        <v>21161.0</v>
      </c>
    </row>
    <row r="85118">
      <c r="A85118" s="5">
        <v>6699.0</v>
      </c>
    </row>
    <row r="85119">
      <c r="A85119" s="5">
        <v>14055.0</v>
      </c>
    </row>
    <row r="85120">
      <c r="A85120" s="5">
        <v>15839.0</v>
      </c>
    </row>
    <row r="85121">
      <c r="A85121" s="5">
        <v>11424.0</v>
      </c>
    </row>
    <row r="85122">
      <c r="A85122" s="5">
        <v>17361.0</v>
      </c>
    </row>
    <row r="85123">
      <c r="A85123" s="5">
        <v>18575.0</v>
      </c>
    </row>
    <row r="85124">
      <c r="A85124" s="5">
        <v>15701.0</v>
      </c>
    </row>
    <row r="85125">
      <c r="A85125" s="5">
        <v>28721.0</v>
      </c>
    </row>
    <row r="85126">
      <c r="A85126" s="5">
        <v>5508.0</v>
      </c>
    </row>
    <row r="85127">
      <c r="A85127" s="5">
        <v>22406.0</v>
      </c>
    </row>
    <row r="85128">
      <c r="A85128" s="5">
        <v>30849.0</v>
      </c>
    </row>
    <row r="85129">
      <c r="A85129" s="5">
        <v>10686.0</v>
      </c>
    </row>
    <row r="85130">
      <c r="A85130" s="5">
        <v>15852.0</v>
      </c>
    </row>
    <row r="85131">
      <c r="A85131" s="5">
        <v>7267.0</v>
      </c>
    </row>
    <row r="85132">
      <c r="A85132" s="5">
        <v>14313.0</v>
      </c>
    </row>
    <row r="85133">
      <c r="A85133" s="5">
        <v>26818.0</v>
      </c>
    </row>
    <row r="85134">
      <c r="A85134" s="5">
        <v>4968.0</v>
      </c>
    </row>
    <row r="85135">
      <c r="A85135" s="5">
        <v>17818.0</v>
      </c>
    </row>
    <row r="85136">
      <c r="A85136" s="5">
        <v>7047.0</v>
      </c>
    </row>
    <row r="85137">
      <c r="A85137" s="5">
        <v>2916.0</v>
      </c>
    </row>
    <row r="85138">
      <c r="A85138" s="5">
        <v>338.0</v>
      </c>
    </row>
    <row r="85139">
      <c r="A85139" s="5">
        <v>16299.0</v>
      </c>
    </row>
    <row r="85140">
      <c r="A85140" s="5">
        <v>4647.0</v>
      </c>
    </row>
    <row r="85141">
      <c r="A85141" s="5">
        <v>26700.0</v>
      </c>
    </row>
    <row r="85142">
      <c r="A85142" s="5">
        <v>23172.0</v>
      </c>
    </row>
    <row r="85143">
      <c r="A85143" s="5">
        <v>19865.0</v>
      </c>
    </row>
    <row r="85144">
      <c r="A85144" s="5">
        <v>24592.0</v>
      </c>
    </row>
    <row r="85145">
      <c r="A85145" s="5">
        <v>19125.0</v>
      </c>
    </row>
    <row r="85146">
      <c r="A85146" s="5">
        <v>13594.0</v>
      </c>
    </row>
    <row r="85147">
      <c r="A85147" s="5">
        <v>1438.0</v>
      </c>
    </row>
    <row r="85148">
      <c r="A85148" s="5">
        <v>30950.0</v>
      </c>
    </row>
    <row r="85149">
      <c r="A85149" s="5">
        <v>29891.0</v>
      </c>
    </row>
    <row r="85150">
      <c r="A85150" s="5">
        <v>13178.0</v>
      </c>
    </row>
    <row r="85151">
      <c r="A85151" s="5">
        <v>1565.0</v>
      </c>
    </row>
    <row r="85152">
      <c r="A85152" s="5">
        <v>12495.0</v>
      </c>
    </row>
    <row r="85153">
      <c r="A85153" s="5">
        <v>7191.0</v>
      </c>
    </row>
    <row r="85154">
      <c r="A85154" s="5">
        <v>24210.0</v>
      </c>
    </row>
    <row r="85155">
      <c r="A85155" s="5">
        <v>30424.0</v>
      </c>
    </row>
    <row r="85156">
      <c r="A85156" s="5">
        <v>2261.0</v>
      </c>
    </row>
    <row r="85157">
      <c r="A85157" s="5">
        <v>5282.0</v>
      </c>
    </row>
    <row r="85158">
      <c r="A85158" s="5">
        <v>30049.0</v>
      </c>
    </row>
    <row r="85159">
      <c r="A85159" s="5">
        <v>10851.0</v>
      </c>
    </row>
    <row r="85160">
      <c r="A85160" s="5">
        <v>6796.0</v>
      </c>
    </row>
    <row r="85161">
      <c r="A85161" s="5">
        <v>7606.0</v>
      </c>
    </row>
    <row r="85162">
      <c r="A85162" s="5">
        <v>21945.0</v>
      </c>
    </row>
    <row r="85163">
      <c r="A85163" s="5">
        <v>29657.0</v>
      </c>
    </row>
    <row r="85164">
      <c r="A85164" s="5">
        <v>26356.0</v>
      </c>
    </row>
    <row r="85165">
      <c r="A85165" s="5">
        <v>1379.0</v>
      </c>
    </row>
    <row r="85166">
      <c r="A85166" s="5">
        <v>25155.0</v>
      </c>
    </row>
    <row r="85167">
      <c r="A85167" s="5">
        <v>1229.0</v>
      </c>
    </row>
    <row r="85168">
      <c r="A85168" s="5">
        <v>3232.0</v>
      </c>
    </row>
    <row r="85169">
      <c r="A85169" s="5">
        <v>5632.0</v>
      </c>
    </row>
    <row r="85170">
      <c r="A85170" s="5">
        <v>2499.0</v>
      </c>
    </row>
    <row r="85171">
      <c r="A85171" s="5">
        <v>26499.0</v>
      </c>
    </row>
    <row r="85172">
      <c r="A85172" s="5">
        <v>10520.0</v>
      </c>
    </row>
    <row r="85173">
      <c r="A85173" s="5">
        <v>520.0</v>
      </c>
    </row>
    <row r="85174">
      <c r="A85174" s="5">
        <v>21405.0</v>
      </c>
    </row>
    <row r="85175">
      <c r="A85175" s="5">
        <v>26976.0</v>
      </c>
    </row>
    <row r="85176">
      <c r="A85176" s="5">
        <v>27005.0</v>
      </c>
    </row>
    <row r="85177">
      <c r="A85177" s="5">
        <v>16936.0</v>
      </c>
    </row>
    <row r="85178">
      <c r="A85178" s="5">
        <v>5529.0</v>
      </c>
    </row>
    <row r="85179">
      <c r="A85179" s="5">
        <v>2464.0</v>
      </c>
    </row>
    <row r="85180">
      <c r="A85180" s="5">
        <v>3691.0</v>
      </c>
    </row>
    <row r="85181">
      <c r="A85181" s="5">
        <v>6549.0</v>
      </c>
    </row>
    <row r="85182">
      <c r="A85182" s="5">
        <v>14051.0</v>
      </c>
    </row>
    <row r="85183">
      <c r="A85183" s="5">
        <v>16455.0</v>
      </c>
    </row>
    <row r="85184">
      <c r="A85184" s="5">
        <v>26403.0</v>
      </c>
    </row>
    <row r="85185">
      <c r="A85185" s="5">
        <v>13475.0</v>
      </c>
    </row>
    <row r="85186">
      <c r="A85186" s="5">
        <v>9302.0</v>
      </c>
    </row>
    <row r="85187">
      <c r="A85187" s="5">
        <v>12634.0</v>
      </c>
    </row>
    <row r="85188">
      <c r="A85188" s="5">
        <v>2026.0</v>
      </c>
    </row>
    <row r="85189">
      <c r="A85189" s="5">
        <v>5524.0</v>
      </c>
    </row>
    <row r="85190">
      <c r="A85190" s="5">
        <v>23033.0</v>
      </c>
    </row>
    <row r="85191">
      <c r="A85191" s="5">
        <v>8270.0</v>
      </c>
    </row>
    <row r="85192">
      <c r="A85192" s="5">
        <v>16300.0</v>
      </c>
    </row>
    <row r="85193">
      <c r="A85193" s="5">
        <v>17325.0</v>
      </c>
    </row>
    <row r="85194">
      <c r="A85194" s="5">
        <v>9674.0</v>
      </c>
    </row>
    <row r="85195">
      <c r="A85195" s="5">
        <v>14273.0</v>
      </c>
    </row>
    <row r="85196">
      <c r="A85196" s="5">
        <v>4325.0</v>
      </c>
    </row>
    <row r="85197">
      <c r="A85197" s="5">
        <v>28816.0</v>
      </c>
    </row>
    <row r="85198">
      <c r="A85198" s="5">
        <v>1979.0</v>
      </c>
    </row>
    <row r="85199">
      <c r="A85199" s="5">
        <v>31080.0</v>
      </c>
    </row>
    <row r="85200">
      <c r="A85200" s="5">
        <v>12738.0</v>
      </c>
    </row>
    <row r="85201">
      <c r="A85201" s="5">
        <v>1989.0</v>
      </c>
    </row>
    <row r="85202">
      <c r="A85202" s="5">
        <v>21243.0</v>
      </c>
    </row>
    <row r="85203">
      <c r="A85203" s="5">
        <v>27209.0</v>
      </c>
    </row>
    <row r="85204">
      <c r="A85204" s="5">
        <v>22403.0</v>
      </c>
    </row>
    <row r="85205">
      <c r="A85205" s="5">
        <v>23706.0</v>
      </c>
    </row>
    <row r="85206">
      <c r="A85206" s="5">
        <v>29814.0</v>
      </c>
    </row>
    <row r="85207">
      <c r="A85207" s="5">
        <v>20266.0</v>
      </c>
    </row>
    <row r="85208">
      <c r="A85208" s="5">
        <v>20771.0</v>
      </c>
    </row>
    <row r="85209">
      <c r="A85209" s="5">
        <v>27181.0</v>
      </c>
    </row>
    <row r="85210">
      <c r="A85210" s="5">
        <v>671.0</v>
      </c>
    </row>
    <row r="85211">
      <c r="A85211" s="5">
        <v>3401.0</v>
      </c>
    </row>
    <row r="85212">
      <c r="A85212" s="5">
        <v>13627.0</v>
      </c>
    </row>
    <row r="85213">
      <c r="A85213" s="5">
        <v>22983.0</v>
      </c>
    </row>
    <row r="85214">
      <c r="A85214" s="5">
        <v>31341.0</v>
      </c>
    </row>
    <row r="85215">
      <c r="A85215" s="5">
        <v>845.0</v>
      </c>
    </row>
    <row r="85216">
      <c r="A85216" s="5">
        <v>10020.0</v>
      </c>
    </row>
    <row r="85217">
      <c r="A85217" s="5">
        <v>17259.0</v>
      </c>
    </row>
    <row r="85218">
      <c r="A85218" s="5">
        <v>19875.0</v>
      </c>
    </row>
    <row r="85219">
      <c r="A85219" s="5">
        <v>28285.0</v>
      </c>
    </row>
    <row r="85220">
      <c r="A85220" s="5">
        <v>30555.0</v>
      </c>
    </row>
    <row r="85221">
      <c r="A85221" s="5">
        <v>23727.0</v>
      </c>
    </row>
    <row r="85222">
      <c r="A85222" s="5">
        <v>9813.0</v>
      </c>
    </row>
    <row r="85223">
      <c r="A85223" s="5">
        <v>12336.0</v>
      </c>
    </row>
    <row r="85224">
      <c r="A85224" s="5">
        <v>9002.0</v>
      </c>
    </row>
    <row r="85225">
      <c r="A85225" s="5">
        <v>2507.0</v>
      </c>
    </row>
    <row r="85226">
      <c r="A85226" s="5">
        <v>936.0</v>
      </c>
    </row>
    <row r="85227">
      <c r="A85227" s="5">
        <v>1924.0</v>
      </c>
    </row>
    <row r="85228">
      <c r="A85228" s="5">
        <v>30597.0</v>
      </c>
    </row>
    <row r="85229">
      <c r="A85229" s="5">
        <v>1264.0</v>
      </c>
    </row>
    <row r="85230">
      <c r="A85230" s="5">
        <v>5081.0</v>
      </c>
    </row>
    <row r="85231">
      <c r="A85231" s="5">
        <v>4947.0</v>
      </c>
    </row>
    <row r="85232">
      <c r="A85232" s="5">
        <v>23347.0</v>
      </c>
    </row>
    <row r="85233">
      <c r="A85233" s="5">
        <v>4059.0</v>
      </c>
    </row>
    <row r="85234">
      <c r="A85234" s="5">
        <v>28545.0</v>
      </c>
    </row>
    <row r="85235">
      <c r="A85235" s="5">
        <v>12387.0</v>
      </c>
    </row>
    <row r="85236">
      <c r="A85236" s="5">
        <v>1070.0</v>
      </c>
    </row>
    <row r="85237">
      <c r="A85237" s="5">
        <v>25513.0</v>
      </c>
    </row>
    <row r="85238">
      <c r="A85238" s="5">
        <v>6679.0</v>
      </c>
    </row>
    <row r="85239">
      <c r="A85239" s="5">
        <v>2013.0</v>
      </c>
    </row>
    <row r="85240">
      <c r="A85240" s="5">
        <v>7243.0</v>
      </c>
    </row>
    <row r="85241">
      <c r="A85241" s="5">
        <v>21229.0</v>
      </c>
    </row>
    <row r="85242">
      <c r="A85242" s="5">
        <v>27574.0</v>
      </c>
    </row>
    <row r="85243">
      <c r="A85243" s="5">
        <v>25089.0</v>
      </c>
    </row>
    <row r="85244">
      <c r="A85244" s="5">
        <v>6429.0</v>
      </c>
    </row>
    <row r="85245">
      <c r="A85245" s="5">
        <v>20992.0</v>
      </c>
    </row>
    <row r="85246">
      <c r="A85246" s="5">
        <v>18464.0</v>
      </c>
    </row>
    <row r="85247">
      <c r="A85247" s="5">
        <v>4375.0</v>
      </c>
    </row>
    <row r="85248">
      <c r="A85248" s="5">
        <v>19223.0</v>
      </c>
    </row>
    <row r="85249">
      <c r="A85249" s="5">
        <v>22936.0</v>
      </c>
    </row>
    <row r="85250">
      <c r="A85250" s="5">
        <v>18180.0</v>
      </c>
    </row>
    <row r="85251">
      <c r="A85251" s="5">
        <v>2217.0</v>
      </c>
    </row>
    <row r="85252">
      <c r="A85252" s="5">
        <v>26610.0</v>
      </c>
    </row>
    <row r="85253">
      <c r="A85253" s="5">
        <v>22428.0</v>
      </c>
    </row>
    <row r="85254">
      <c r="A85254" s="5">
        <v>12668.0</v>
      </c>
    </row>
    <row r="85255">
      <c r="A85255" s="5">
        <v>29935.0</v>
      </c>
    </row>
    <row r="85256">
      <c r="A85256" s="5">
        <v>5198.0</v>
      </c>
    </row>
    <row r="85257">
      <c r="A85257" s="5">
        <v>8759.0</v>
      </c>
    </row>
    <row r="85258">
      <c r="A85258" s="5">
        <v>30938.0</v>
      </c>
    </row>
    <row r="85259">
      <c r="A85259" s="5">
        <v>26251.0</v>
      </c>
    </row>
    <row r="85260">
      <c r="A85260" s="5">
        <v>12444.0</v>
      </c>
    </row>
    <row r="85261">
      <c r="A85261" s="5">
        <v>8492.0</v>
      </c>
    </row>
    <row r="85262">
      <c r="A85262" s="5">
        <v>2724.0</v>
      </c>
    </row>
    <row r="85263">
      <c r="A85263" s="5">
        <v>26231.0</v>
      </c>
    </row>
    <row r="85264">
      <c r="A85264" s="5">
        <v>27963.0</v>
      </c>
    </row>
    <row r="85265">
      <c r="A85265" s="5">
        <v>8553.0</v>
      </c>
    </row>
    <row r="85266">
      <c r="A85266" s="5">
        <v>9693.0</v>
      </c>
    </row>
    <row r="85267">
      <c r="A85267" s="5">
        <v>1595.0</v>
      </c>
    </row>
    <row r="85268">
      <c r="A85268" s="5">
        <v>27105.0</v>
      </c>
    </row>
    <row r="85269">
      <c r="A85269" s="5">
        <v>1758.0</v>
      </c>
    </row>
    <row r="85270">
      <c r="A85270" s="5">
        <v>5510.0</v>
      </c>
    </row>
    <row r="85271">
      <c r="A85271" s="5">
        <v>16483.0</v>
      </c>
    </row>
    <row r="85272">
      <c r="A85272" s="5">
        <v>25661.0</v>
      </c>
    </row>
    <row r="85273">
      <c r="A85273" s="5">
        <v>20623.0</v>
      </c>
    </row>
    <row r="85274">
      <c r="A85274" s="5">
        <v>29797.0</v>
      </c>
    </row>
    <row r="85275">
      <c r="A85275" s="5">
        <v>15664.0</v>
      </c>
    </row>
    <row r="85276">
      <c r="A85276" s="5">
        <v>14811.0</v>
      </c>
    </row>
    <row r="85277">
      <c r="A85277" s="5">
        <v>8936.0</v>
      </c>
    </row>
    <row r="85278">
      <c r="A85278" s="5">
        <v>24069.0</v>
      </c>
    </row>
    <row r="85279">
      <c r="A85279" s="5">
        <v>20366.0</v>
      </c>
    </row>
    <row r="85280">
      <c r="A85280" s="5">
        <v>16711.0</v>
      </c>
    </row>
    <row r="85281">
      <c r="A85281" s="5">
        <v>19537.0</v>
      </c>
    </row>
    <row r="85282">
      <c r="A85282" s="5">
        <v>12542.0</v>
      </c>
    </row>
    <row r="85283">
      <c r="A85283" s="5">
        <v>15942.0</v>
      </c>
    </row>
    <row r="85284">
      <c r="A85284" s="5">
        <v>15989.0</v>
      </c>
    </row>
    <row r="85285">
      <c r="A85285" s="5">
        <v>30723.0</v>
      </c>
    </row>
    <row r="85286">
      <c r="A85286" s="5">
        <v>18038.0</v>
      </c>
    </row>
    <row r="85287">
      <c r="A85287" s="5">
        <v>11637.0</v>
      </c>
    </row>
    <row r="85288">
      <c r="A85288" s="5">
        <v>30304.0</v>
      </c>
    </row>
    <row r="85289">
      <c r="A85289" s="5">
        <v>794.0</v>
      </c>
    </row>
    <row r="85290">
      <c r="A85290" s="5">
        <v>17128.0</v>
      </c>
    </row>
    <row r="85291">
      <c r="A85291" s="5">
        <v>15421.0</v>
      </c>
    </row>
    <row r="85292">
      <c r="A85292" s="5">
        <v>9714.0</v>
      </c>
    </row>
    <row r="85293">
      <c r="A85293" s="5">
        <v>10219.0</v>
      </c>
    </row>
    <row r="85294">
      <c r="A85294" s="5">
        <v>25637.0</v>
      </c>
    </row>
    <row r="85295">
      <c r="A85295" s="5">
        <v>10938.0</v>
      </c>
    </row>
    <row r="85296">
      <c r="A85296" s="5">
        <v>24612.0</v>
      </c>
    </row>
    <row r="85297">
      <c r="A85297" s="5">
        <v>29591.0</v>
      </c>
    </row>
    <row r="85298">
      <c r="A85298" s="5">
        <v>28824.0</v>
      </c>
    </row>
    <row r="85299">
      <c r="A85299" s="5">
        <v>7223.0</v>
      </c>
    </row>
    <row r="85300">
      <c r="A85300" s="5">
        <v>5990.0</v>
      </c>
    </row>
    <row r="85301">
      <c r="A85301" s="5">
        <v>14817.0</v>
      </c>
    </row>
    <row r="85302">
      <c r="A85302" s="5">
        <v>11213.0</v>
      </c>
    </row>
    <row r="85303">
      <c r="A85303" s="5">
        <v>18850.0</v>
      </c>
    </row>
    <row r="85304">
      <c r="A85304" s="5">
        <v>22081.0</v>
      </c>
    </row>
    <row r="85305">
      <c r="A85305" s="5">
        <v>31548.0</v>
      </c>
    </row>
    <row r="85306">
      <c r="A85306" s="5">
        <v>29749.0</v>
      </c>
    </row>
    <row r="85307">
      <c r="A85307" s="5">
        <v>14398.0</v>
      </c>
    </row>
    <row r="85308">
      <c r="A85308" s="5">
        <v>27451.0</v>
      </c>
    </row>
    <row r="85309">
      <c r="A85309" s="5">
        <v>28968.0</v>
      </c>
    </row>
    <row r="85310">
      <c r="A85310" s="5">
        <v>28195.0</v>
      </c>
    </row>
    <row r="85311">
      <c r="A85311" s="5">
        <v>18584.0</v>
      </c>
    </row>
    <row r="85312">
      <c r="A85312" s="5">
        <v>3067.0</v>
      </c>
    </row>
    <row r="85313">
      <c r="A85313" s="5">
        <v>13503.0</v>
      </c>
    </row>
    <row r="85314">
      <c r="A85314" s="5">
        <v>24603.0</v>
      </c>
    </row>
    <row r="85315">
      <c r="A85315" s="5">
        <v>12732.0</v>
      </c>
    </row>
    <row r="85316">
      <c r="A85316" s="5">
        <v>13229.0</v>
      </c>
    </row>
    <row r="85317">
      <c r="A85317" s="5">
        <v>13195.0</v>
      </c>
    </row>
    <row r="85318">
      <c r="A85318" s="5">
        <v>9292.0</v>
      </c>
    </row>
    <row r="85319">
      <c r="A85319" s="5">
        <v>15528.0</v>
      </c>
    </row>
    <row r="85320">
      <c r="A85320" s="5">
        <v>16552.0</v>
      </c>
    </row>
    <row r="85321">
      <c r="A85321" s="5">
        <v>26267.0</v>
      </c>
    </row>
    <row r="85322">
      <c r="A85322" s="5">
        <v>21339.0</v>
      </c>
    </row>
    <row r="85323">
      <c r="A85323" s="5">
        <v>21505.0</v>
      </c>
    </row>
    <row r="85324">
      <c r="A85324" s="5">
        <v>5454.0</v>
      </c>
    </row>
    <row r="85325">
      <c r="A85325" s="5">
        <v>32726.0</v>
      </c>
    </row>
    <row r="85326">
      <c r="A85326" s="5">
        <v>3170.0</v>
      </c>
    </row>
    <row r="85327">
      <c r="A85327" s="5">
        <v>15365.0</v>
      </c>
    </row>
    <row r="85328">
      <c r="A85328" s="5">
        <v>16436.0</v>
      </c>
    </row>
    <row r="85329">
      <c r="A85329" s="5">
        <v>399.0</v>
      </c>
    </row>
    <row r="85330">
      <c r="A85330" s="5">
        <v>32313.0</v>
      </c>
    </row>
    <row r="85331">
      <c r="A85331" s="5">
        <v>1729.0</v>
      </c>
    </row>
    <row r="85332">
      <c r="A85332" s="5">
        <v>28548.0</v>
      </c>
    </row>
    <row r="85333">
      <c r="A85333" s="5">
        <v>29785.0</v>
      </c>
    </row>
    <row r="85334">
      <c r="A85334" s="5">
        <v>5620.0</v>
      </c>
    </row>
    <row r="85335">
      <c r="A85335" s="5">
        <v>6276.0</v>
      </c>
    </row>
    <row r="85336">
      <c r="A85336" s="5">
        <v>13215.0</v>
      </c>
    </row>
    <row r="85337">
      <c r="A85337" s="5">
        <v>12060.0</v>
      </c>
    </row>
    <row r="85338">
      <c r="A85338" s="5">
        <v>30380.0</v>
      </c>
    </row>
    <row r="85339">
      <c r="A85339" s="5">
        <v>20627.0</v>
      </c>
    </row>
    <row r="85340">
      <c r="A85340" s="5">
        <v>21766.0</v>
      </c>
    </row>
    <row r="85341">
      <c r="A85341" s="5">
        <v>25960.0</v>
      </c>
    </row>
    <row r="85342">
      <c r="A85342" s="5">
        <v>7811.0</v>
      </c>
    </row>
    <row r="85343">
      <c r="A85343" s="5">
        <v>10782.0</v>
      </c>
    </row>
    <row r="85344">
      <c r="A85344" s="5">
        <v>16762.0</v>
      </c>
    </row>
    <row r="85345">
      <c r="A85345" s="5">
        <v>28682.0</v>
      </c>
    </row>
    <row r="85346">
      <c r="A85346" s="5">
        <v>23778.0</v>
      </c>
    </row>
    <row r="85347">
      <c r="A85347" s="5">
        <v>26995.0</v>
      </c>
    </row>
    <row r="85348">
      <c r="A85348" s="5">
        <v>21602.0</v>
      </c>
    </row>
    <row r="85349">
      <c r="A85349" s="5">
        <v>989.0</v>
      </c>
    </row>
    <row r="85350">
      <c r="A85350" s="5">
        <v>32261.0</v>
      </c>
    </row>
    <row r="85351">
      <c r="A85351" s="5">
        <v>10610.0</v>
      </c>
    </row>
    <row r="85352">
      <c r="A85352" s="5">
        <v>32366.0</v>
      </c>
    </row>
    <row r="85353">
      <c r="A85353" s="5">
        <v>19171.0</v>
      </c>
    </row>
    <row r="85354">
      <c r="A85354" s="5">
        <v>20410.0</v>
      </c>
    </row>
    <row r="85355">
      <c r="A85355" s="5">
        <v>23873.0</v>
      </c>
    </row>
    <row r="85356">
      <c r="A85356" s="5">
        <v>4218.0</v>
      </c>
    </row>
    <row r="85357">
      <c r="A85357" s="5">
        <v>5012.0</v>
      </c>
    </row>
    <row r="85358">
      <c r="A85358" s="5">
        <v>25445.0</v>
      </c>
    </row>
    <row r="85359">
      <c r="A85359" s="5">
        <v>6721.0</v>
      </c>
    </row>
    <row r="85360">
      <c r="A85360" s="5">
        <v>11701.0</v>
      </c>
    </row>
    <row r="85361">
      <c r="A85361" s="5">
        <v>2678.0</v>
      </c>
    </row>
    <row r="85362">
      <c r="A85362" s="5">
        <v>12616.0</v>
      </c>
    </row>
    <row r="85363">
      <c r="A85363" s="5">
        <v>15936.0</v>
      </c>
    </row>
    <row r="85364">
      <c r="A85364" s="5">
        <v>10498.0</v>
      </c>
    </row>
    <row r="85365">
      <c r="A85365" s="5">
        <v>12782.0</v>
      </c>
    </row>
    <row r="85366">
      <c r="A85366" s="5">
        <v>257.0</v>
      </c>
    </row>
    <row r="85367">
      <c r="A85367" s="5">
        <v>17904.0</v>
      </c>
    </row>
    <row r="85368">
      <c r="A85368" s="5">
        <v>20894.0</v>
      </c>
    </row>
    <row r="85369">
      <c r="A85369" s="5">
        <v>3158.0</v>
      </c>
    </row>
    <row r="85370">
      <c r="A85370" s="5">
        <v>15188.0</v>
      </c>
    </row>
    <row r="85371">
      <c r="A85371" s="5">
        <v>26519.0</v>
      </c>
    </row>
    <row r="85372">
      <c r="A85372" s="5">
        <v>29443.0</v>
      </c>
    </row>
    <row r="85373">
      <c r="A85373" s="5">
        <v>11343.0</v>
      </c>
    </row>
    <row r="85374">
      <c r="A85374" s="5">
        <v>2347.0</v>
      </c>
    </row>
    <row r="85375">
      <c r="A85375" s="5">
        <v>17929.0</v>
      </c>
    </row>
    <row r="85376">
      <c r="A85376" s="5">
        <v>3085.0</v>
      </c>
    </row>
    <row r="85377">
      <c r="A85377" s="5">
        <v>8025.0</v>
      </c>
    </row>
    <row r="85378">
      <c r="A85378" s="5">
        <v>25563.0</v>
      </c>
    </row>
    <row r="85379">
      <c r="A85379" s="5">
        <v>20436.0</v>
      </c>
    </row>
    <row r="85380">
      <c r="A85380" s="5">
        <v>348.0</v>
      </c>
    </row>
    <row r="85381">
      <c r="A85381" s="5">
        <v>26273.0</v>
      </c>
    </row>
    <row r="85382">
      <c r="A85382" s="5">
        <v>31401.0</v>
      </c>
    </row>
    <row r="85383">
      <c r="A85383" s="5">
        <v>7866.0</v>
      </c>
    </row>
    <row r="85384">
      <c r="A85384" s="5">
        <v>20217.0</v>
      </c>
    </row>
    <row r="85385">
      <c r="A85385" s="5">
        <v>29209.0</v>
      </c>
    </row>
    <row r="85386">
      <c r="A85386" s="5">
        <v>4493.0</v>
      </c>
    </row>
    <row r="85387">
      <c r="A85387" s="5">
        <v>27492.0</v>
      </c>
    </row>
    <row r="85388">
      <c r="A85388" s="5">
        <v>32060.0</v>
      </c>
    </row>
    <row r="85389">
      <c r="A85389" s="5">
        <v>20942.0</v>
      </c>
    </row>
    <row r="85390">
      <c r="A85390" s="5">
        <v>15670.0</v>
      </c>
    </row>
    <row r="85391">
      <c r="A85391" s="5">
        <v>26964.0</v>
      </c>
    </row>
    <row r="85392">
      <c r="A85392" s="5">
        <v>23789.0</v>
      </c>
    </row>
    <row r="85393">
      <c r="A85393" s="5">
        <v>4471.0</v>
      </c>
    </row>
    <row r="85394">
      <c r="A85394" s="5">
        <v>8269.0</v>
      </c>
    </row>
    <row r="85395">
      <c r="A85395" s="5">
        <v>7964.0</v>
      </c>
    </row>
    <row r="85396">
      <c r="A85396" s="5">
        <v>20137.0</v>
      </c>
    </row>
    <row r="85397">
      <c r="A85397" s="5">
        <v>29257.0</v>
      </c>
    </row>
    <row r="85398">
      <c r="A85398" s="5">
        <v>3582.0</v>
      </c>
    </row>
    <row r="85399">
      <c r="A85399" s="5">
        <v>3789.0</v>
      </c>
    </row>
    <row r="85400">
      <c r="A85400" s="5">
        <v>6535.0</v>
      </c>
    </row>
    <row r="85401">
      <c r="A85401" s="5">
        <v>30483.0</v>
      </c>
    </row>
    <row r="85402">
      <c r="A85402" s="5">
        <v>13749.0</v>
      </c>
    </row>
    <row r="85403">
      <c r="A85403" s="5">
        <v>17075.0</v>
      </c>
    </row>
    <row r="85404">
      <c r="A85404" s="5">
        <v>5372.0</v>
      </c>
    </row>
    <row r="85405">
      <c r="A85405" s="5">
        <v>30342.0</v>
      </c>
    </row>
    <row r="85406">
      <c r="A85406" s="5">
        <v>15397.0</v>
      </c>
    </row>
    <row r="85407">
      <c r="A85407" s="5">
        <v>4671.0</v>
      </c>
    </row>
    <row r="85408">
      <c r="A85408" s="5">
        <v>10748.0</v>
      </c>
    </row>
    <row r="85409">
      <c r="A85409" s="5">
        <v>10196.0</v>
      </c>
    </row>
    <row r="85410">
      <c r="A85410" s="5">
        <v>25999.0</v>
      </c>
    </row>
    <row r="85411">
      <c r="A85411" s="5">
        <v>13125.0</v>
      </c>
    </row>
    <row r="85412">
      <c r="A85412" s="5">
        <v>28514.0</v>
      </c>
    </row>
    <row r="85413">
      <c r="A85413" s="5">
        <v>23934.0</v>
      </c>
    </row>
    <row r="85414">
      <c r="A85414" s="5">
        <v>13633.0</v>
      </c>
    </row>
    <row r="85415">
      <c r="A85415" s="5">
        <v>27496.0</v>
      </c>
    </row>
    <row r="85416">
      <c r="A85416" s="5">
        <v>26002.0</v>
      </c>
    </row>
    <row r="85417">
      <c r="A85417" s="5">
        <v>25190.0</v>
      </c>
    </row>
    <row r="85418">
      <c r="A85418" s="5">
        <v>9821.0</v>
      </c>
    </row>
    <row r="85419">
      <c r="A85419" s="5">
        <v>30162.0</v>
      </c>
    </row>
    <row r="85420">
      <c r="A85420" s="5">
        <v>5469.0</v>
      </c>
    </row>
    <row r="85421">
      <c r="A85421" s="5">
        <v>11564.0</v>
      </c>
    </row>
    <row r="85422">
      <c r="A85422" s="5">
        <v>25051.0</v>
      </c>
    </row>
    <row r="85423">
      <c r="A85423" s="5">
        <v>28968.0</v>
      </c>
    </row>
    <row r="85424">
      <c r="A85424" s="5">
        <v>5669.0</v>
      </c>
    </row>
    <row r="85425">
      <c r="A85425" s="5">
        <v>23991.0</v>
      </c>
    </row>
    <row r="85426">
      <c r="A85426" s="5">
        <v>5585.0</v>
      </c>
    </row>
    <row r="85427">
      <c r="A85427" s="5">
        <v>27068.0</v>
      </c>
    </row>
    <row r="85428">
      <c r="A85428" s="5">
        <v>16193.0</v>
      </c>
    </row>
    <row r="85429">
      <c r="A85429" s="5">
        <v>14610.0</v>
      </c>
    </row>
    <row r="85430">
      <c r="A85430" s="5">
        <v>20978.0</v>
      </c>
    </row>
    <row r="85431">
      <c r="A85431" s="5">
        <v>21509.0</v>
      </c>
    </row>
    <row r="85432">
      <c r="A85432" s="5">
        <v>2210.0</v>
      </c>
    </row>
    <row r="85433">
      <c r="A85433" s="5">
        <v>6010.0</v>
      </c>
    </row>
    <row r="85434">
      <c r="A85434" s="5">
        <v>3413.0</v>
      </c>
    </row>
    <row r="85435">
      <c r="A85435" s="5">
        <v>2893.0</v>
      </c>
    </row>
    <row r="85436">
      <c r="A85436" s="5">
        <v>24247.0</v>
      </c>
    </row>
    <row r="85437">
      <c r="A85437" s="5">
        <v>30901.0</v>
      </c>
    </row>
    <row r="85438">
      <c r="A85438" s="5">
        <v>14713.0</v>
      </c>
    </row>
    <row r="85439">
      <c r="A85439" s="5">
        <v>10410.0</v>
      </c>
    </row>
    <row r="85440">
      <c r="A85440" s="5">
        <v>28047.0</v>
      </c>
    </row>
    <row r="85441">
      <c r="A85441" s="5">
        <v>12965.0</v>
      </c>
    </row>
    <row r="85442">
      <c r="A85442" s="5">
        <v>1669.0</v>
      </c>
    </row>
    <row r="85443">
      <c r="A85443" s="5">
        <v>17967.0</v>
      </c>
    </row>
    <row r="85444">
      <c r="A85444" s="5">
        <v>10046.0</v>
      </c>
    </row>
    <row r="85445">
      <c r="A85445" s="5">
        <v>28188.0</v>
      </c>
    </row>
    <row r="85446">
      <c r="A85446" s="5">
        <v>15572.0</v>
      </c>
    </row>
    <row r="85447">
      <c r="A85447" s="5">
        <v>611.0</v>
      </c>
    </row>
    <row r="85448">
      <c r="A85448" s="5">
        <v>2433.0</v>
      </c>
    </row>
    <row r="85449">
      <c r="A85449" s="5">
        <v>26098.0</v>
      </c>
    </row>
    <row r="85450">
      <c r="A85450" s="5">
        <v>20400.0</v>
      </c>
    </row>
    <row r="85451">
      <c r="A85451" s="5">
        <v>22514.0</v>
      </c>
    </row>
    <row r="85452">
      <c r="A85452" s="5">
        <v>26277.0</v>
      </c>
    </row>
    <row r="85453">
      <c r="A85453" s="5">
        <v>7253.0</v>
      </c>
    </row>
    <row r="85454">
      <c r="A85454" s="5">
        <v>3422.0</v>
      </c>
    </row>
    <row r="85455">
      <c r="A85455" s="5">
        <v>7587.0</v>
      </c>
    </row>
    <row r="85456">
      <c r="A85456" s="5">
        <v>13732.0</v>
      </c>
    </row>
    <row r="85457">
      <c r="A85457" s="5">
        <v>31329.0</v>
      </c>
    </row>
    <row r="85458">
      <c r="A85458" s="5">
        <v>4188.0</v>
      </c>
    </row>
    <row r="85459">
      <c r="A85459" s="5">
        <v>17034.0</v>
      </c>
    </row>
    <row r="85460">
      <c r="A85460" s="5">
        <v>11666.0</v>
      </c>
    </row>
    <row r="85461">
      <c r="A85461" s="5">
        <v>3568.0</v>
      </c>
    </row>
    <row r="85462">
      <c r="A85462" s="5">
        <v>21990.0</v>
      </c>
    </row>
    <row r="85463">
      <c r="A85463" s="5">
        <v>6783.0</v>
      </c>
    </row>
    <row r="85464">
      <c r="A85464" s="5">
        <v>12343.0</v>
      </c>
    </row>
    <row r="85465">
      <c r="A85465" s="5">
        <v>22964.0</v>
      </c>
    </row>
    <row r="85466">
      <c r="A85466" s="5">
        <v>7614.0</v>
      </c>
    </row>
    <row r="85467">
      <c r="A85467" s="5">
        <v>20175.0</v>
      </c>
    </row>
    <row r="85468">
      <c r="A85468" s="5">
        <v>18430.0</v>
      </c>
    </row>
    <row r="85469">
      <c r="A85469" s="5">
        <v>27523.0</v>
      </c>
    </row>
    <row r="85470">
      <c r="A85470" s="5">
        <v>30509.0</v>
      </c>
    </row>
    <row r="85471">
      <c r="A85471" s="5">
        <v>18225.0</v>
      </c>
    </row>
    <row r="85472">
      <c r="A85472" s="5">
        <v>15630.0</v>
      </c>
    </row>
    <row r="85473">
      <c r="A85473" s="5">
        <v>11505.0</v>
      </c>
    </row>
    <row r="85474">
      <c r="A85474" s="5">
        <v>8005.0</v>
      </c>
    </row>
    <row r="85475">
      <c r="A85475" s="5">
        <v>7931.0</v>
      </c>
    </row>
    <row r="85476">
      <c r="A85476" s="5">
        <v>1462.0</v>
      </c>
    </row>
    <row r="85477">
      <c r="A85477" s="5">
        <v>8740.0</v>
      </c>
    </row>
    <row r="85478">
      <c r="A85478" s="5">
        <v>5226.0</v>
      </c>
    </row>
    <row r="85479">
      <c r="A85479" s="5">
        <v>31381.0</v>
      </c>
    </row>
    <row r="85480">
      <c r="A85480" s="5">
        <v>5646.0</v>
      </c>
    </row>
    <row r="85481">
      <c r="A85481" s="5">
        <v>2788.0</v>
      </c>
    </row>
    <row r="85482">
      <c r="A85482" s="5">
        <v>785.0</v>
      </c>
    </row>
    <row r="85483">
      <c r="A85483" s="5">
        <v>20782.0</v>
      </c>
    </row>
    <row r="85484">
      <c r="A85484" s="5">
        <v>21211.0</v>
      </c>
    </row>
    <row r="85485">
      <c r="A85485" s="5">
        <v>6642.0</v>
      </c>
    </row>
    <row r="85486">
      <c r="A85486" s="5">
        <v>28614.0</v>
      </c>
    </row>
    <row r="85487">
      <c r="A85487" s="5">
        <v>32431.0</v>
      </c>
    </row>
    <row r="85488">
      <c r="A85488" s="5">
        <v>11188.0</v>
      </c>
    </row>
    <row r="85489">
      <c r="A85489" s="5">
        <v>13979.0</v>
      </c>
    </row>
    <row r="85490">
      <c r="A85490" s="5">
        <v>17012.0</v>
      </c>
    </row>
    <row r="85491">
      <c r="A85491" s="5">
        <v>12781.0</v>
      </c>
    </row>
    <row r="85492">
      <c r="A85492" s="5">
        <v>8291.0</v>
      </c>
    </row>
    <row r="85493">
      <c r="A85493" s="5">
        <v>31884.0</v>
      </c>
    </row>
    <row r="85494">
      <c r="A85494" s="5">
        <v>5857.0</v>
      </c>
    </row>
    <row r="85495">
      <c r="A85495" s="5">
        <v>2851.0</v>
      </c>
    </row>
    <row r="85496">
      <c r="A85496" s="5">
        <v>13710.0</v>
      </c>
    </row>
    <row r="85497">
      <c r="A85497" s="5">
        <v>28136.0</v>
      </c>
    </row>
    <row r="85498">
      <c r="A85498" s="5">
        <v>30328.0</v>
      </c>
    </row>
    <row r="85499">
      <c r="A85499" s="5">
        <v>32415.0</v>
      </c>
    </row>
    <row r="85500">
      <c r="A85500" s="5">
        <v>7319.0</v>
      </c>
    </row>
    <row r="85501">
      <c r="A85501" s="5">
        <v>2968.0</v>
      </c>
    </row>
    <row r="85502">
      <c r="A85502" s="5">
        <v>24395.0</v>
      </c>
    </row>
    <row r="85503">
      <c r="A85503" s="5">
        <v>20411.0</v>
      </c>
    </row>
    <row r="85504">
      <c r="A85504" s="5">
        <v>4800.0</v>
      </c>
    </row>
    <row r="85505">
      <c r="A85505" s="5">
        <v>18403.0</v>
      </c>
    </row>
    <row r="85506">
      <c r="A85506" s="5">
        <v>15448.0</v>
      </c>
    </row>
    <row r="85507">
      <c r="A85507" s="5">
        <v>14351.0</v>
      </c>
    </row>
    <row r="85508">
      <c r="A85508" s="5">
        <v>15251.0</v>
      </c>
    </row>
    <row r="85509">
      <c r="A85509" s="5">
        <v>1854.0</v>
      </c>
    </row>
    <row r="85510">
      <c r="A85510" s="5">
        <v>13067.0</v>
      </c>
    </row>
    <row r="85511">
      <c r="A85511" s="5">
        <v>3813.0</v>
      </c>
    </row>
    <row r="85512">
      <c r="A85512" s="5">
        <v>31361.0</v>
      </c>
    </row>
    <row r="85513">
      <c r="A85513" s="5">
        <v>9061.0</v>
      </c>
    </row>
    <row r="85514">
      <c r="A85514" s="5">
        <v>27141.0</v>
      </c>
    </row>
    <row r="85515">
      <c r="A85515" s="5">
        <v>1261.0</v>
      </c>
    </row>
    <row r="85516">
      <c r="A85516" s="5">
        <v>4041.0</v>
      </c>
    </row>
    <row r="85517">
      <c r="A85517" s="5">
        <v>9386.0</v>
      </c>
    </row>
    <row r="85518">
      <c r="A85518" s="5">
        <v>11548.0</v>
      </c>
    </row>
    <row r="85519">
      <c r="A85519" s="5">
        <v>18483.0</v>
      </c>
    </row>
    <row r="85520">
      <c r="A85520" s="5">
        <v>31899.0</v>
      </c>
    </row>
    <row r="85521">
      <c r="A85521" s="5">
        <v>9613.0</v>
      </c>
    </row>
    <row r="85522">
      <c r="A85522" s="5">
        <v>4771.0</v>
      </c>
    </row>
    <row r="85523">
      <c r="A85523" s="5">
        <v>9293.0</v>
      </c>
    </row>
    <row r="85524">
      <c r="A85524" s="5">
        <v>29309.0</v>
      </c>
    </row>
    <row r="85525">
      <c r="A85525" s="5">
        <v>5262.0</v>
      </c>
    </row>
    <row r="85526">
      <c r="A85526" s="5">
        <v>1515.0</v>
      </c>
    </row>
    <row r="85527">
      <c r="A85527" s="5">
        <v>29401.0</v>
      </c>
    </row>
    <row r="85528">
      <c r="A85528" s="5">
        <v>20975.0</v>
      </c>
    </row>
    <row r="85529">
      <c r="A85529" s="5">
        <v>18495.0</v>
      </c>
    </row>
    <row r="85530">
      <c r="A85530" s="5">
        <v>23305.0</v>
      </c>
    </row>
    <row r="85531">
      <c r="A85531" s="5">
        <v>28711.0</v>
      </c>
    </row>
    <row r="85532">
      <c r="A85532" s="5">
        <v>31818.0</v>
      </c>
    </row>
    <row r="85533">
      <c r="A85533" s="5">
        <v>6557.0</v>
      </c>
    </row>
    <row r="85534">
      <c r="A85534" s="5">
        <v>20442.0</v>
      </c>
    </row>
    <row r="85535">
      <c r="A85535" s="5">
        <v>18482.0</v>
      </c>
    </row>
    <row r="85536">
      <c r="A85536" s="5">
        <v>31982.0</v>
      </c>
    </row>
    <row r="85537">
      <c r="A85537" s="5">
        <v>30880.0</v>
      </c>
    </row>
    <row r="85538">
      <c r="A85538" s="5">
        <v>7749.0</v>
      </c>
    </row>
    <row r="85539">
      <c r="A85539" s="5">
        <v>28629.0</v>
      </c>
    </row>
    <row r="85540">
      <c r="A85540" s="5">
        <v>19868.0</v>
      </c>
    </row>
    <row r="85541">
      <c r="A85541" s="5">
        <v>12049.0</v>
      </c>
    </row>
    <row r="85542">
      <c r="A85542" s="5">
        <v>960.0</v>
      </c>
    </row>
    <row r="85543">
      <c r="A85543" s="5">
        <v>7739.0</v>
      </c>
    </row>
    <row r="85544">
      <c r="A85544" s="5">
        <v>14881.0</v>
      </c>
    </row>
    <row r="85545">
      <c r="A85545" s="5">
        <v>17820.0</v>
      </c>
    </row>
    <row r="85546">
      <c r="A85546" s="5">
        <v>25110.0</v>
      </c>
    </row>
    <row r="85547">
      <c r="A85547" s="5">
        <v>31384.0</v>
      </c>
    </row>
    <row r="85548">
      <c r="A85548" s="5">
        <v>10037.0</v>
      </c>
    </row>
    <row r="85549">
      <c r="A85549" s="5">
        <v>16166.0</v>
      </c>
    </row>
    <row r="85550">
      <c r="A85550" s="5">
        <v>23911.0</v>
      </c>
    </row>
    <row r="85551">
      <c r="A85551" s="5">
        <v>21014.0</v>
      </c>
    </row>
    <row r="85552">
      <c r="A85552" s="5">
        <v>16546.0</v>
      </c>
    </row>
    <row r="85553">
      <c r="A85553" s="5">
        <v>7777.0</v>
      </c>
    </row>
    <row r="85554">
      <c r="A85554" s="5">
        <v>7024.0</v>
      </c>
    </row>
    <row r="85555">
      <c r="A85555" s="5">
        <v>27155.0</v>
      </c>
    </row>
    <row r="85556">
      <c r="A85556" s="5">
        <v>21161.0</v>
      </c>
    </row>
    <row r="85557">
      <c r="A85557" s="5">
        <v>27037.0</v>
      </c>
    </row>
    <row r="85558">
      <c r="A85558" s="5">
        <v>2060.0</v>
      </c>
    </row>
    <row r="85559">
      <c r="A85559" s="5">
        <v>17033.0</v>
      </c>
    </row>
    <row r="85560">
      <c r="A85560" s="5">
        <v>21153.0</v>
      </c>
    </row>
    <row r="85561">
      <c r="A85561" s="5">
        <v>8417.0</v>
      </c>
    </row>
    <row r="85562">
      <c r="A85562" s="5">
        <v>17147.0</v>
      </c>
    </row>
    <row r="85563">
      <c r="A85563" s="5">
        <v>23757.0</v>
      </c>
    </row>
    <row r="85564">
      <c r="A85564" s="5">
        <v>23265.0</v>
      </c>
    </row>
    <row r="85565">
      <c r="A85565" s="5">
        <v>23098.0</v>
      </c>
    </row>
    <row r="85566">
      <c r="A85566" s="5">
        <v>6883.0</v>
      </c>
    </row>
    <row r="85567">
      <c r="A85567" s="5">
        <v>23165.0</v>
      </c>
    </row>
    <row r="85568">
      <c r="A85568" s="5">
        <v>7648.0</v>
      </c>
    </row>
    <row r="85569">
      <c r="A85569" s="5">
        <v>30803.0</v>
      </c>
    </row>
    <row r="85570">
      <c r="A85570" s="5">
        <v>14740.0</v>
      </c>
    </row>
    <row r="85571">
      <c r="A85571" s="5">
        <v>2227.0</v>
      </c>
    </row>
    <row r="85572">
      <c r="A85572" s="5">
        <v>5275.0</v>
      </c>
    </row>
    <row r="85573">
      <c r="A85573" s="5">
        <v>12102.0</v>
      </c>
    </row>
    <row r="85574">
      <c r="A85574" s="5">
        <v>26000.0</v>
      </c>
    </row>
    <row r="85575">
      <c r="A85575" s="5">
        <v>11135.0</v>
      </c>
    </row>
    <row r="85576">
      <c r="A85576" s="5">
        <v>27703.0</v>
      </c>
    </row>
    <row r="85577">
      <c r="A85577" s="5">
        <v>19378.0</v>
      </c>
    </row>
    <row r="85578">
      <c r="A85578" s="5">
        <v>31947.0</v>
      </c>
    </row>
    <row r="85579">
      <c r="A85579" s="5">
        <v>7573.0</v>
      </c>
    </row>
    <row r="85580">
      <c r="A85580" s="5">
        <v>30440.0</v>
      </c>
    </row>
    <row r="85581">
      <c r="A85581" s="5">
        <v>28686.0</v>
      </c>
    </row>
    <row r="85582">
      <c r="A85582" s="5">
        <v>3247.0</v>
      </c>
    </row>
    <row r="85583">
      <c r="A85583" s="5">
        <v>6210.0</v>
      </c>
    </row>
    <row r="85584">
      <c r="A85584" s="5">
        <v>9233.0</v>
      </c>
    </row>
    <row r="85585">
      <c r="A85585" s="5">
        <v>15420.0</v>
      </c>
    </row>
    <row r="85586">
      <c r="A85586" s="5">
        <v>11107.0</v>
      </c>
    </row>
    <row r="85587">
      <c r="A85587" s="5">
        <v>14245.0</v>
      </c>
    </row>
    <row r="85588">
      <c r="A85588" s="5">
        <v>17325.0</v>
      </c>
    </row>
    <row r="85589">
      <c r="A85589" s="5">
        <v>4961.0</v>
      </c>
    </row>
    <row r="85590">
      <c r="A85590" s="5">
        <v>30285.0</v>
      </c>
    </row>
    <row r="85591">
      <c r="A85591" s="5">
        <v>3867.0</v>
      </c>
    </row>
    <row r="85592">
      <c r="A85592" s="5">
        <v>6381.0</v>
      </c>
    </row>
    <row r="85593">
      <c r="A85593" s="5">
        <v>29685.0</v>
      </c>
    </row>
    <row r="85594">
      <c r="A85594" s="5">
        <v>22998.0</v>
      </c>
    </row>
    <row r="85595">
      <c r="A85595" s="5">
        <v>25083.0</v>
      </c>
    </row>
    <row r="85596">
      <c r="A85596" s="5">
        <v>34.0</v>
      </c>
    </row>
    <row r="85597">
      <c r="A85597" s="5">
        <v>5654.0</v>
      </c>
    </row>
    <row r="85598">
      <c r="A85598" s="5">
        <v>1645.0</v>
      </c>
    </row>
    <row r="85599">
      <c r="A85599" s="5">
        <v>21636.0</v>
      </c>
    </row>
    <row r="85600">
      <c r="A85600" s="5">
        <v>11230.0</v>
      </c>
    </row>
    <row r="85601">
      <c r="A85601" s="5">
        <v>17442.0</v>
      </c>
    </row>
    <row r="85602">
      <c r="A85602" s="5">
        <v>14030.0</v>
      </c>
    </row>
    <row r="85603">
      <c r="A85603" s="5">
        <v>10515.0</v>
      </c>
    </row>
    <row r="85604">
      <c r="A85604" s="5">
        <v>15702.0</v>
      </c>
    </row>
    <row r="85605">
      <c r="A85605" s="5">
        <v>8580.0</v>
      </c>
    </row>
    <row r="85606">
      <c r="A85606" s="5">
        <v>11140.0</v>
      </c>
    </row>
    <row r="85607">
      <c r="A85607" s="5">
        <v>23961.0</v>
      </c>
    </row>
    <row r="85608">
      <c r="A85608" s="5">
        <v>15371.0</v>
      </c>
    </row>
    <row r="85609">
      <c r="A85609" s="5">
        <v>21454.0</v>
      </c>
    </row>
    <row r="85610">
      <c r="A85610" s="5">
        <v>32684.0</v>
      </c>
    </row>
    <row r="85611">
      <c r="A85611" s="5">
        <v>15693.0</v>
      </c>
    </row>
    <row r="85612">
      <c r="A85612" s="5">
        <v>12458.0</v>
      </c>
    </row>
    <row r="85613">
      <c r="A85613" s="5">
        <v>16905.0</v>
      </c>
    </row>
    <row r="85614">
      <c r="A85614" s="5">
        <v>15101.0</v>
      </c>
    </row>
    <row r="85615">
      <c r="A85615" s="5">
        <v>15006.0</v>
      </c>
    </row>
    <row r="85616">
      <c r="A85616" s="5">
        <v>26416.0</v>
      </c>
    </row>
    <row r="85617">
      <c r="A85617" s="5">
        <v>24136.0</v>
      </c>
    </row>
    <row r="85618">
      <c r="A85618" s="5">
        <v>17669.0</v>
      </c>
    </row>
    <row r="85619">
      <c r="A85619" s="5">
        <v>9580.0</v>
      </c>
    </row>
    <row r="85620">
      <c r="A85620" s="5">
        <v>7249.0</v>
      </c>
    </row>
    <row r="85621">
      <c r="A85621" s="5">
        <v>11652.0</v>
      </c>
    </row>
    <row r="85622">
      <c r="A85622" s="5">
        <v>7605.0</v>
      </c>
    </row>
    <row r="85623">
      <c r="A85623" s="5">
        <v>4471.0</v>
      </c>
    </row>
    <row r="85624">
      <c r="A85624" s="5">
        <v>6683.0</v>
      </c>
    </row>
    <row r="85625">
      <c r="A85625" s="5">
        <v>419.0</v>
      </c>
    </row>
    <row r="85626">
      <c r="A85626" s="5">
        <v>32544.0</v>
      </c>
    </row>
    <row r="85627">
      <c r="A85627" s="5">
        <v>280.0</v>
      </c>
    </row>
    <row r="85628">
      <c r="A85628" s="5">
        <v>2007.0</v>
      </c>
    </row>
    <row r="85629">
      <c r="A85629" s="5">
        <v>6618.0</v>
      </c>
    </row>
    <row r="85630">
      <c r="A85630" s="5">
        <v>19584.0</v>
      </c>
    </row>
    <row r="85631">
      <c r="A85631" s="5">
        <v>10287.0</v>
      </c>
    </row>
    <row r="85632">
      <c r="A85632" s="5">
        <v>28976.0</v>
      </c>
    </row>
    <row r="85633">
      <c r="A85633" s="5">
        <v>7477.0</v>
      </c>
    </row>
    <row r="85634">
      <c r="A85634" s="5">
        <v>29306.0</v>
      </c>
    </row>
    <row r="85635">
      <c r="A85635" s="5">
        <v>23388.0</v>
      </c>
    </row>
    <row r="85636">
      <c r="A85636" s="5">
        <v>18583.0</v>
      </c>
    </row>
    <row r="85637">
      <c r="A85637" s="5">
        <v>9076.0</v>
      </c>
    </row>
    <row r="85638">
      <c r="A85638" s="5">
        <v>7331.0</v>
      </c>
    </row>
    <row r="85639">
      <c r="A85639" s="5">
        <v>32626.0</v>
      </c>
    </row>
    <row r="85640">
      <c r="A85640" s="5">
        <v>26853.0</v>
      </c>
    </row>
    <row r="85641">
      <c r="A85641" s="5">
        <v>16409.0</v>
      </c>
    </row>
    <row r="85642">
      <c r="A85642" s="5">
        <v>25666.0</v>
      </c>
    </row>
    <row r="85643">
      <c r="A85643" s="5">
        <v>3368.0</v>
      </c>
    </row>
    <row r="85644">
      <c r="A85644" s="5">
        <v>23106.0</v>
      </c>
    </row>
    <row r="85645">
      <c r="A85645" s="5">
        <v>17343.0</v>
      </c>
    </row>
    <row r="85646">
      <c r="A85646" s="5">
        <v>23640.0</v>
      </c>
    </row>
    <row r="85647">
      <c r="A85647" s="5">
        <v>32018.0</v>
      </c>
    </row>
    <row r="85648">
      <c r="A85648" s="5">
        <v>24134.0</v>
      </c>
    </row>
    <row r="85649">
      <c r="A85649" s="5">
        <v>10157.0</v>
      </c>
    </row>
    <row r="85650">
      <c r="A85650" s="5">
        <v>7901.0</v>
      </c>
    </row>
    <row r="85651">
      <c r="A85651" s="5">
        <v>12240.0</v>
      </c>
    </row>
    <row r="85652">
      <c r="A85652" s="5">
        <v>1887.0</v>
      </c>
    </row>
    <row r="85653">
      <c r="A85653" s="5">
        <v>22443.0</v>
      </c>
    </row>
    <row r="85654">
      <c r="A85654" s="5">
        <v>16205.0</v>
      </c>
    </row>
    <row r="85655">
      <c r="A85655" s="5">
        <v>9862.0</v>
      </c>
    </row>
    <row r="85656">
      <c r="A85656" s="5">
        <v>24435.0</v>
      </c>
    </row>
    <row r="85657">
      <c r="A85657" s="5">
        <v>19989.0</v>
      </c>
    </row>
    <row r="85658">
      <c r="A85658" s="5">
        <v>18019.0</v>
      </c>
    </row>
    <row r="85659">
      <c r="A85659" s="5">
        <v>8076.0</v>
      </c>
    </row>
    <row r="85660">
      <c r="A85660" s="5">
        <v>25030.0</v>
      </c>
    </row>
    <row r="85661">
      <c r="A85661" s="5">
        <v>13869.0</v>
      </c>
    </row>
    <row r="85662">
      <c r="A85662" s="5">
        <v>6948.0</v>
      </c>
    </row>
    <row r="85663">
      <c r="A85663" s="5">
        <v>27494.0</v>
      </c>
    </row>
    <row r="85664">
      <c r="A85664" s="5">
        <v>19485.0</v>
      </c>
    </row>
    <row r="85665">
      <c r="A85665" s="5">
        <v>2229.0</v>
      </c>
    </row>
    <row r="85666">
      <c r="A85666" s="5">
        <v>32032.0</v>
      </c>
    </row>
    <row r="85667">
      <c r="A85667" s="5">
        <v>3574.0</v>
      </c>
    </row>
    <row r="85668">
      <c r="A85668" s="5">
        <v>2852.0</v>
      </c>
    </row>
    <row r="85669">
      <c r="A85669" s="5">
        <v>22206.0</v>
      </c>
    </row>
    <row r="85670">
      <c r="A85670" s="5">
        <v>29685.0</v>
      </c>
    </row>
    <row r="85671">
      <c r="A85671" s="5">
        <v>32752.0</v>
      </c>
    </row>
    <row r="85672">
      <c r="A85672" s="5">
        <v>17933.0</v>
      </c>
    </row>
    <row r="85673">
      <c r="A85673" s="5">
        <v>14011.0</v>
      </c>
    </row>
    <row r="85674">
      <c r="A85674" s="5">
        <v>22548.0</v>
      </c>
    </row>
    <row r="85675">
      <c r="A85675" s="5">
        <v>9359.0</v>
      </c>
    </row>
    <row r="85676">
      <c r="A85676" s="5">
        <v>19834.0</v>
      </c>
    </row>
    <row r="85677">
      <c r="A85677" s="5">
        <v>2009.0</v>
      </c>
    </row>
    <row r="85678">
      <c r="A85678" s="5">
        <v>22728.0</v>
      </c>
    </row>
    <row r="85679">
      <c r="A85679" s="5">
        <v>18310.0</v>
      </c>
    </row>
    <row r="85680">
      <c r="A85680" s="5">
        <v>29085.0</v>
      </c>
    </row>
    <row r="85681">
      <c r="A85681" s="5">
        <v>32659.0</v>
      </c>
    </row>
    <row r="85682">
      <c r="A85682" s="5">
        <v>9076.0</v>
      </c>
    </row>
    <row r="85683">
      <c r="A85683" s="5">
        <v>14138.0</v>
      </c>
    </row>
    <row r="85684">
      <c r="A85684" s="5">
        <v>925.0</v>
      </c>
    </row>
    <row r="85685">
      <c r="A85685" s="5">
        <v>13696.0</v>
      </c>
    </row>
    <row r="85686">
      <c r="A85686" s="5">
        <v>4124.0</v>
      </c>
    </row>
    <row r="85687">
      <c r="A85687" s="5">
        <v>20270.0</v>
      </c>
    </row>
    <row r="85688">
      <c r="A85688" s="5">
        <v>1596.0</v>
      </c>
    </row>
    <row r="85689">
      <c r="A85689" s="5">
        <v>8560.0</v>
      </c>
    </row>
    <row r="85690">
      <c r="A85690" s="5">
        <v>30502.0</v>
      </c>
    </row>
    <row r="85691">
      <c r="A85691" s="5">
        <v>1726.0</v>
      </c>
    </row>
    <row r="85692">
      <c r="A85692" s="5">
        <v>20920.0</v>
      </c>
    </row>
    <row r="85693">
      <c r="A85693" s="5">
        <v>16312.0</v>
      </c>
    </row>
    <row r="85694">
      <c r="A85694" s="5">
        <v>5218.0</v>
      </c>
    </row>
    <row r="85695">
      <c r="A85695" s="5">
        <v>22545.0</v>
      </c>
    </row>
    <row r="85696">
      <c r="A85696" s="5">
        <v>12014.0</v>
      </c>
    </row>
    <row r="85697">
      <c r="A85697" s="5">
        <v>20426.0</v>
      </c>
    </row>
    <row r="85698">
      <c r="A85698" s="5">
        <v>6985.0</v>
      </c>
    </row>
    <row r="85699">
      <c r="A85699" s="5">
        <v>4937.0</v>
      </c>
    </row>
    <row r="85700">
      <c r="A85700" s="5">
        <v>11717.0</v>
      </c>
    </row>
    <row r="85701">
      <c r="A85701" s="5">
        <v>24841.0</v>
      </c>
    </row>
    <row r="85702">
      <c r="A85702" s="5">
        <v>24706.0</v>
      </c>
    </row>
    <row r="85703">
      <c r="A85703" s="5">
        <v>29180.0</v>
      </c>
    </row>
    <row r="85704">
      <c r="A85704" s="5">
        <v>15050.0</v>
      </c>
    </row>
    <row r="85705">
      <c r="A85705" s="5">
        <v>8667.0</v>
      </c>
    </row>
    <row r="85706">
      <c r="A85706" s="5">
        <v>15531.0</v>
      </c>
    </row>
    <row r="85707">
      <c r="A85707" s="5">
        <v>32488.0</v>
      </c>
    </row>
    <row r="85708">
      <c r="A85708" s="5">
        <v>14360.0</v>
      </c>
    </row>
    <row r="85709">
      <c r="A85709" s="5">
        <v>9471.0</v>
      </c>
    </row>
    <row r="85710">
      <c r="A85710" s="5">
        <v>3157.0</v>
      </c>
    </row>
    <row r="85711">
      <c r="A85711" s="5">
        <v>9698.0</v>
      </c>
    </row>
    <row r="85712">
      <c r="A85712" s="5">
        <v>7547.0</v>
      </c>
    </row>
    <row r="85713">
      <c r="A85713" s="5">
        <v>4385.0</v>
      </c>
    </row>
    <row r="85714">
      <c r="A85714" s="5">
        <v>29008.0</v>
      </c>
    </row>
    <row r="85715">
      <c r="A85715" s="5">
        <v>16.0</v>
      </c>
    </row>
    <row r="85716">
      <c r="A85716" s="5">
        <v>25557.0</v>
      </c>
    </row>
    <row r="85717">
      <c r="A85717" s="5">
        <v>28331.0</v>
      </c>
    </row>
    <row r="85718">
      <c r="A85718" s="5">
        <v>14634.0</v>
      </c>
    </row>
    <row r="85719">
      <c r="A85719" s="5">
        <v>12376.0</v>
      </c>
    </row>
    <row r="85720">
      <c r="A85720" s="5">
        <v>16320.0</v>
      </c>
    </row>
    <row r="85721">
      <c r="A85721" s="5">
        <v>2015.0</v>
      </c>
    </row>
    <row r="85722">
      <c r="A85722" s="5">
        <v>3314.0</v>
      </c>
    </row>
    <row r="85723">
      <c r="A85723" s="5">
        <v>25624.0</v>
      </c>
    </row>
    <row r="85724">
      <c r="A85724" s="5">
        <v>28532.0</v>
      </c>
    </row>
    <row r="85725">
      <c r="A85725" s="5">
        <v>3875.0</v>
      </c>
    </row>
    <row r="85726">
      <c r="A85726" s="5">
        <v>20033.0</v>
      </c>
    </row>
    <row r="85727">
      <c r="A85727" s="5">
        <v>19480.0</v>
      </c>
    </row>
    <row r="85728">
      <c r="A85728" s="5">
        <v>8172.0</v>
      </c>
    </row>
    <row r="85729">
      <c r="A85729" s="5">
        <v>32667.0</v>
      </c>
    </row>
    <row r="85730">
      <c r="A85730" s="5">
        <v>17788.0</v>
      </c>
    </row>
    <row r="85731">
      <c r="A85731" s="5">
        <v>8637.0</v>
      </c>
    </row>
    <row r="85732">
      <c r="A85732" s="5">
        <v>11588.0</v>
      </c>
    </row>
    <row r="85733">
      <c r="A85733" s="5">
        <v>27645.0</v>
      </c>
    </row>
    <row r="85734">
      <c r="A85734" s="5">
        <v>1363.0</v>
      </c>
    </row>
    <row r="85735">
      <c r="A85735" s="5">
        <v>3199.0</v>
      </c>
    </row>
    <row r="85736">
      <c r="A85736" s="5">
        <v>16998.0</v>
      </c>
    </row>
    <row r="85737">
      <c r="A85737" s="5">
        <v>12193.0</v>
      </c>
    </row>
    <row r="85738">
      <c r="A85738" s="5">
        <v>10125.0</v>
      </c>
    </row>
    <row r="85739">
      <c r="A85739" s="5">
        <v>31644.0</v>
      </c>
    </row>
    <row r="85740">
      <c r="A85740" s="5">
        <v>7141.0</v>
      </c>
    </row>
    <row r="85741">
      <c r="A85741" s="5">
        <v>13784.0</v>
      </c>
    </row>
    <row r="85742">
      <c r="A85742" s="5">
        <v>18184.0</v>
      </c>
    </row>
    <row r="85743">
      <c r="A85743" s="5">
        <v>18446.0</v>
      </c>
    </row>
    <row r="85744">
      <c r="A85744" s="5">
        <v>29225.0</v>
      </c>
    </row>
    <row r="85745">
      <c r="A85745" s="5">
        <v>19327.0</v>
      </c>
    </row>
    <row r="85746">
      <c r="A85746" s="5">
        <v>23291.0</v>
      </c>
    </row>
    <row r="85747">
      <c r="A85747" s="5">
        <v>12987.0</v>
      </c>
    </row>
    <row r="85748">
      <c r="A85748" s="5">
        <v>20173.0</v>
      </c>
    </row>
    <row r="85749">
      <c r="A85749" s="5">
        <v>11988.0</v>
      </c>
    </row>
    <row r="85750">
      <c r="A85750" s="5">
        <v>22399.0</v>
      </c>
    </row>
    <row r="85751">
      <c r="A85751" s="5">
        <v>4845.0</v>
      </c>
    </row>
    <row r="85752">
      <c r="A85752" s="5">
        <v>20805.0</v>
      </c>
    </row>
    <row r="85753">
      <c r="A85753" s="5">
        <v>20872.0</v>
      </c>
    </row>
    <row r="85754">
      <c r="A85754" s="5">
        <v>14158.0</v>
      </c>
    </row>
    <row r="85755">
      <c r="A85755" s="5">
        <v>18689.0</v>
      </c>
    </row>
    <row r="85756">
      <c r="A85756" s="5">
        <v>9924.0</v>
      </c>
    </row>
    <row r="85757">
      <c r="A85757" s="5">
        <v>277.0</v>
      </c>
    </row>
    <row r="85758">
      <c r="A85758" s="5">
        <v>21194.0</v>
      </c>
    </row>
    <row r="85759">
      <c r="A85759" s="5">
        <v>18787.0</v>
      </c>
    </row>
    <row r="85760">
      <c r="A85760" s="5">
        <v>14684.0</v>
      </c>
    </row>
    <row r="85761">
      <c r="A85761" s="5">
        <v>26961.0</v>
      </c>
    </row>
    <row r="85762">
      <c r="A85762" s="5">
        <v>10305.0</v>
      </c>
    </row>
    <row r="85763">
      <c r="A85763" s="5">
        <v>21434.0</v>
      </c>
    </row>
    <row r="85764">
      <c r="A85764" s="5">
        <v>23144.0</v>
      </c>
    </row>
    <row r="85765">
      <c r="A85765" s="5">
        <v>9539.0</v>
      </c>
    </row>
    <row r="85766">
      <c r="A85766" s="5">
        <v>31087.0</v>
      </c>
    </row>
    <row r="85767">
      <c r="A85767" s="5">
        <v>10847.0</v>
      </c>
    </row>
    <row r="85768">
      <c r="A85768" s="5">
        <v>27687.0</v>
      </c>
    </row>
    <row r="85769">
      <c r="A85769" s="5">
        <v>21046.0</v>
      </c>
    </row>
    <row r="85770">
      <c r="A85770" s="5">
        <v>25156.0</v>
      </c>
    </row>
    <row r="85771">
      <c r="A85771" s="5">
        <v>24084.0</v>
      </c>
    </row>
    <row r="85772">
      <c r="A85772" s="5">
        <v>20137.0</v>
      </c>
    </row>
    <row r="85773">
      <c r="A85773" s="5">
        <v>22797.0</v>
      </c>
    </row>
    <row r="85774">
      <c r="A85774" s="5">
        <v>19688.0</v>
      </c>
    </row>
    <row r="85775">
      <c r="A85775" s="5">
        <v>499.0</v>
      </c>
    </row>
    <row r="85776">
      <c r="A85776" s="5">
        <v>5103.0</v>
      </c>
    </row>
    <row r="85777">
      <c r="A85777" s="5">
        <v>25046.0</v>
      </c>
    </row>
    <row r="85778">
      <c r="A85778" s="5">
        <v>26365.0</v>
      </c>
    </row>
    <row r="85779">
      <c r="A85779" s="5">
        <v>23460.0</v>
      </c>
    </row>
    <row r="85780">
      <c r="A85780" s="5">
        <v>16206.0</v>
      </c>
    </row>
    <row r="85781">
      <c r="A85781" s="5">
        <v>9634.0</v>
      </c>
    </row>
    <row r="85782">
      <c r="A85782" s="5">
        <v>31780.0</v>
      </c>
    </row>
    <row r="85783">
      <c r="A85783" s="5">
        <v>25555.0</v>
      </c>
    </row>
    <row r="85784">
      <c r="A85784" s="5">
        <v>5140.0</v>
      </c>
    </row>
    <row r="85785">
      <c r="A85785" s="5">
        <v>4755.0</v>
      </c>
    </row>
    <row r="85786">
      <c r="A85786" s="5">
        <v>22978.0</v>
      </c>
    </row>
    <row r="85787">
      <c r="A85787" s="5">
        <v>10977.0</v>
      </c>
    </row>
    <row r="85788">
      <c r="A85788" s="5">
        <v>14190.0</v>
      </c>
    </row>
    <row r="85789">
      <c r="A85789" s="5">
        <v>30262.0</v>
      </c>
    </row>
    <row r="85790">
      <c r="A85790" s="5">
        <v>8196.0</v>
      </c>
    </row>
    <row r="85791">
      <c r="A85791" s="5">
        <v>30170.0</v>
      </c>
    </row>
    <row r="85792">
      <c r="A85792" s="5">
        <v>10633.0</v>
      </c>
    </row>
    <row r="85793">
      <c r="A85793" s="5">
        <v>8723.0</v>
      </c>
    </row>
    <row r="85794">
      <c r="A85794" s="5">
        <v>9248.0</v>
      </c>
    </row>
    <row r="85795">
      <c r="A85795" s="5">
        <v>10152.0</v>
      </c>
    </row>
    <row r="85796">
      <c r="A85796" s="5">
        <v>23032.0</v>
      </c>
    </row>
    <row r="85797">
      <c r="A85797" s="5">
        <v>16003.0</v>
      </c>
    </row>
    <row r="85798">
      <c r="A85798" s="5">
        <v>18398.0</v>
      </c>
    </row>
    <row r="85799">
      <c r="A85799" s="5">
        <v>19078.0</v>
      </c>
    </row>
    <row r="85800">
      <c r="A85800" s="5">
        <v>23382.0</v>
      </c>
    </row>
    <row r="85801">
      <c r="A85801" s="5">
        <v>16322.0</v>
      </c>
    </row>
    <row r="85802">
      <c r="A85802" s="5">
        <v>27224.0</v>
      </c>
    </row>
    <row r="85803">
      <c r="A85803" s="5">
        <v>19895.0</v>
      </c>
    </row>
    <row r="85804">
      <c r="A85804" s="5">
        <v>31276.0</v>
      </c>
    </row>
    <row r="85805">
      <c r="A85805" s="5">
        <v>12613.0</v>
      </c>
    </row>
    <row r="85806">
      <c r="A85806" s="5">
        <v>22013.0</v>
      </c>
    </row>
    <row r="85807">
      <c r="A85807" s="5">
        <v>19319.0</v>
      </c>
    </row>
    <row r="85808">
      <c r="A85808" s="5">
        <v>15124.0</v>
      </c>
    </row>
    <row r="85809">
      <c r="A85809" s="5">
        <v>19278.0</v>
      </c>
    </row>
    <row r="85810">
      <c r="A85810" s="5">
        <v>20444.0</v>
      </c>
    </row>
    <row r="85811">
      <c r="A85811" s="5">
        <v>27442.0</v>
      </c>
    </row>
    <row r="85812">
      <c r="A85812" s="5">
        <v>1055.0</v>
      </c>
    </row>
    <row r="85813">
      <c r="A85813" s="5">
        <v>1725.0</v>
      </c>
    </row>
    <row r="85814">
      <c r="A85814" s="5">
        <v>11296.0</v>
      </c>
    </row>
    <row r="85815">
      <c r="A85815" s="5">
        <v>13300.0</v>
      </c>
    </row>
    <row r="85816">
      <c r="A85816" s="5">
        <v>30069.0</v>
      </c>
    </row>
    <row r="85817">
      <c r="A85817" s="5">
        <v>9001.0</v>
      </c>
    </row>
    <row r="85818">
      <c r="A85818" s="5">
        <v>3030.0</v>
      </c>
    </row>
    <row r="85819">
      <c r="A85819" s="5">
        <v>25377.0</v>
      </c>
    </row>
    <row r="85820">
      <c r="A85820" s="5">
        <v>13627.0</v>
      </c>
    </row>
    <row r="85821">
      <c r="A85821" s="5">
        <v>21295.0</v>
      </c>
    </row>
    <row r="85822">
      <c r="A85822" s="5">
        <v>10231.0</v>
      </c>
    </row>
    <row r="85823">
      <c r="A85823" s="5">
        <v>7014.0</v>
      </c>
    </row>
    <row r="85824">
      <c r="A85824" s="5">
        <v>12986.0</v>
      </c>
    </row>
    <row r="85825">
      <c r="A85825" s="5">
        <v>778.0</v>
      </c>
    </row>
    <row r="85826">
      <c r="A85826" s="5">
        <v>19874.0</v>
      </c>
    </row>
    <row r="85827">
      <c r="A85827" s="5">
        <v>32751.0</v>
      </c>
    </row>
    <row r="85828">
      <c r="A85828" s="5">
        <v>9405.0</v>
      </c>
    </row>
    <row r="85829">
      <c r="A85829" s="5">
        <v>28004.0</v>
      </c>
    </row>
    <row r="85830">
      <c r="A85830" s="5">
        <v>28585.0</v>
      </c>
    </row>
    <row r="85831">
      <c r="A85831" s="5">
        <v>4058.0</v>
      </c>
    </row>
    <row r="85832">
      <c r="A85832" s="5">
        <v>18234.0</v>
      </c>
    </row>
    <row r="85833">
      <c r="A85833" s="5">
        <v>29292.0</v>
      </c>
    </row>
    <row r="85834">
      <c r="A85834" s="5">
        <v>29007.0</v>
      </c>
    </row>
    <row r="85835">
      <c r="A85835" s="5">
        <v>21996.0</v>
      </c>
    </row>
    <row r="85836">
      <c r="A85836" s="5">
        <v>7221.0</v>
      </c>
    </row>
    <row r="85837">
      <c r="A85837" s="5">
        <v>25897.0</v>
      </c>
    </row>
    <row r="85838">
      <c r="A85838" s="5">
        <v>3664.0</v>
      </c>
    </row>
    <row r="85839">
      <c r="A85839" s="5">
        <v>16515.0</v>
      </c>
    </row>
    <row r="85840">
      <c r="A85840" s="5">
        <v>13282.0</v>
      </c>
    </row>
    <row r="85841">
      <c r="A85841" s="5">
        <v>17166.0</v>
      </c>
    </row>
    <row r="85842">
      <c r="A85842" s="5">
        <v>1058.0</v>
      </c>
    </row>
    <row r="85843">
      <c r="A85843" s="5">
        <v>13772.0</v>
      </c>
    </row>
    <row r="85844">
      <c r="A85844" s="5">
        <v>16394.0</v>
      </c>
    </row>
    <row r="85845">
      <c r="A85845" s="5">
        <v>2510.0</v>
      </c>
    </row>
    <row r="85846">
      <c r="A85846" s="5">
        <v>24699.0</v>
      </c>
    </row>
    <row r="85847">
      <c r="A85847" s="5">
        <v>14390.0</v>
      </c>
    </row>
    <row r="85848">
      <c r="A85848" s="5">
        <v>30383.0</v>
      </c>
    </row>
    <row r="85849">
      <c r="A85849" s="5">
        <v>8050.0</v>
      </c>
    </row>
    <row r="85850">
      <c r="A85850" s="5">
        <v>6419.0</v>
      </c>
    </row>
    <row r="85851">
      <c r="A85851" s="5">
        <v>12071.0</v>
      </c>
    </row>
    <row r="85852">
      <c r="A85852" s="5">
        <v>2035.0</v>
      </c>
    </row>
    <row r="85853">
      <c r="A85853" s="5">
        <v>168.0</v>
      </c>
    </row>
    <row r="85854">
      <c r="A85854" s="5">
        <v>20651.0</v>
      </c>
    </row>
    <row r="85855">
      <c r="A85855" s="5">
        <v>10221.0</v>
      </c>
    </row>
    <row r="85856">
      <c r="A85856" s="5">
        <v>11062.0</v>
      </c>
    </row>
    <row r="85857">
      <c r="A85857" s="5">
        <v>10590.0</v>
      </c>
    </row>
    <row r="85858">
      <c r="A85858" s="5">
        <v>27982.0</v>
      </c>
    </row>
    <row r="85859">
      <c r="A85859" s="5">
        <v>8951.0</v>
      </c>
    </row>
    <row r="85860">
      <c r="A85860" s="5">
        <v>1919.0</v>
      </c>
    </row>
    <row r="85861">
      <c r="A85861" s="5">
        <v>27535.0</v>
      </c>
    </row>
    <row r="85862">
      <c r="A85862" s="5">
        <v>25559.0</v>
      </c>
    </row>
    <row r="85863">
      <c r="A85863" s="5">
        <v>16709.0</v>
      </c>
    </row>
    <row r="85864">
      <c r="A85864" s="5">
        <v>31517.0</v>
      </c>
    </row>
    <row r="85865">
      <c r="A85865" s="5">
        <v>10333.0</v>
      </c>
    </row>
    <row r="85866">
      <c r="A85866" s="5">
        <v>23731.0</v>
      </c>
    </row>
    <row r="85867">
      <c r="A85867" s="5">
        <v>26141.0</v>
      </c>
    </row>
    <row r="85868">
      <c r="A85868" s="5">
        <v>1678.0</v>
      </c>
    </row>
    <row r="85869">
      <c r="A85869" s="5">
        <v>8033.0</v>
      </c>
    </row>
    <row r="85870">
      <c r="A85870" s="5">
        <v>5608.0</v>
      </c>
    </row>
    <row r="85871">
      <c r="A85871" s="5">
        <v>8448.0</v>
      </c>
    </row>
    <row r="85872">
      <c r="A85872" s="5">
        <v>24223.0</v>
      </c>
    </row>
    <row r="85873">
      <c r="A85873" s="5">
        <v>18495.0</v>
      </c>
    </row>
    <row r="85874">
      <c r="A85874" s="5">
        <v>9814.0</v>
      </c>
    </row>
    <row r="85875">
      <c r="A85875" s="5">
        <v>29660.0</v>
      </c>
    </row>
    <row r="85876">
      <c r="A85876" s="5">
        <v>27093.0</v>
      </c>
    </row>
    <row r="85877">
      <c r="A85877" s="5">
        <v>27261.0</v>
      </c>
    </row>
    <row r="85878">
      <c r="A85878" s="5">
        <v>1597.0</v>
      </c>
    </row>
    <row r="85879">
      <c r="A85879" s="5">
        <v>18819.0</v>
      </c>
    </row>
    <row r="85880">
      <c r="A85880" s="5">
        <v>11532.0</v>
      </c>
    </row>
    <row r="85881">
      <c r="A85881" s="5">
        <v>26517.0</v>
      </c>
    </row>
    <row r="85882">
      <c r="A85882" s="5">
        <v>256.0</v>
      </c>
    </row>
    <row r="85883">
      <c r="A85883" s="5">
        <v>12380.0</v>
      </c>
    </row>
    <row r="85884">
      <c r="A85884" s="5">
        <v>27486.0</v>
      </c>
    </row>
    <row r="85885">
      <c r="A85885" s="5">
        <v>27464.0</v>
      </c>
    </row>
    <row r="85886">
      <c r="A85886" s="5">
        <v>29737.0</v>
      </c>
    </row>
    <row r="85887">
      <c r="A85887" s="5">
        <v>11608.0</v>
      </c>
    </row>
    <row r="85888">
      <c r="A85888" s="5">
        <v>32070.0</v>
      </c>
    </row>
    <row r="85889">
      <c r="A85889" s="5">
        <v>30262.0</v>
      </c>
    </row>
    <row r="85890">
      <c r="A85890" s="5">
        <v>32684.0</v>
      </c>
    </row>
    <row r="85891">
      <c r="A85891" s="5">
        <v>15144.0</v>
      </c>
    </row>
    <row r="85892">
      <c r="A85892" s="5">
        <v>8965.0</v>
      </c>
    </row>
    <row r="85893">
      <c r="A85893" s="5">
        <v>30380.0</v>
      </c>
    </row>
    <row r="85894">
      <c r="A85894" s="5">
        <v>2928.0</v>
      </c>
    </row>
    <row r="85895">
      <c r="A85895" s="5">
        <v>18862.0</v>
      </c>
    </row>
    <row r="85896">
      <c r="A85896" s="5">
        <v>22085.0</v>
      </c>
    </row>
    <row r="85897">
      <c r="A85897" s="5">
        <v>25533.0</v>
      </c>
    </row>
    <row r="85898">
      <c r="A85898" s="5">
        <v>17931.0</v>
      </c>
    </row>
    <row r="85899">
      <c r="A85899" s="5">
        <v>20913.0</v>
      </c>
    </row>
    <row r="85900">
      <c r="A85900" s="5">
        <v>24317.0</v>
      </c>
    </row>
    <row r="85901">
      <c r="A85901" s="5">
        <v>3732.0</v>
      </c>
    </row>
    <row r="85902">
      <c r="A85902" s="5">
        <v>206.0</v>
      </c>
    </row>
    <row r="85903">
      <c r="A85903" s="5">
        <v>20692.0</v>
      </c>
    </row>
    <row r="85904">
      <c r="A85904" s="5">
        <v>12180.0</v>
      </c>
    </row>
    <row r="85905">
      <c r="A85905" s="5">
        <v>7688.0</v>
      </c>
    </row>
    <row r="85906">
      <c r="A85906" s="5">
        <v>3329.0</v>
      </c>
    </row>
    <row r="85907">
      <c r="A85907" s="5">
        <v>16841.0</v>
      </c>
    </row>
    <row r="85908">
      <c r="A85908" s="5">
        <v>19529.0</v>
      </c>
    </row>
    <row r="85909">
      <c r="A85909" s="5">
        <v>26737.0</v>
      </c>
    </row>
    <row r="85910">
      <c r="A85910" s="5">
        <v>32367.0</v>
      </c>
    </row>
    <row r="85911">
      <c r="A85911" s="5">
        <v>25794.0</v>
      </c>
    </row>
    <row r="85912">
      <c r="A85912" s="5">
        <v>16850.0</v>
      </c>
    </row>
    <row r="85913">
      <c r="A85913" s="5">
        <v>8122.0</v>
      </c>
    </row>
    <row r="85914">
      <c r="A85914" s="5">
        <v>30502.0</v>
      </c>
    </row>
    <row r="85915">
      <c r="A85915" s="5">
        <v>27688.0</v>
      </c>
    </row>
    <row r="85916">
      <c r="A85916" s="5">
        <v>28483.0</v>
      </c>
    </row>
    <row r="85917">
      <c r="A85917" s="5">
        <v>952.0</v>
      </c>
    </row>
    <row r="85918">
      <c r="A85918" s="5">
        <v>24696.0</v>
      </c>
    </row>
    <row r="85919">
      <c r="A85919" s="5">
        <v>24976.0</v>
      </c>
    </row>
    <row r="85920">
      <c r="A85920" s="5">
        <v>10034.0</v>
      </c>
    </row>
    <row r="85921">
      <c r="A85921" s="5">
        <v>3770.0</v>
      </c>
    </row>
    <row r="85922">
      <c r="A85922" s="5">
        <v>13637.0</v>
      </c>
    </row>
    <row r="85923">
      <c r="A85923" s="5">
        <v>22251.0</v>
      </c>
    </row>
    <row r="85924">
      <c r="A85924" s="5">
        <v>27673.0</v>
      </c>
    </row>
    <row r="85925">
      <c r="A85925" s="5">
        <v>20578.0</v>
      </c>
    </row>
    <row r="85926">
      <c r="A85926" s="5">
        <v>16765.0</v>
      </c>
    </row>
    <row r="85927">
      <c r="A85927" s="5">
        <v>14332.0</v>
      </c>
    </row>
    <row r="85928">
      <c r="A85928" s="5">
        <v>19451.0</v>
      </c>
    </row>
    <row r="85929">
      <c r="A85929" s="5">
        <v>27315.0</v>
      </c>
    </row>
    <row r="85930">
      <c r="A85930" s="5">
        <v>31456.0</v>
      </c>
    </row>
    <row r="85931">
      <c r="A85931" s="5">
        <v>20496.0</v>
      </c>
    </row>
    <row r="85932">
      <c r="A85932" s="5">
        <v>8011.0</v>
      </c>
    </row>
    <row r="85933">
      <c r="A85933" s="5">
        <v>25962.0</v>
      </c>
    </row>
    <row r="85934">
      <c r="A85934" s="5">
        <v>22280.0</v>
      </c>
    </row>
    <row r="85935">
      <c r="A85935" s="5">
        <v>22505.0</v>
      </c>
    </row>
    <row r="85936">
      <c r="A85936" s="5">
        <v>12041.0</v>
      </c>
    </row>
    <row r="85937">
      <c r="A85937" s="5">
        <v>19346.0</v>
      </c>
    </row>
    <row r="85938">
      <c r="A85938" s="5">
        <v>17066.0</v>
      </c>
    </row>
    <row r="85939">
      <c r="A85939" s="5">
        <v>8187.0</v>
      </c>
    </row>
    <row r="85940">
      <c r="A85940" s="5">
        <v>1582.0</v>
      </c>
    </row>
    <row r="85941">
      <c r="A85941" s="5">
        <v>18259.0</v>
      </c>
    </row>
    <row r="85942">
      <c r="A85942" s="5">
        <v>7705.0</v>
      </c>
    </row>
    <row r="85943">
      <c r="A85943" s="5">
        <v>10971.0</v>
      </c>
    </row>
    <row r="85944">
      <c r="A85944" s="5">
        <v>29258.0</v>
      </c>
    </row>
    <row r="85945">
      <c r="A85945" s="5">
        <v>12299.0</v>
      </c>
    </row>
    <row r="85946">
      <c r="A85946" s="5">
        <v>25355.0</v>
      </c>
    </row>
    <row r="85947">
      <c r="A85947" s="5">
        <v>19444.0</v>
      </c>
    </row>
    <row r="85948">
      <c r="A85948" s="5">
        <v>30572.0</v>
      </c>
    </row>
    <row r="85949">
      <c r="A85949" s="5">
        <v>16032.0</v>
      </c>
    </row>
    <row r="85950">
      <c r="A85950" s="5">
        <v>22432.0</v>
      </c>
    </row>
    <row r="85951">
      <c r="A85951" s="5">
        <v>7804.0</v>
      </c>
    </row>
    <row r="85952">
      <c r="A85952" s="5">
        <v>15170.0</v>
      </c>
    </row>
    <row r="85953">
      <c r="A85953" s="5">
        <v>23572.0</v>
      </c>
    </row>
    <row r="85954">
      <c r="A85954" s="5">
        <v>29344.0</v>
      </c>
    </row>
    <row r="85955">
      <c r="A85955" s="5">
        <v>26790.0</v>
      </c>
    </row>
    <row r="85956">
      <c r="A85956" s="5">
        <v>11137.0</v>
      </c>
    </row>
    <row r="85957">
      <c r="A85957" s="5">
        <v>15961.0</v>
      </c>
    </row>
    <row r="85958">
      <c r="A85958" s="5">
        <v>21764.0</v>
      </c>
    </row>
    <row r="85959">
      <c r="A85959" s="5">
        <v>16153.0</v>
      </c>
    </row>
    <row r="85960">
      <c r="A85960" s="5">
        <v>25479.0</v>
      </c>
    </row>
    <row r="85961">
      <c r="A85961" s="5">
        <v>18279.0</v>
      </c>
    </row>
    <row r="85962">
      <c r="A85962" s="5">
        <v>31929.0</v>
      </c>
    </row>
    <row r="85963">
      <c r="A85963" s="5">
        <v>31906.0</v>
      </c>
    </row>
    <row r="85964">
      <c r="A85964" s="5">
        <v>5440.0</v>
      </c>
    </row>
    <row r="85965">
      <c r="A85965" s="5">
        <v>23181.0</v>
      </c>
    </row>
    <row r="85966">
      <c r="A85966" s="5">
        <v>5280.0</v>
      </c>
    </row>
    <row r="85967">
      <c r="A85967" s="5">
        <v>25125.0</v>
      </c>
    </row>
    <row r="85968">
      <c r="A85968" s="5">
        <v>31046.0</v>
      </c>
    </row>
    <row r="85969">
      <c r="A85969" s="5">
        <v>7172.0</v>
      </c>
    </row>
    <row r="85970">
      <c r="A85970" s="5">
        <v>1497.0</v>
      </c>
    </row>
    <row r="85971">
      <c r="A85971" s="5">
        <v>29402.0</v>
      </c>
    </row>
    <row r="85972">
      <c r="A85972" s="5">
        <v>2636.0</v>
      </c>
    </row>
    <row r="85973">
      <c r="A85973" s="5">
        <v>20170.0</v>
      </c>
    </row>
    <row r="85974">
      <c r="A85974" s="5">
        <v>11841.0</v>
      </c>
    </row>
    <row r="85975">
      <c r="A85975" s="5">
        <v>24757.0</v>
      </c>
    </row>
    <row r="85976">
      <c r="A85976" s="5">
        <v>4028.0</v>
      </c>
    </row>
    <row r="85977">
      <c r="A85977" s="5">
        <v>17581.0</v>
      </c>
    </row>
    <row r="85978">
      <c r="A85978" s="5">
        <v>24633.0</v>
      </c>
    </row>
    <row r="85979">
      <c r="A85979" s="5">
        <v>7462.0</v>
      </c>
    </row>
    <row r="85980">
      <c r="A85980" s="5">
        <v>15263.0</v>
      </c>
    </row>
    <row r="85981">
      <c r="A85981" s="5">
        <v>5286.0</v>
      </c>
    </row>
    <row r="85982">
      <c r="A85982" s="5">
        <v>4010.0</v>
      </c>
    </row>
    <row r="85983">
      <c r="A85983" s="5">
        <v>25091.0</v>
      </c>
    </row>
    <row r="85984">
      <c r="A85984" s="5">
        <v>24510.0</v>
      </c>
    </row>
    <row r="85985">
      <c r="A85985" s="5">
        <v>2921.0</v>
      </c>
    </row>
    <row r="85986">
      <c r="A85986" s="5">
        <v>20550.0</v>
      </c>
    </row>
    <row r="85987">
      <c r="A85987" s="5">
        <v>18115.0</v>
      </c>
    </row>
    <row r="85988">
      <c r="A85988" s="5">
        <v>32262.0</v>
      </c>
    </row>
    <row r="85989">
      <c r="A85989" s="5">
        <v>2618.0</v>
      </c>
    </row>
    <row r="85990">
      <c r="A85990" s="5">
        <v>2320.0</v>
      </c>
    </row>
    <row r="85991">
      <c r="A85991" s="5">
        <v>13804.0</v>
      </c>
    </row>
    <row r="85992">
      <c r="A85992" s="5">
        <v>14385.0</v>
      </c>
    </row>
    <row r="85993">
      <c r="A85993" s="5">
        <v>18434.0</v>
      </c>
    </row>
    <row r="85994">
      <c r="A85994" s="5">
        <v>286.0</v>
      </c>
    </row>
    <row r="85995">
      <c r="A85995" s="5">
        <v>22222.0</v>
      </c>
    </row>
    <row r="85996">
      <c r="A85996" s="5">
        <v>25251.0</v>
      </c>
    </row>
    <row r="85997">
      <c r="A85997" s="5">
        <v>10402.0</v>
      </c>
    </row>
    <row r="85998">
      <c r="A85998" s="5">
        <v>10653.0</v>
      </c>
    </row>
    <row r="85999">
      <c r="A85999" s="5">
        <v>16242.0</v>
      </c>
    </row>
    <row r="86000">
      <c r="A86000" s="5">
        <v>16018.0</v>
      </c>
    </row>
    <row r="86001">
      <c r="A86001" s="5">
        <v>7815.0</v>
      </c>
    </row>
    <row r="86002">
      <c r="A86002" s="5">
        <v>18711.0</v>
      </c>
    </row>
    <row r="86003">
      <c r="A86003" s="5">
        <v>718.0</v>
      </c>
    </row>
    <row r="86004">
      <c r="A86004" s="5">
        <v>8042.0</v>
      </c>
    </row>
    <row r="86005">
      <c r="A86005" s="5">
        <v>19071.0</v>
      </c>
    </row>
    <row r="86006">
      <c r="A86006" s="5">
        <v>27633.0</v>
      </c>
    </row>
    <row r="86007">
      <c r="A86007" s="5">
        <v>28474.0</v>
      </c>
    </row>
    <row r="86008">
      <c r="A86008" s="5">
        <v>32624.0</v>
      </c>
    </row>
    <row r="86009">
      <c r="A86009" s="5">
        <v>19915.0</v>
      </c>
    </row>
    <row r="86010">
      <c r="A86010" s="5">
        <v>15928.0</v>
      </c>
    </row>
    <row r="86011">
      <c r="A86011" s="5">
        <v>4392.0</v>
      </c>
    </row>
    <row r="86012">
      <c r="A86012" s="5">
        <v>18341.0</v>
      </c>
    </row>
    <row r="86013">
      <c r="A86013" s="5">
        <v>629.0</v>
      </c>
    </row>
    <row r="86014">
      <c r="A86014" s="5">
        <v>12957.0</v>
      </c>
    </row>
    <row r="86015">
      <c r="A86015" s="5">
        <v>19983.0</v>
      </c>
    </row>
    <row r="86016">
      <c r="A86016" s="5">
        <v>20205.0</v>
      </c>
    </row>
    <row r="86017">
      <c r="A86017" s="5">
        <v>3556.0</v>
      </c>
    </row>
    <row r="86018">
      <c r="A86018" s="5">
        <v>6845.0</v>
      </c>
    </row>
    <row r="86019">
      <c r="A86019" s="5">
        <v>11176.0</v>
      </c>
    </row>
    <row r="86020">
      <c r="A86020" s="5">
        <v>21616.0</v>
      </c>
    </row>
    <row r="86021">
      <c r="A86021" s="5">
        <v>429.0</v>
      </c>
    </row>
    <row r="86022">
      <c r="A86022" s="5">
        <v>5286.0</v>
      </c>
    </row>
    <row r="86023">
      <c r="A86023" s="5">
        <v>5981.0</v>
      </c>
    </row>
    <row r="86024">
      <c r="A86024" s="5">
        <v>31041.0</v>
      </c>
    </row>
    <row r="86025">
      <c r="A86025" s="5">
        <v>32428.0</v>
      </c>
    </row>
    <row r="86026">
      <c r="A86026" s="5">
        <v>29079.0</v>
      </c>
    </row>
    <row r="86027">
      <c r="A86027" s="5">
        <v>16895.0</v>
      </c>
    </row>
    <row r="86028">
      <c r="A86028" s="5">
        <v>32062.0</v>
      </c>
    </row>
    <row r="86029">
      <c r="A86029" s="5">
        <v>3668.0</v>
      </c>
    </row>
    <row r="86030">
      <c r="A86030" s="5">
        <v>31240.0</v>
      </c>
    </row>
    <row r="86031">
      <c r="A86031" s="5">
        <v>25527.0</v>
      </c>
    </row>
    <row r="86032">
      <c r="A86032" s="5">
        <v>17207.0</v>
      </c>
    </row>
    <row r="86033">
      <c r="A86033" s="5">
        <v>9795.0</v>
      </c>
    </row>
    <row r="86034">
      <c r="A86034" s="5">
        <v>13034.0</v>
      </c>
    </row>
    <row r="86035">
      <c r="A86035" s="5">
        <v>31807.0</v>
      </c>
    </row>
    <row r="86036">
      <c r="A86036" s="5">
        <v>24658.0</v>
      </c>
    </row>
    <row r="86037">
      <c r="A86037" s="5">
        <v>2585.0</v>
      </c>
    </row>
    <row r="86038">
      <c r="A86038" s="5">
        <v>2096.0</v>
      </c>
    </row>
    <row r="86039">
      <c r="A86039" s="5">
        <v>25425.0</v>
      </c>
    </row>
    <row r="86040">
      <c r="A86040" s="5">
        <v>15021.0</v>
      </c>
    </row>
    <row r="86041">
      <c r="A86041" s="5">
        <v>32651.0</v>
      </c>
    </row>
    <row r="86042">
      <c r="A86042" s="5">
        <v>142.0</v>
      </c>
    </row>
    <row r="86043">
      <c r="A86043" s="5">
        <v>15712.0</v>
      </c>
    </row>
    <row r="86044">
      <c r="A86044" s="5">
        <v>31558.0</v>
      </c>
    </row>
    <row r="86045">
      <c r="A86045" s="5">
        <v>2227.0</v>
      </c>
    </row>
    <row r="86046">
      <c r="A86046" s="5">
        <v>24193.0</v>
      </c>
    </row>
    <row r="86047">
      <c r="A86047" s="5">
        <v>10375.0</v>
      </c>
    </row>
    <row r="86048">
      <c r="A86048" s="5">
        <v>22296.0</v>
      </c>
    </row>
    <row r="86049">
      <c r="A86049" s="5">
        <v>6314.0</v>
      </c>
    </row>
    <row r="86050">
      <c r="A86050" s="5">
        <v>21135.0</v>
      </c>
    </row>
    <row r="86051">
      <c r="A86051" s="5">
        <v>13759.0</v>
      </c>
    </row>
    <row r="86052">
      <c r="A86052" s="5">
        <v>29575.0</v>
      </c>
    </row>
    <row r="86053">
      <c r="A86053" s="5">
        <v>30297.0</v>
      </c>
    </row>
    <row r="86054">
      <c r="A86054" s="5">
        <v>8912.0</v>
      </c>
    </row>
    <row r="86055">
      <c r="A86055" s="5">
        <v>596.0</v>
      </c>
    </row>
    <row r="86056">
      <c r="A86056" s="5">
        <v>27134.0</v>
      </c>
    </row>
    <row r="86057">
      <c r="A86057" s="5">
        <v>16780.0</v>
      </c>
    </row>
    <row r="86058">
      <c r="A86058" s="5">
        <v>27565.0</v>
      </c>
    </row>
    <row r="86059">
      <c r="A86059" s="5">
        <v>1434.0</v>
      </c>
    </row>
    <row r="86060">
      <c r="A86060" s="5">
        <v>11991.0</v>
      </c>
    </row>
    <row r="86061">
      <c r="A86061" s="5">
        <v>20040.0</v>
      </c>
    </row>
    <row r="86062">
      <c r="A86062" s="5">
        <v>24040.0</v>
      </c>
    </row>
    <row r="86063">
      <c r="A86063" s="5">
        <v>26332.0</v>
      </c>
    </row>
    <row r="86064">
      <c r="A86064" s="5">
        <v>24443.0</v>
      </c>
    </row>
    <row r="86065">
      <c r="A86065" s="5">
        <v>19039.0</v>
      </c>
    </row>
    <row r="86066">
      <c r="A86066" s="5">
        <v>7645.0</v>
      </c>
    </row>
    <row r="86067">
      <c r="A86067" s="5">
        <v>28565.0</v>
      </c>
    </row>
    <row r="86068">
      <c r="A86068" s="5">
        <v>15306.0</v>
      </c>
    </row>
    <row r="86069">
      <c r="A86069" s="5">
        <v>24897.0</v>
      </c>
    </row>
    <row r="86070">
      <c r="A86070" s="5">
        <v>10247.0</v>
      </c>
    </row>
    <row r="86071">
      <c r="A86071" s="5">
        <v>28130.0</v>
      </c>
    </row>
    <row r="86072">
      <c r="A86072" s="5">
        <v>20157.0</v>
      </c>
    </row>
    <row r="86073">
      <c r="A86073" s="5">
        <v>21013.0</v>
      </c>
    </row>
    <row r="86074">
      <c r="A86074" s="5">
        <v>24261.0</v>
      </c>
    </row>
    <row r="86075">
      <c r="A86075" s="5">
        <v>6968.0</v>
      </c>
    </row>
    <row r="86076">
      <c r="A86076" s="5">
        <v>2633.0</v>
      </c>
    </row>
    <row r="86077">
      <c r="A86077" s="5">
        <v>11273.0</v>
      </c>
    </row>
    <row r="86078">
      <c r="A86078" s="5">
        <v>9566.0</v>
      </c>
    </row>
    <row r="86079">
      <c r="A86079" s="5">
        <v>23378.0</v>
      </c>
    </row>
    <row r="86080">
      <c r="A86080" s="5">
        <v>23175.0</v>
      </c>
    </row>
    <row r="86081">
      <c r="A86081" s="5">
        <v>9446.0</v>
      </c>
    </row>
    <row r="86082">
      <c r="A86082" s="5">
        <v>11331.0</v>
      </c>
    </row>
    <row r="86083">
      <c r="A86083" s="5">
        <v>26478.0</v>
      </c>
    </row>
    <row r="86084">
      <c r="A86084" s="5">
        <v>29715.0</v>
      </c>
    </row>
    <row r="86085">
      <c r="A86085" s="5">
        <v>15847.0</v>
      </c>
    </row>
    <row r="86086">
      <c r="A86086" s="5">
        <v>21141.0</v>
      </c>
    </row>
    <row r="86087">
      <c r="A86087" s="5">
        <v>14777.0</v>
      </c>
    </row>
    <row r="86088">
      <c r="A86088" s="5">
        <v>25010.0</v>
      </c>
    </row>
    <row r="86089">
      <c r="A86089" s="5">
        <v>10955.0</v>
      </c>
    </row>
    <row r="86090">
      <c r="A86090" s="5">
        <v>16615.0</v>
      </c>
    </row>
    <row r="86091">
      <c r="A86091" s="5">
        <v>19720.0</v>
      </c>
    </row>
    <row r="86092">
      <c r="A86092" s="5">
        <v>5431.0</v>
      </c>
    </row>
    <row r="86093">
      <c r="A86093" s="5">
        <v>12073.0</v>
      </c>
    </row>
    <row r="86094">
      <c r="A86094" s="5">
        <v>8517.0</v>
      </c>
    </row>
    <row r="86095">
      <c r="A86095" s="5">
        <v>1224.0</v>
      </c>
    </row>
    <row r="86096">
      <c r="A86096" s="5">
        <v>32679.0</v>
      </c>
    </row>
    <row r="86097">
      <c r="A86097" s="5">
        <v>26116.0</v>
      </c>
    </row>
    <row r="86098">
      <c r="A86098" s="5">
        <v>6261.0</v>
      </c>
    </row>
    <row r="86099">
      <c r="A86099" s="5">
        <v>20792.0</v>
      </c>
    </row>
    <row r="86100">
      <c r="A86100" s="5">
        <v>29851.0</v>
      </c>
    </row>
    <row r="86101">
      <c r="A86101" s="5">
        <v>10143.0</v>
      </c>
    </row>
    <row r="86102">
      <c r="A86102" s="5">
        <v>25724.0</v>
      </c>
    </row>
    <row r="86103">
      <c r="A86103" s="5">
        <v>25558.0</v>
      </c>
    </row>
    <row r="86104">
      <c r="A86104" s="5">
        <v>23782.0</v>
      </c>
    </row>
    <row r="86105">
      <c r="A86105" s="5">
        <v>402.0</v>
      </c>
    </row>
    <row r="86106">
      <c r="A86106" s="5">
        <v>17509.0</v>
      </c>
    </row>
    <row r="86107">
      <c r="A86107" s="5">
        <v>2070.0</v>
      </c>
    </row>
    <row r="86108">
      <c r="A86108" s="5">
        <v>31864.0</v>
      </c>
    </row>
    <row r="86109">
      <c r="A86109" s="5">
        <v>29982.0</v>
      </c>
    </row>
    <row r="86110">
      <c r="A86110" s="5">
        <v>3389.0</v>
      </c>
    </row>
    <row r="86111">
      <c r="A86111" s="5">
        <v>29786.0</v>
      </c>
    </row>
    <row r="86112">
      <c r="A86112" s="5">
        <v>20354.0</v>
      </c>
    </row>
    <row r="86113">
      <c r="A86113" s="5">
        <v>28606.0</v>
      </c>
    </row>
    <row r="86114">
      <c r="A86114" s="5">
        <v>4194.0</v>
      </c>
    </row>
    <row r="86115">
      <c r="A86115" s="5">
        <v>10015.0</v>
      </c>
    </row>
    <row r="86116">
      <c r="A86116" s="5">
        <v>17115.0</v>
      </c>
    </row>
    <row r="86117">
      <c r="A86117" s="5">
        <v>12798.0</v>
      </c>
    </row>
    <row r="86118">
      <c r="A86118" s="5">
        <v>14078.0</v>
      </c>
    </row>
    <row r="86119">
      <c r="A86119" s="5">
        <v>9332.0</v>
      </c>
    </row>
    <row r="86120">
      <c r="A86120" s="5">
        <v>19363.0</v>
      </c>
    </row>
    <row r="86121">
      <c r="A86121" s="5">
        <v>6288.0</v>
      </c>
    </row>
    <row r="86122">
      <c r="A86122" s="5">
        <v>30414.0</v>
      </c>
    </row>
    <row r="86123">
      <c r="A86123" s="5">
        <v>10161.0</v>
      </c>
    </row>
    <row r="86124">
      <c r="A86124" s="5">
        <v>8742.0</v>
      </c>
    </row>
    <row r="86125">
      <c r="A86125" s="5">
        <v>31645.0</v>
      </c>
    </row>
    <row r="86126">
      <c r="A86126" s="5">
        <v>1064.0</v>
      </c>
    </row>
    <row r="86127">
      <c r="A86127" s="5">
        <v>7525.0</v>
      </c>
    </row>
    <row r="86128">
      <c r="A86128" s="5">
        <v>9218.0</v>
      </c>
    </row>
    <row r="86129">
      <c r="A86129" s="5">
        <v>6233.0</v>
      </c>
    </row>
    <row r="86130">
      <c r="A86130" s="5">
        <v>25916.0</v>
      </c>
    </row>
    <row r="86131">
      <c r="A86131" s="5">
        <v>31120.0</v>
      </c>
    </row>
    <row r="86132">
      <c r="A86132" s="5">
        <v>8589.0</v>
      </c>
    </row>
    <row r="86133">
      <c r="A86133" s="5">
        <v>14554.0</v>
      </c>
    </row>
    <row r="86134">
      <c r="A86134" s="5">
        <v>19098.0</v>
      </c>
    </row>
    <row r="86135">
      <c r="A86135" s="5">
        <v>15891.0</v>
      </c>
    </row>
    <row r="86136">
      <c r="A86136" s="5">
        <v>6769.0</v>
      </c>
    </row>
    <row r="86137">
      <c r="A86137" s="5">
        <v>3626.0</v>
      </c>
    </row>
    <row r="86138">
      <c r="A86138" s="5">
        <v>20724.0</v>
      </c>
    </row>
    <row r="86139">
      <c r="A86139" s="5">
        <v>17764.0</v>
      </c>
    </row>
    <row r="86140">
      <c r="A86140" s="5">
        <v>11673.0</v>
      </c>
    </row>
    <row r="86141">
      <c r="A86141" s="5">
        <v>28827.0</v>
      </c>
    </row>
    <row r="86142">
      <c r="A86142" s="5">
        <v>4133.0</v>
      </c>
    </row>
    <row r="86143">
      <c r="A86143" s="5">
        <v>9606.0</v>
      </c>
    </row>
    <row r="86144">
      <c r="A86144" s="5">
        <v>16465.0</v>
      </c>
    </row>
    <row r="86145">
      <c r="A86145" s="5">
        <v>31322.0</v>
      </c>
    </row>
    <row r="86146">
      <c r="A86146" s="5">
        <v>7027.0</v>
      </c>
    </row>
    <row r="86147">
      <c r="A86147" s="5">
        <v>16185.0</v>
      </c>
    </row>
    <row r="86148">
      <c r="A86148" s="5">
        <v>8360.0</v>
      </c>
    </row>
    <row r="86149">
      <c r="A86149" s="5">
        <v>12359.0</v>
      </c>
    </row>
    <row r="86150">
      <c r="A86150" s="5">
        <v>22289.0</v>
      </c>
    </row>
    <row r="86151">
      <c r="A86151" s="5">
        <v>19822.0</v>
      </c>
    </row>
    <row r="86152">
      <c r="A86152" s="5">
        <v>10009.0</v>
      </c>
    </row>
    <row r="86153">
      <c r="A86153" s="5">
        <v>11524.0</v>
      </c>
    </row>
    <row r="86154">
      <c r="A86154" s="5">
        <v>18152.0</v>
      </c>
    </row>
    <row r="86155">
      <c r="A86155" s="5">
        <v>2301.0</v>
      </c>
    </row>
    <row r="86156">
      <c r="A86156" s="5">
        <v>7019.0</v>
      </c>
    </row>
    <row r="86157">
      <c r="A86157" s="5">
        <v>588.0</v>
      </c>
    </row>
    <row r="86158">
      <c r="A86158" s="5">
        <v>15000.0</v>
      </c>
    </row>
    <row r="86159">
      <c r="A86159" s="5">
        <v>13466.0</v>
      </c>
    </row>
    <row r="86160">
      <c r="A86160" s="5">
        <v>24790.0</v>
      </c>
    </row>
    <row r="86161">
      <c r="A86161" s="5">
        <v>17543.0</v>
      </c>
    </row>
    <row r="86162">
      <c r="A86162" s="5">
        <v>31417.0</v>
      </c>
    </row>
    <row r="86163">
      <c r="A86163" s="5">
        <v>9478.0</v>
      </c>
    </row>
    <row r="86164">
      <c r="A86164" s="5">
        <v>11623.0</v>
      </c>
    </row>
    <row r="86165">
      <c r="A86165" s="5">
        <v>29851.0</v>
      </c>
    </row>
    <row r="86166">
      <c r="A86166" s="5">
        <v>23398.0</v>
      </c>
    </row>
    <row r="86167">
      <c r="A86167" s="5">
        <v>6530.0</v>
      </c>
    </row>
    <row r="86168">
      <c r="A86168" s="5">
        <v>20646.0</v>
      </c>
    </row>
    <row r="86169">
      <c r="A86169" s="5">
        <v>15364.0</v>
      </c>
    </row>
    <row r="86170">
      <c r="A86170" s="5">
        <v>22524.0</v>
      </c>
    </row>
    <row r="86171">
      <c r="A86171" s="5">
        <v>30857.0</v>
      </c>
    </row>
    <row r="86172">
      <c r="A86172" s="5">
        <v>19829.0</v>
      </c>
    </row>
    <row r="86173">
      <c r="A86173" s="5">
        <v>12071.0</v>
      </c>
    </row>
    <row r="86174">
      <c r="A86174" s="5">
        <v>7199.0</v>
      </c>
    </row>
    <row r="86175">
      <c r="A86175" s="5">
        <v>17598.0</v>
      </c>
    </row>
    <row r="86176">
      <c r="A86176" s="5">
        <v>19259.0</v>
      </c>
    </row>
    <row r="86177">
      <c r="A86177" s="5">
        <v>2531.0</v>
      </c>
    </row>
    <row r="86178">
      <c r="A86178" s="5">
        <v>7678.0</v>
      </c>
    </row>
    <row r="86179">
      <c r="A86179" s="5">
        <v>24100.0</v>
      </c>
    </row>
    <row r="86180">
      <c r="A86180" s="5">
        <v>8770.0</v>
      </c>
    </row>
    <row r="86181">
      <c r="A86181" s="5">
        <v>6762.0</v>
      </c>
    </row>
    <row r="86182">
      <c r="A86182" s="5">
        <v>11736.0</v>
      </c>
    </row>
    <row r="86183">
      <c r="A86183" s="5">
        <v>25485.0</v>
      </c>
    </row>
    <row r="86184">
      <c r="A86184" s="5">
        <v>1886.0</v>
      </c>
    </row>
    <row r="86185">
      <c r="A86185" s="5">
        <v>20047.0</v>
      </c>
    </row>
    <row r="86186">
      <c r="A86186" s="5">
        <v>7872.0</v>
      </c>
    </row>
    <row r="86187">
      <c r="A86187" s="5">
        <v>18517.0</v>
      </c>
    </row>
    <row r="86188">
      <c r="A86188" s="5">
        <v>6864.0</v>
      </c>
    </row>
    <row r="86189">
      <c r="A86189" s="5">
        <v>5600.0</v>
      </c>
    </row>
    <row r="86190">
      <c r="A86190" s="5">
        <v>27805.0</v>
      </c>
    </row>
    <row r="86191">
      <c r="A86191" s="5">
        <v>29263.0</v>
      </c>
    </row>
    <row r="86192">
      <c r="A86192" s="5">
        <v>24169.0</v>
      </c>
    </row>
    <row r="86193">
      <c r="A86193" s="5">
        <v>4533.0</v>
      </c>
    </row>
    <row r="86194">
      <c r="A86194" s="5">
        <v>884.0</v>
      </c>
    </row>
    <row r="86195">
      <c r="A86195" s="5">
        <v>29696.0</v>
      </c>
    </row>
    <row r="86196">
      <c r="A86196" s="5">
        <v>22259.0</v>
      </c>
    </row>
    <row r="86197">
      <c r="A86197" s="5">
        <v>16009.0</v>
      </c>
    </row>
    <row r="86198">
      <c r="A86198" s="5">
        <v>3050.0</v>
      </c>
    </row>
    <row r="86199">
      <c r="A86199" s="5">
        <v>14091.0</v>
      </c>
    </row>
    <row r="86200">
      <c r="A86200" s="5">
        <v>23756.0</v>
      </c>
    </row>
    <row r="86201">
      <c r="A86201" s="5">
        <v>4937.0</v>
      </c>
    </row>
    <row r="86202">
      <c r="A86202" s="5">
        <v>24836.0</v>
      </c>
    </row>
    <row r="86203">
      <c r="A86203" s="5">
        <v>10989.0</v>
      </c>
    </row>
    <row r="86204">
      <c r="A86204" s="5">
        <v>24532.0</v>
      </c>
    </row>
    <row r="86205">
      <c r="A86205" s="5">
        <v>17771.0</v>
      </c>
    </row>
    <row r="86206">
      <c r="A86206" s="5">
        <v>4914.0</v>
      </c>
    </row>
    <row r="86207">
      <c r="A86207" s="5">
        <v>19434.0</v>
      </c>
    </row>
    <row r="86208">
      <c r="A86208" s="5">
        <v>8841.0</v>
      </c>
    </row>
    <row r="86209">
      <c r="A86209" s="5">
        <v>10113.0</v>
      </c>
    </row>
    <row r="86210">
      <c r="A86210" s="5">
        <v>7308.0</v>
      </c>
    </row>
    <row r="86211">
      <c r="A86211" s="5">
        <v>5703.0</v>
      </c>
    </row>
    <row r="86212">
      <c r="A86212" s="5">
        <v>12401.0</v>
      </c>
    </row>
    <row r="86213">
      <c r="A86213" s="5">
        <v>22030.0</v>
      </c>
    </row>
    <row r="86214">
      <c r="A86214" s="5">
        <v>10843.0</v>
      </c>
    </row>
    <row r="86215">
      <c r="A86215" s="5">
        <v>14778.0</v>
      </c>
    </row>
    <row r="86216">
      <c r="A86216" s="5">
        <v>5049.0</v>
      </c>
    </row>
    <row r="86217">
      <c r="A86217" s="5">
        <v>9880.0</v>
      </c>
    </row>
    <row r="86218">
      <c r="A86218" s="5">
        <v>8155.0</v>
      </c>
    </row>
    <row r="86219">
      <c r="A86219" s="5">
        <v>8479.0</v>
      </c>
    </row>
    <row r="86220">
      <c r="A86220" s="5">
        <v>3611.0</v>
      </c>
    </row>
    <row r="86221">
      <c r="A86221" s="5">
        <v>3326.0</v>
      </c>
    </row>
    <row r="86222">
      <c r="A86222" s="5">
        <v>13887.0</v>
      </c>
    </row>
    <row r="86223">
      <c r="A86223" s="5">
        <v>8812.0</v>
      </c>
    </row>
    <row r="86224">
      <c r="A86224" s="5">
        <v>22789.0</v>
      </c>
    </row>
    <row r="86225">
      <c r="A86225" s="5">
        <v>27404.0</v>
      </c>
    </row>
    <row r="86226">
      <c r="A86226" s="5">
        <v>24054.0</v>
      </c>
    </row>
    <row r="86227">
      <c r="A86227" s="5">
        <v>27367.0</v>
      </c>
    </row>
    <row r="86228">
      <c r="A86228" s="5">
        <v>12535.0</v>
      </c>
    </row>
    <row r="86229">
      <c r="A86229" s="5">
        <v>32333.0</v>
      </c>
    </row>
    <row r="86230">
      <c r="A86230" s="5">
        <v>17709.0</v>
      </c>
    </row>
    <row r="86231">
      <c r="A86231" s="5">
        <v>31639.0</v>
      </c>
    </row>
    <row r="86232">
      <c r="A86232" s="5">
        <v>12332.0</v>
      </c>
    </row>
    <row r="86233">
      <c r="A86233" s="5">
        <v>24608.0</v>
      </c>
    </row>
    <row r="86234">
      <c r="A86234" s="5">
        <v>10133.0</v>
      </c>
    </row>
    <row r="86235">
      <c r="A86235" s="5">
        <v>18936.0</v>
      </c>
    </row>
    <row r="86236">
      <c r="A86236" s="5">
        <v>15486.0</v>
      </c>
    </row>
    <row r="86237">
      <c r="A86237" s="5">
        <v>19470.0</v>
      </c>
    </row>
    <row r="86238">
      <c r="A86238" s="5">
        <v>19302.0</v>
      </c>
    </row>
    <row r="86239">
      <c r="A86239" s="5">
        <v>22771.0</v>
      </c>
    </row>
    <row r="86240">
      <c r="A86240" s="5">
        <v>3204.0</v>
      </c>
    </row>
    <row r="86241">
      <c r="A86241" s="5">
        <v>8283.0</v>
      </c>
    </row>
    <row r="86242">
      <c r="A86242" s="5">
        <v>20388.0</v>
      </c>
    </row>
    <row r="86243">
      <c r="A86243" s="5">
        <v>24076.0</v>
      </c>
    </row>
    <row r="86244">
      <c r="A86244" s="5">
        <v>2045.0</v>
      </c>
    </row>
    <row r="86245">
      <c r="A86245" s="5">
        <v>19675.0</v>
      </c>
    </row>
    <row r="86246">
      <c r="A86246" s="5">
        <v>12193.0</v>
      </c>
    </row>
    <row r="86247">
      <c r="A86247" s="5">
        <v>18142.0</v>
      </c>
    </row>
    <row r="86248">
      <c r="A86248" s="5">
        <v>1905.0</v>
      </c>
    </row>
    <row r="86249">
      <c r="A86249" s="5">
        <v>9223.0</v>
      </c>
    </row>
    <row r="86250">
      <c r="A86250" s="5">
        <v>8131.0</v>
      </c>
    </row>
    <row r="86251">
      <c r="A86251" s="5">
        <v>12996.0</v>
      </c>
    </row>
    <row r="86252">
      <c r="A86252" s="5">
        <v>14101.0</v>
      </c>
    </row>
    <row r="86253">
      <c r="A86253" s="5">
        <v>16976.0</v>
      </c>
    </row>
    <row r="86254">
      <c r="A86254" s="5">
        <v>10119.0</v>
      </c>
    </row>
    <row r="86255">
      <c r="A86255" s="5">
        <v>13530.0</v>
      </c>
    </row>
    <row r="86256">
      <c r="A86256" s="5">
        <v>8432.0</v>
      </c>
    </row>
    <row r="86257">
      <c r="A86257" s="5">
        <v>32692.0</v>
      </c>
    </row>
    <row r="86258">
      <c r="A86258" s="5">
        <v>7366.0</v>
      </c>
    </row>
    <row r="86259">
      <c r="A86259" s="5">
        <v>29220.0</v>
      </c>
    </row>
    <row r="86260">
      <c r="A86260" s="5">
        <v>8764.0</v>
      </c>
    </row>
    <row r="86261">
      <c r="A86261" s="5">
        <v>8078.0</v>
      </c>
    </row>
    <row r="86262">
      <c r="A86262" s="5">
        <v>25655.0</v>
      </c>
    </row>
    <row r="86263">
      <c r="A86263" s="5">
        <v>28684.0</v>
      </c>
    </row>
    <row r="86264">
      <c r="A86264" s="5">
        <v>20495.0</v>
      </c>
    </row>
    <row r="86265">
      <c r="A86265" s="5">
        <v>12978.0</v>
      </c>
    </row>
    <row r="86266">
      <c r="A86266" s="5">
        <v>6966.0</v>
      </c>
    </row>
    <row r="86267">
      <c r="A86267" s="5">
        <v>10002.0</v>
      </c>
    </row>
    <row r="86268">
      <c r="A86268" s="5">
        <v>3898.0</v>
      </c>
    </row>
    <row r="86269">
      <c r="A86269" s="5">
        <v>24505.0</v>
      </c>
    </row>
    <row r="86270">
      <c r="A86270" s="5">
        <v>3779.0</v>
      </c>
    </row>
    <row r="86271">
      <c r="A86271" s="5">
        <v>11711.0</v>
      </c>
    </row>
    <row r="86272">
      <c r="A86272" s="5">
        <v>25457.0</v>
      </c>
    </row>
    <row r="86273">
      <c r="A86273" s="5">
        <v>1434.0</v>
      </c>
    </row>
    <row r="86274">
      <c r="A86274" s="5">
        <v>9166.0</v>
      </c>
    </row>
    <row r="86275">
      <c r="A86275" s="5">
        <v>4058.0</v>
      </c>
    </row>
    <row r="86276">
      <c r="A86276" s="5">
        <v>14765.0</v>
      </c>
    </row>
    <row r="86277">
      <c r="A86277" s="5">
        <v>27771.0</v>
      </c>
    </row>
    <row r="86278">
      <c r="A86278" s="5">
        <v>5298.0</v>
      </c>
    </row>
    <row r="86279">
      <c r="A86279" s="5">
        <v>9695.0</v>
      </c>
    </row>
    <row r="86280">
      <c r="A86280" s="5">
        <v>12751.0</v>
      </c>
    </row>
    <row r="86281">
      <c r="A86281" s="5">
        <v>30918.0</v>
      </c>
    </row>
    <row r="86282">
      <c r="A86282" s="5">
        <v>10239.0</v>
      </c>
    </row>
    <row r="86283">
      <c r="A86283" s="5">
        <v>173.0</v>
      </c>
    </row>
    <row r="86284">
      <c r="A86284" s="5">
        <v>11142.0</v>
      </c>
    </row>
    <row r="86285">
      <c r="A86285" s="5">
        <v>5246.0</v>
      </c>
    </row>
    <row r="86286">
      <c r="A86286" s="5">
        <v>17532.0</v>
      </c>
    </row>
    <row r="86287">
      <c r="A86287" s="5">
        <v>15743.0</v>
      </c>
    </row>
    <row r="86288">
      <c r="A86288" s="5">
        <v>6770.0</v>
      </c>
    </row>
    <row r="86289">
      <c r="A86289" s="5">
        <v>17108.0</v>
      </c>
    </row>
    <row r="86290">
      <c r="A86290" s="5">
        <v>1644.0</v>
      </c>
    </row>
    <row r="86291">
      <c r="A86291" s="5">
        <v>22045.0</v>
      </c>
    </row>
    <row r="86292">
      <c r="A86292" s="5">
        <v>25994.0</v>
      </c>
    </row>
    <row r="86293">
      <c r="A86293" s="5">
        <v>4597.0</v>
      </c>
    </row>
    <row r="86294">
      <c r="A86294" s="5">
        <v>14865.0</v>
      </c>
    </row>
    <row r="86295">
      <c r="A86295" s="5">
        <v>16724.0</v>
      </c>
    </row>
    <row r="86296">
      <c r="A86296" s="5">
        <v>21947.0</v>
      </c>
    </row>
    <row r="86297">
      <c r="A86297" s="5">
        <v>24359.0</v>
      </c>
    </row>
    <row r="86298">
      <c r="A86298" s="5">
        <v>24431.0</v>
      </c>
    </row>
    <row r="86299">
      <c r="A86299" s="5">
        <v>30627.0</v>
      </c>
    </row>
    <row r="86300">
      <c r="A86300" s="5">
        <v>22481.0</v>
      </c>
    </row>
    <row r="86301">
      <c r="A86301" s="5">
        <v>8468.0</v>
      </c>
    </row>
    <row r="86302">
      <c r="A86302" s="5">
        <v>6994.0</v>
      </c>
    </row>
    <row r="86303">
      <c r="A86303" s="5">
        <v>12343.0</v>
      </c>
    </row>
    <row r="86304">
      <c r="A86304" s="5">
        <v>5531.0</v>
      </c>
    </row>
    <row r="86305">
      <c r="A86305" s="5">
        <v>11365.0</v>
      </c>
    </row>
    <row r="86306">
      <c r="A86306" s="5">
        <v>14738.0</v>
      </c>
    </row>
    <row r="86307">
      <c r="A86307" s="5">
        <v>27162.0</v>
      </c>
    </row>
    <row r="86308">
      <c r="A86308" s="5">
        <v>10826.0</v>
      </c>
    </row>
    <row r="86309">
      <c r="A86309" s="5">
        <v>9875.0</v>
      </c>
    </row>
    <row r="86310">
      <c r="A86310" s="5">
        <v>9366.0</v>
      </c>
    </row>
    <row r="86311">
      <c r="A86311" s="5">
        <v>5543.0</v>
      </c>
    </row>
    <row r="86312">
      <c r="A86312" s="5">
        <v>30235.0</v>
      </c>
    </row>
    <row r="86313">
      <c r="A86313" s="5">
        <v>6906.0</v>
      </c>
    </row>
    <row r="86314">
      <c r="A86314" s="5">
        <v>30231.0</v>
      </c>
    </row>
    <row r="86315">
      <c r="A86315" s="5">
        <v>29249.0</v>
      </c>
    </row>
    <row r="86316">
      <c r="A86316" s="5">
        <v>21814.0</v>
      </c>
    </row>
    <row r="86317">
      <c r="A86317" s="5">
        <v>26160.0</v>
      </c>
    </row>
    <row r="86318">
      <c r="A86318" s="5">
        <v>1318.0</v>
      </c>
    </row>
    <row r="86319">
      <c r="A86319" s="5">
        <v>29764.0</v>
      </c>
    </row>
    <row r="86320">
      <c r="A86320" s="5">
        <v>15829.0</v>
      </c>
    </row>
    <row r="86321">
      <c r="A86321" s="5">
        <v>27540.0</v>
      </c>
    </row>
    <row r="86322">
      <c r="A86322" s="5">
        <v>5489.0</v>
      </c>
    </row>
    <row r="86323">
      <c r="A86323" s="5">
        <v>18236.0</v>
      </c>
    </row>
    <row r="86324">
      <c r="A86324" s="5">
        <v>2472.0</v>
      </c>
    </row>
    <row r="86325">
      <c r="A86325" s="5">
        <v>18730.0</v>
      </c>
    </row>
    <row r="86326">
      <c r="A86326" s="5">
        <v>3010.0</v>
      </c>
    </row>
    <row r="86327">
      <c r="A86327" s="5">
        <v>16469.0</v>
      </c>
    </row>
    <row r="86328">
      <c r="A86328" s="5">
        <v>28281.0</v>
      </c>
    </row>
    <row r="86329">
      <c r="A86329" s="5">
        <v>32166.0</v>
      </c>
    </row>
    <row r="86330">
      <c r="A86330" s="5">
        <v>19400.0</v>
      </c>
    </row>
    <row r="86331">
      <c r="A86331" s="5">
        <v>21779.0</v>
      </c>
    </row>
    <row r="86332">
      <c r="A86332" s="5">
        <v>27148.0</v>
      </c>
    </row>
    <row r="86333">
      <c r="A86333" s="5">
        <v>13510.0</v>
      </c>
    </row>
    <row r="86334">
      <c r="A86334" s="5">
        <v>8986.0</v>
      </c>
    </row>
    <row r="86335">
      <c r="A86335" s="5">
        <v>27203.0</v>
      </c>
    </row>
    <row r="86336">
      <c r="A86336" s="5">
        <v>9545.0</v>
      </c>
    </row>
    <row r="86337">
      <c r="A86337" s="5">
        <v>11749.0</v>
      </c>
    </row>
    <row r="86338">
      <c r="A86338" s="5">
        <v>25977.0</v>
      </c>
    </row>
    <row r="86339">
      <c r="A86339" s="5">
        <v>3890.0</v>
      </c>
    </row>
    <row r="86340">
      <c r="A86340" s="5">
        <v>4764.0</v>
      </c>
    </row>
    <row r="86341">
      <c r="A86341" s="5">
        <v>28878.0</v>
      </c>
    </row>
    <row r="86342">
      <c r="A86342" s="5">
        <v>7765.0</v>
      </c>
    </row>
    <row r="86343">
      <c r="A86343" s="5">
        <v>31004.0</v>
      </c>
    </row>
    <row r="86344">
      <c r="A86344" s="5">
        <v>19357.0</v>
      </c>
    </row>
    <row r="86345">
      <c r="A86345" s="5">
        <v>17614.0</v>
      </c>
    </row>
    <row r="86346">
      <c r="A86346" s="5">
        <v>31635.0</v>
      </c>
    </row>
    <row r="86347">
      <c r="A86347" s="5">
        <v>21223.0</v>
      </c>
    </row>
    <row r="86348">
      <c r="A86348" s="5">
        <v>29164.0</v>
      </c>
    </row>
    <row r="86349">
      <c r="A86349" s="5">
        <v>7693.0</v>
      </c>
    </row>
    <row r="86350">
      <c r="A86350" s="5">
        <v>21902.0</v>
      </c>
    </row>
    <row r="86351">
      <c r="A86351" s="5">
        <v>13585.0</v>
      </c>
    </row>
    <row r="86352">
      <c r="A86352" s="5">
        <v>5983.0</v>
      </c>
    </row>
    <row r="86353">
      <c r="A86353" s="5">
        <v>29981.0</v>
      </c>
    </row>
    <row r="86354">
      <c r="A86354" s="5">
        <v>30812.0</v>
      </c>
    </row>
    <row r="86355">
      <c r="A86355" s="5">
        <v>23016.0</v>
      </c>
    </row>
    <row r="86356">
      <c r="A86356" s="5">
        <v>29024.0</v>
      </c>
    </row>
    <row r="86357">
      <c r="A86357" s="5">
        <v>15572.0</v>
      </c>
    </row>
    <row r="86358">
      <c r="A86358" s="5">
        <v>4690.0</v>
      </c>
    </row>
    <row r="86359">
      <c r="A86359" s="5">
        <v>25081.0</v>
      </c>
    </row>
    <row r="86360">
      <c r="A86360" s="5">
        <v>23440.0</v>
      </c>
    </row>
    <row r="86361">
      <c r="A86361" s="5">
        <v>27223.0</v>
      </c>
    </row>
    <row r="86362">
      <c r="A86362" s="5">
        <v>27594.0</v>
      </c>
    </row>
    <row r="86363">
      <c r="A86363" s="5">
        <v>15562.0</v>
      </c>
    </row>
    <row r="86364">
      <c r="A86364" s="5">
        <v>28081.0</v>
      </c>
    </row>
    <row r="86365">
      <c r="A86365" s="5">
        <v>17272.0</v>
      </c>
    </row>
    <row r="86366">
      <c r="A86366" s="5">
        <v>19491.0</v>
      </c>
    </row>
    <row r="86367">
      <c r="A86367" s="5">
        <v>2508.0</v>
      </c>
    </row>
    <row r="86368">
      <c r="A86368" s="5">
        <v>10434.0</v>
      </c>
    </row>
    <row r="86369">
      <c r="A86369" s="5">
        <v>26434.0</v>
      </c>
    </row>
    <row r="86370">
      <c r="A86370" s="5">
        <v>12298.0</v>
      </c>
    </row>
    <row r="86371">
      <c r="A86371" s="5">
        <v>1419.0</v>
      </c>
    </row>
    <row r="86372">
      <c r="A86372" s="5">
        <v>32619.0</v>
      </c>
    </row>
    <row r="86373">
      <c r="A86373" s="5">
        <v>17617.0</v>
      </c>
    </row>
    <row r="86374">
      <c r="A86374" s="5">
        <v>13560.0</v>
      </c>
    </row>
    <row r="86375">
      <c r="A86375" s="5">
        <v>22312.0</v>
      </c>
    </row>
    <row r="86376">
      <c r="A86376" s="5">
        <v>15772.0</v>
      </c>
    </row>
    <row r="86377">
      <c r="A86377" s="5">
        <v>29800.0</v>
      </c>
    </row>
    <row r="86378">
      <c r="A86378" s="5">
        <v>24060.0</v>
      </c>
    </row>
    <row r="86379">
      <c r="A86379" s="5">
        <v>21001.0</v>
      </c>
    </row>
    <row r="86380">
      <c r="A86380" s="5">
        <v>4978.0</v>
      </c>
    </row>
    <row r="86381">
      <c r="A86381" s="5">
        <v>9917.0</v>
      </c>
    </row>
    <row r="86382">
      <c r="A86382" s="5">
        <v>5563.0</v>
      </c>
    </row>
    <row r="86383">
      <c r="A86383" s="5">
        <v>32719.0</v>
      </c>
    </row>
    <row r="86384">
      <c r="A86384" s="5">
        <v>18266.0</v>
      </c>
    </row>
    <row r="86385">
      <c r="A86385" s="5">
        <v>7831.0</v>
      </c>
    </row>
    <row r="86386">
      <c r="A86386" s="5">
        <v>4533.0</v>
      </c>
    </row>
    <row r="86387">
      <c r="A86387" s="5">
        <v>1672.0</v>
      </c>
    </row>
    <row r="86388">
      <c r="A86388" s="5">
        <v>21368.0</v>
      </c>
    </row>
    <row r="86389">
      <c r="A86389" s="5">
        <v>26779.0</v>
      </c>
    </row>
    <row r="86390">
      <c r="A86390" s="5">
        <v>31434.0</v>
      </c>
    </row>
    <row r="86391">
      <c r="A86391" s="5">
        <v>16166.0</v>
      </c>
    </row>
    <row r="86392">
      <c r="A86392" s="5">
        <v>29258.0</v>
      </c>
    </row>
    <row r="86393">
      <c r="A86393" s="5">
        <v>17763.0</v>
      </c>
    </row>
    <row r="86394">
      <c r="A86394" s="5">
        <v>32508.0</v>
      </c>
    </row>
    <row r="86395">
      <c r="A86395" s="5">
        <v>4145.0</v>
      </c>
    </row>
    <row r="86396">
      <c r="A86396" s="5">
        <v>24200.0</v>
      </c>
    </row>
    <row r="86397">
      <c r="A86397" s="5">
        <v>31185.0</v>
      </c>
    </row>
    <row r="86398">
      <c r="A86398" s="5">
        <v>12406.0</v>
      </c>
    </row>
    <row r="86399">
      <c r="A86399" s="5">
        <v>24760.0</v>
      </c>
    </row>
    <row r="86400">
      <c r="A86400" s="5">
        <v>19023.0</v>
      </c>
    </row>
    <row r="86401">
      <c r="A86401" s="5">
        <v>31139.0</v>
      </c>
    </row>
    <row r="86402">
      <c r="A86402" s="5">
        <v>21966.0</v>
      </c>
    </row>
    <row r="86403">
      <c r="A86403" s="5">
        <v>14221.0</v>
      </c>
    </row>
    <row r="86404">
      <c r="A86404" s="5">
        <v>20863.0</v>
      </c>
    </row>
    <row r="86405">
      <c r="A86405" s="5">
        <v>8263.0</v>
      </c>
    </row>
    <row r="86406">
      <c r="A86406" s="5">
        <v>3975.0</v>
      </c>
    </row>
    <row r="86407">
      <c r="A86407" s="5">
        <v>23218.0</v>
      </c>
    </row>
    <row r="86408">
      <c r="A86408" s="5">
        <v>27490.0</v>
      </c>
    </row>
    <row r="86409">
      <c r="A86409" s="5">
        <v>27632.0</v>
      </c>
    </row>
    <row r="86410">
      <c r="A86410" s="5">
        <v>30426.0</v>
      </c>
    </row>
    <row r="86411">
      <c r="A86411" s="5">
        <v>782.0</v>
      </c>
    </row>
    <row r="86412">
      <c r="A86412" s="5">
        <v>8078.0</v>
      </c>
    </row>
    <row r="86413">
      <c r="A86413" s="5">
        <v>28393.0</v>
      </c>
    </row>
    <row r="86414">
      <c r="A86414" s="5">
        <v>6581.0</v>
      </c>
    </row>
    <row r="86415">
      <c r="A86415" s="5">
        <v>30820.0</v>
      </c>
    </row>
    <row r="86416">
      <c r="A86416" s="5">
        <v>524.0</v>
      </c>
    </row>
    <row r="86417">
      <c r="A86417" s="5">
        <v>27434.0</v>
      </c>
    </row>
    <row r="86418">
      <c r="A86418" s="5">
        <v>30725.0</v>
      </c>
    </row>
    <row r="86419">
      <c r="A86419" s="5">
        <v>10630.0</v>
      </c>
    </row>
    <row r="86420">
      <c r="A86420" s="5">
        <v>15033.0</v>
      </c>
    </row>
    <row r="86421">
      <c r="A86421" s="5">
        <v>19497.0</v>
      </c>
    </row>
    <row r="86422">
      <c r="A86422" s="5">
        <v>26161.0</v>
      </c>
    </row>
    <row r="86423">
      <c r="A86423" s="5">
        <v>5318.0</v>
      </c>
    </row>
    <row r="86424">
      <c r="A86424" s="5">
        <v>7149.0</v>
      </c>
    </row>
    <row r="86425">
      <c r="A86425" s="5">
        <v>29426.0</v>
      </c>
    </row>
    <row r="86426">
      <c r="A86426" s="5">
        <v>30950.0</v>
      </c>
    </row>
    <row r="86427">
      <c r="A86427" s="5">
        <v>5294.0</v>
      </c>
    </row>
    <row r="86428">
      <c r="A86428" s="5">
        <v>3163.0</v>
      </c>
    </row>
    <row r="86429">
      <c r="A86429" s="5">
        <v>2170.0</v>
      </c>
    </row>
    <row r="86430">
      <c r="A86430" s="5">
        <v>24090.0</v>
      </c>
    </row>
    <row r="86431">
      <c r="A86431" s="5">
        <v>25841.0</v>
      </c>
    </row>
    <row r="86432">
      <c r="A86432" s="5">
        <v>18488.0</v>
      </c>
    </row>
    <row r="86433">
      <c r="A86433" s="5">
        <v>18992.0</v>
      </c>
    </row>
    <row r="86434">
      <c r="A86434" s="5">
        <v>18251.0</v>
      </c>
    </row>
    <row r="86435">
      <c r="A86435" s="5">
        <v>29600.0</v>
      </c>
    </row>
    <row r="86436">
      <c r="A86436" s="5">
        <v>15776.0</v>
      </c>
    </row>
    <row r="86437">
      <c r="A86437" s="5">
        <v>1238.0</v>
      </c>
    </row>
    <row r="86438">
      <c r="A86438" s="5">
        <v>18696.0</v>
      </c>
    </row>
    <row r="86439">
      <c r="A86439" s="5">
        <v>21153.0</v>
      </c>
    </row>
    <row r="86440">
      <c r="A86440" s="5">
        <v>2101.0</v>
      </c>
    </row>
    <row r="86441">
      <c r="A86441" s="5">
        <v>12687.0</v>
      </c>
    </row>
    <row r="86442">
      <c r="A86442" s="5">
        <v>21427.0</v>
      </c>
    </row>
    <row r="86443">
      <c r="A86443" s="5">
        <v>23902.0</v>
      </c>
    </row>
    <row r="86444">
      <c r="A86444" s="5">
        <v>20489.0</v>
      </c>
    </row>
    <row r="86445">
      <c r="A86445" s="5">
        <v>26937.0</v>
      </c>
    </row>
    <row r="86446">
      <c r="A86446" s="5">
        <v>10629.0</v>
      </c>
    </row>
    <row r="86447">
      <c r="A86447" s="5">
        <v>26298.0</v>
      </c>
    </row>
    <row r="86448">
      <c r="A86448" s="5">
        <v>4030.0</v>
      </c>
    </row>
    <row r="86449">
      <c r="A86449" s="5">
        <v>8700.0</v>
      </c>
    </row>
    <row r="86450">
      <c r="A86450" s="5">
        <v>30162.0</v>
      </c>
    </row>
    <row r="86451">
      <c r="A86451" s="5">
        <v>841.0</v>
      </c>
    </row>
    <row r="86452">
      <c r="A86452" s="5">
        <v>1515.0</v>
      </c>
    </row>
    <row r="86453">
      <c r="A86453" s="5">
        <v>27427.0</v>
      </c>
    </row>
    <row r="86454">
      <c r="A86454" s="5">
        <v>27023.0</v>
      </c>
    </row>
    <row r="86455">
      <c r="A86455" s="5">
        <v>17344.0</v>
      </c>
    </row>
    <row r="86456">
      <c r="A86456" s="5">
        <v>21954.0</v>
      </c>
    </row>
    <row r="86457">
      <c r="A86457" s="5">
        <v>6955.0</v>
      </c>
    </row>
    <row r="86458">
      <c r="A86458" s="5">
        <v>273.0</v>
      </c>
    </row>
    <row r="86459">
      <c r="A86459" s="5">
        <v>29610.0</v>
      </c>
    </row>
    <row r="86460">
      <c r="A86460" s="5">
        <v>6896.0</v>
      </c>
    </row>
    <row r="86461">
      <c r="A86461" s="5">
        <v>9242.0</v>
      </c>
    </row>
    <row r="86462">
      <c r="A86462" s="5">
        <v>22295.0</v>
      </c>
    </row>
    <row r="86463">
      <c r="A86463" s="5">
        <v>12381.0</v>
      </c>
    </row>
    <row r="86464">
      <c r="A86464" s="5">
        <v>29893.0</v>
      </c>
    </row>
    <row r="86465">
      <c r="A86465" s="5">
        <v>531.0</v>
      </c>
    </row>
    <row r="86466">
      <c r="A86466" s="5">
        <v>10507.0</v>
      </c>
    </row>
    <row r="86467">
      <c r="A86467" s="5">
        <v>27693.0</v>
      </c>
    </row>
    <row r="86468">
      <c r="A86468" s="5">
        <v>19605.0</v>
      </c>
    </row>
    <row r="86469">
      <c r="A86469" s="5">
        <v>30758.0</v>
      </c>
    </row>
    <row r="86470">
      <c r="A86470" s="5">
        <v>28805.0</v>
      </c>
    </row>
    <row r="86471">
      <c r="A86471" s="5">
        <v>12767.0</v>
      </c>
    </row>
    <row r="86472">
      <c r="A86472" s="5">
        <v>23390.0</v>
      </c>
    </row>
    <row r="86473">
      <c r="A86473" s="5">
        <v>3948.0</v>
      </c>
    </row>
    <row r="86474">
      <c r="A86474" s="5">
        <v>13841.0</v>
      </c>
    </row>
    <row r="86475">
      <c r="A86475" s="5">
        <v>15457.0</v>
      </c>
    </row>
    <row r="86476">
      <c r="A86476" s="5">
        <v>12970.0</v>
      </c>
    </row>
    <row r="86477">
      <c r="A86477" s="5">
        <v>3156.0</v>
      </c>
    </row>
    <row r="86478">
      <c r="A86478" s="5">
        <v>306.0</v>
      </c>
    </row>
    <row r="86479">
      <c r="A86479" s="5">
        <v>14008.0</v>
      </c>
    </row>
    <row r="86480">
      <c r="A86480" s="5">
        <v>19639.0</v>
      </c>
    </row>
    <row r="86481">
      <c r="A86481" s="5">
        <v>20024.0</v>
      </c>
    </row>
    <row r="86482">
      <c r="A86482" s="5">
        <v>2471.0</v>
      </c>
    </row>
    <row r="86483">
      <c r="A86483" s="5">
        <v>14393.0</v>
      </c>
    </row>
    <row r="86484">
      <c r="A86484" s="5">
        <v>26582.0</v>
      </c>
    </row>
    <row r="86485">
      <c r="A86485" s="5">
        <v>19764.0</v>
      </c>
    </row>
    <row r="86486">
      <c r="A86486" s="5">
        <v>3564.0</v>
      </c>
    </row>
    <row r="86487">
      <c r="A86487" s="5">
        <v>20732.0</v>
      </c>
    </row>
    <row r="86488">
      <c r="A86488" s="5">
        <v>12561.0</v>
      </c>
    </row>
    <row r="86489">
      <c r="A86489" s="5">
        <v>10807.0</v>
      </c>
    </row>
    <row r="86490">
      <c r="A86490" s="5">
        <v>29444.0</v>
      </c>
    </row>
    <row r="86491">
      <c r="A86491" s="5">
        <v>14990.0</v>
      </c>
    </row>
    <row r="86492">
      <c r="A86492" s="5">
        <v>528.0</v>
      </c>
    </row>
    <row r="86493">
      <c r="A86493" s="5">
        <v>1370.0</v>
      </c>
    </row>
    <row r="86494">
      <c r="A86494" s="5">
        <v>4470.0</v>
      </c>
    </row>
    <row r="86495">
      <c r="A86495" s="5">
        <v>230.0</v>
      </c>
    </row>
    <row r="86496">
      <c r="A86496" s="5">
        <v>13886.0</v>
      </c>
    </row>
    <row r="86497">
      <c r="A86497" s="5">
        <v>3697.0</v>
      </c>
    </row>
    <row r="86498">
      <c r="A86498" s="5">
        <v>21398.0</v>
      </c>
    </row>
    <row r="86499">
      <c r="A86499" s="5">
        <v>14234.0</v>
      </c>
    </row>
    <row r="86500">
      <c r="A86500" s="5">
        <v>23335.0</v>
      </c>
    </row>
    <row r="86501">
      <c r="A86501" s="5">
        <v>992.0</v>
      </c>
    </row>
    <row r="86502">
      <c r="A86502" s="5">
        <v>2309.0</v>
      </c>
    </row>
    <row r="86503">
      <c r="A86503" s="5">
        <v>3923.0</v>
      </c>
    </row>
    <row r="86504">
      <c r="A86504" s="5">
        <v>16420.0</v>
      </c>
    </row>
    <row r="86505">
      <c r="A86505" s="5">
        <v>5041.0</v>
      </c>
    </row>
    <row r="86506">
      <c r="A86506" s="5">
        <v>4987.0</v>
      </c>
    </row>
    <row r="86507">
      <c r="A86507" s="5">
        <v>24447.0</v>
      </c>
    </row>
    <row r="86508">
      <c r="A86508" s="5">
        <v>10555.0</v>
      </c>
    </row>
    <row r="86509">
      <c r="A86509" s="5">
        <v>21219.0</v>
      </c>
    </row>
    <row r="86510">
      <c r="A86510" s="5">
        <v>20676.0</v>
      </c>
    </row>
    <row r="86511">
      <c r="A86511" s="5">
        <v>30789.0</v>
      </c>
    </row>
    <row r="86512">
      <c r="A86512" s="5">
        <v>10561.0</v>
      </c>
    </row>
    <row r="86513">
      <c r="A86513" s="5">
        <v>16132.0</v>
      </c>
    </row>
    <row r="86514">
      <c r="A86514" s="5">
        <v>26121.0</v>
      </c>
    </row>
    <row r="86515">
      <c r="A86515" s="5">
        <v>20670.0</v>
      </c>
    </row>
    <row r="86516">
      <c r="A86516" s="5">
        <v>26433.0</v>
      </c>
    </row>
    <row r="86517">
      <c r="A86517" s="5">
        <v>32258.0</v>
      </c>
    </row>
    <row r="86518">
      <c r="A86518" s="5">
        <v>20561.0</v>
      </c>
    </row>
    <row r="86519">
      <c r="A86519" s="5">
        <v>25954.0</v>
      </c>
    </row>
    <row r="86520">
      <c r="A86520" s="5">
        <v>21282.0</v>
      </c>
    </row>
    <row r="86521">
      <c r="A86521" s="5">
        <v>20542.0</v>
      </c>
    </row>
    <row r="86522">
      <c r="A86522" s="5">
        <v>24135.0</v>
      </c>
    </row>
    <row r="86523">
      <c r="A86523" s="5">
        <v>23232.0</v>
      </c>
    </row>
    <row r="86524">
      <c r="A86524" s="5">
        <v>3459.0</v>
      </c>
    </row>
    <row r="86525">
      <c r="A86525" s="5">
        <v>26850.0</v>
      </c>
    </row>
    <row r="86526">
      <c r="A86526" s="5">
        <v>30526.0</v>
      </c>
    </row>
    <row r="86527">
      <c r="A86527" s="5">
        <v>14451.0</v>
      </c>
    </row>
    <row r="86528">
      <c r="A86528" s="5">
        <v>1770.0</v>
      </c>
    </row>
    <row r="86529">
      <c r="A86529" s="5">
        <v>8309.0</v>
      </c>
    </row>
    <row r="86530">
      <c r="A86530" s="5">
        <v>21362.0</v>
      </c>
    </row>
    <row r="86531">
      <c r="A86531" s="5">
        <v>20561.0</v>
      </c>
    </row>
    <row r="86532">
      <c r="A86532" s="5">
        <v>6686.0</v>
      </c>
    </row>
    <row r="86533">
      <c r="A86533" s="5">
        <v>13740.0</v>
      </c>
    </row>
    <row r="86534">
      <c r="A86534" s="5">
        <v>2449.0</v>
      </c>
    </row>
    <row r="86535">
      <c r="A86535" s="5">
        <v>9701.0</v>
      </c>
    </row>
    <row r="86536">
      <c r="A86536" s="5">
        <v>9681.0</v>
      </c>
    </row>
    <row r="86537">
      <c r="A86537" s="5">
        <v>4227.0</v>
      </c>
    </row>
    <row r="86538">
      <c r="A86538" s="5">
        <v>5498.0</v>
      </c>
    </row>
    <row r="86539">
      <c r="A86539" s="5">
        <v>27168.0</v>
      </c>
    </row>
    <row r="86540">
      <c r="A86540" s="5">
        <v>27010.0</v>
      </c>
    </row>
    <row r="86541">
      <c r="A86541" s="5">
        <v>15245.0</v>
      </c>
    </row>
    <row r="86542">
      <c r="A86542" s="5">
        <v>15428.0</v>
      </c>
    </row>
    <row r="86543">
      <c r="A86543" s="5">
        <v>24395.0</v>
      </c>
    </row>
    <row r="86544">
      <c r="A86544" s="5">
        <v>10658.0</v>
      </c>
    </row>
    <row r="86545">
      <c r="A86545" s="5">
        <v>1928.0</v>
      </c>
    </row>
    <row r="86546">
      <c r="A86546" s="5">
        <v>29058.0</v>
      </c>
    </row>
    <row r="86547">
      <c r="A86547" s="5">
        <v>14656.0</v>
      </c>
    </row>
    <row r="86548">
      <c r="A86548" s="5">
        <v>24310.0</v>
      </c>
    </row>
    <row r="86549">
      <c r="A86549" s="5">
        <v>3381.0</v>
      </c>
    </row>
    <row r="86550">
      <c r="A86550" s="5">
        <v>8645.0</v>
      </c>
    </row>
    <row r="86551">
      <c r="A86551" s="5">
        <v>19930.0</v>
      </c>
    </row>
    <row r="86552">
      <c r="A86552" s="5">
        <v>30012.0</v>
      </c>
    </row>
    <row r="86553">
      <c r="A86553" s="5">
        <v>359.0</v>
      </c>
    </row>
    <row r="86554">
      <c r="A86554" s="5">
        <v>1635.0</v>
      </c>
    </row>
    <row r="86555">
      <c r="A86555" s="5">
        <v>10666.0</v>
      </c>
    </row>
    <row r="86556">
      <c r="A86556" s="5">
        <v>23825.0</v>
      </c>
    </row>
    <row r="86557">
      <c r="A86557" s="5">
        <v>3929.0</v>
      </c>
    </row>
    <row r="86558">
      <c r="A86558" s="5">
        <v>26231.0</v>
      </c>
    </row>
    <row r="86559">
      <c r="A86559" s="5">
        <v>23787.0</v>
      </c>
    </row>
    <row r="86560">
      <c r="A86560" s="5">
        <v>29970.0</v>
      </c>
    </row>
    <row r="86561">
      <c r="A86561" s="5">
        <v>11588.0</v>
      </c>
    </row>
    <row r="86562">
      <c r="A86562" s="5">
        <v>26921.0</v>
      </c>
    </row>
    <row r="86563">
      <c r="A86563" s="5">
        <v>5304.0</v>
      </c>
    </row>
    <row r="86564">
      <c r="A86564" s="5">
        <v>3650.0</v>
      </c>
    </row>
    <row r="86565">
      <c r="A86565" s="5">
        <v>7985.0</v>
      </c>
    </row>
    <row r="86566">
      <c r="A86566" s="5">
        <v>23856.0</v>
      </c>
    </row>
    <row r="86567">
      <c r="A86567" s="5">
        <v>21629.0</v>
      </c>
    </row>
    <row r="86568">
      <c r="A86568" s="5">
        <v>4012.0</v>
      </c>
    </row>
    <row r="86569">
      <c r="A86569" s="5">
        <v>7180.0</v>
      </c>
    </row>
    <row r="86570">
      <c r="A86570" s="5">
        <v>6549.0</v>
      </c>
    </row>
    <row r="86571">
      <c r="A86571" s="5">
        <v>25516.0</v>
      </c>
    </row>
    <row r="86572">
      <c r="A86572" s="5">
        <v>32073.0</v>
      </c>
    </row>
    <row r="86573">
      <c r="A86573" s="5">
        <v>18683.0</v>
      </c>
    </row>
    <row r="86574">
      <c r="A86574" s="5">
        <v>23481.0</v>
      </c>
    </row>
    <row r="86575">
      <c r="A86575" s="5">
        <v>17329.0</v>
      </c>
    </row>
    <row r="86576">
      <c r="A86576" s="5">
        <v>26147.0</v>
      </c>
    </row>
    <row r="86577">
      <c r="A86577" s="5">
        <v>32494.0</v>
      </c>
    </row>
    <row r="86578">
      <c r="A86578" s="5">
        <v>18073.0</v>
      </c>
    </row>
    <row r="86579">
      <c r="A86579" s="5">
        <v>16935.0</v>
      </c>
    </row>
    <row r="86580">
      <c r="A86580" s="5">
        <v>32187.0</v>
      </c>
    </row>
    <row r="86581">
      <c r="A86581" s="5">
        <v>3702.0</v>
      </c>
    </row>
    <row r="86582">
      <c r="A86582" s="5">
        <v>26449.0</v>
      </c>
    </row>
    <row r="86583">
      <c r="A86583" s="5">
        <v>31564.0</v>
      </c>
    </row>
    <row r="86584">
      <c r="A86584" s="5">
        <v>25768.0</v>
      </c>
    </row>
    <row r="86585">
      <c r="A86585" s="5">
        <v>30170.0</v>
      </c>
    </row>
    <row r="86586">
      <c r="A86586" s="5">
        <v>25311.0</v>
      </c>
    </row>
    <row r="86587">
      <c r="A86587" s="5">
        <v>24754.0</v>
      </c>
    </row>
    <row r="86588">
      <c r="A86588" s="5">
        <v>25730.0</v>
      </c>
    </row>
    <row r="86589">
      <c r="A86589" s="5">
        <v>15720.0</v>
      </c>
    </row>
    <row r="86590">
      <c r="A86590" s="5">
        <v>12586.0</v>
      </c>
    </row>
    <row r="86591">
      <c r="A86591" s="5">
        <v>6200.0</v>
      </c>
    </row>
    <row r="86592">
      <c r="A86592" s="5">
        <v>8958.0</v>
      </c>
    </row>
    <row r="86593">
      <c r="A86593" s="5">
        <v>28169.0</v>
      </c>
    </row>
    <row r="86594">
      <c r="A86594" s="5">
        <v>2371.0</v>
      </c>
    </row>
    <row r="86595">
      <c r="A86595" s="5">
        <v>18233.0</v>
      </c>
    </row>
    <row r="86596">
      <c r="A86596" s="5">
        <v>4186.0</v>
      </c>
    </row>
    <row r="86597">
      <c r="A86597" s="5">
        <v>22040.0</v>
      </c>
    </row>
    <row r="86598">
      <c r="A86598" s="5">
        <v>25322.0</v>
      </c>
    </row>
    <row r="86599">
      <c r="A86599" s="5">
        <v>7683.0</v>
      </c>
    </row>
    <row r="86600">
      <c r="A86600" s="5">
        <v>5372.0</v>
      </c>
    </row>
    <row r="86601">
      <c r="A86601" s="5">
        <v>4212.0</v>
      </c>
    </row>
    <row r="86602">
      <c r="A86602" s="5">
        <v>12628.0</v>
      </c>
    </row>
    <row r="86603">
      <c r="A86603" s="5">
        <v>14219.0</v>
      </c>
    </row>
    <row r="86604">
      <c r="A86604" s="5">
        <v>16982.0</v>
      </c>
    </row>
    <row r="86605">
      <c r="A86605" s="5">
        <v>468.0</v>
      </c>
    </row>
    <row r="86606">
      <c r="A86606" s="5">
        <v>15147.0</v>
      </c>
    </row>
    <row r="86607">
      <c r="A86607" s="5">
        <v>8543.0</v>
      </c>
    </row>
    <row r="86608">
      <c r="A86608" s="5">
        <v>2828.0</v>
      </c>
    </row>
    <row r="86609">
      <c r="A86609" s="5">
        <v>16475.0</v>
      </c>
    </row>
    <row r="86610">
      <c r="A86610" s="5">
        <v>13271.0</v>
      </c>
    </row>
    <row r="86611">
      <c r="A86611" s="5">
        <v>8155.0</v>
      </c>
    </row>
    <row r="86612">
      <c r="A86612" s="5">
        <v>18009.0</v>
      </c>
    </row>
    <row r="86613">
      <c r="A86613" s="5">
        <v>6509.0</v>
      </c>
    </row>
    <row r="86614">
      <c r="A86614" s="5">
        <v>31228.0</v>
      </c>
    </row>
    <row r="86615">
      <c r="A86615" s="5">
        <v>672.0</v>
      </c>
    </row>
    <row r="86616">
      <c r="A86616" s="5">
        <v>687.0</v>
      </c>
    </row>
    <row r="86617">
      <c r="A86617" s="5">
        <v>10688.0</v>
      </c>
    </row>
    <row r="86618">
      <c r="A86618" s="5">
        <v>8003.0</v>
      </c>
    </row>
    <row r="86619">
      <c r="A86619" s="5">
        <v>7490.0</v>
      </c>
    </row>
    <row r="86620">
      <c r="A86620" s="5">
        <v>27549.0</v>
      </c>
    </row>
    <row r="86621">
      <c r="A86621" s="5">
        <v>15286.0</v>
      </c>
    </row>
    <row r="86622">
      <c r="A86622" s="5">
        <v>7518.0</v>
      </c>
    </row>
    <row r="86623">
      <c r="A86623" s="5">
        <v>14401.0</v>
      </c>
    </row>
    <row r="86624">
      <c r="A86624" s="5">
        <v>18166.0</v>
      </c>
    </row>
    <row r="86625">
      <c r="A86625" s="5">
        <v>24554.0</v>
      </c>
    </row>
    <row r="86626">
      <c r="A86626" s="5">
        <v>23622.0</v>
      </c>
    </row>
    <row r="86627">
      <c r="A86627" s="5">
        <v>3643.0</v>
      </c>
    </row>
    <row r="86628">
      <c r="A86628" s="5">
        <v>19760.0</v>
      </c>
    </row>
    <row r="86629">
      <c r="A86629" s="5">
        <v>29704.0</v>
      </c>
    </row>
    <row r="86630">
      <c r="A86630" s="5">
        <v>28103.0</v>
      </c>
    </row>
    <row r="86631">
      <c r="A86631" s="5">
        <v>10591.0</v>
      </c>
    </row>
    <row r="86632">
      <c r="A86632" s="5">
        <v>24842.0</v>
      </c>
    </row>
    <row r="86633">
      <c r="A86633" s="5">
        <v>3043.0</v>
      </c>
    </row>
    <row r="86634">
      <c r="A86634" s="5">
        <v>8767.0</v>
      </c>
    </row>
    <row r="86635">
      <c r="A86635" s="5">
        <v>13605.0</v>
      </c>
    </row>
    <row r="86636">
      <c r="A86636" s="5">
        <v>27249.0</v>
      </c>
    </row>
    <row r="86637">
      <c r="A86637" s="5">
        <v>28865.0</v>
      </c>
    </row>
    <row r="86638">
      <c r="A86638" s="5">
        <v>23203.0</v>
      </c>
    </row>
    <row r="86639">
      <c r="A86639" s="5">
        <v>6204.0</v>
      </c>
    </row>
    <row r="86640">
      <c r="A86640" s="5">
        <v>22693.0</v>
      </c>
    </row>
    <row r="86641">
      <c r="A86641" s="5">
        <v>11001.0</v>
      </c>
    </row>
    <row r="86642">
      <c r="A86642" s="5">
        <v>15298.0</v>
      </c>
    </row>
    <row r="86643">
      <c r="A86643" s="5">
        <v>27332.0</v>
      </c>
    </row>
    <row r="86644">
      <c r="A86644" s="5">
        <v>3992.0</v>
      </c>
    </row>
    <row r="86645">
      <c r="A86645" s="5">
        <v>18881.0</v>
      </c>
    </row>
    <row r="86646">
      <c r="A86646" s="5">
        <v>9934.0</v>
      </c>
    </row>
    <row r="86647">
      <c r="A86647" s="5">
        <v>7358.0</v>
      </c>
    </row>
    <row r="86648">
      <c r="A86648" s="5">
        <v>17559.0</v>
      </c>
    </row>
    <row r="86649">
      <c r="A86649" s="5">
        <v>23873.0</v>
      </c>
    </row>
    <row r="86650">
      <c r="A86650" s="5">
        <v>6936.0</v>
      </c>
    </row>
    <row r="86651">
      <c r="A86651" s="5">
        <v>24769.0</v>
      </c>
    </row>
    <row r="86652">
      <c r="A86652" s="5">
        <v>3627.0</v>
      </c>
    </row>
    <row r="86653">
      <c r="A86653" s="5">
        <v>22252.0</v>
      </c>
    </row>
    <row r="86654">
      <c r="A86654" s="5">
        <v>25883.0</v>
      </c>
    </row>
    <row r="86655">
      <c r="A86655" s="5">
        <v>12014.0</v>
      </c>
    </row>
    <row r="86656">
      <c r="A86656" s="5">
        <v>11074.0</v>
      </c>
    </row>
    <row r="86657">
      <c r="A86657" s="5">
        <v>17423.0</v>
      </c>
    </row>
    <row r="86658">
      <c r="A86658" s="5">
        <v>16060.0</v>
      </c>
    </row>
    <row r="86659">
      <c r="A86659" s="5">
        <v>29734.0</v>
      </c>
    </row>
    <row r="86660">
      <c r="A86660" s="5">
        <v>17802.0</v>
      </c>
    </row>
    <row r="86661">
      <c r="A86661" s="5">
        <v>5802.0</v>
      </c>
    </row>
    <row r="86662">
      <c r="A86662" s="5">
        <v>17616.0</v>
      </c>
    </row>
    <row r="86663">
      <c r="A86663" s="5">
        <v>16762.0</v>
      </c>
    </row>
    <row r="86664">
      <c r="A86664" s="5">
        <v>13086.0</v>
      </c>
    </row>
    <row r="86665">
      <c r="A86665" s="5">
        <v>28800.0</v>
      </c>
    </row>
    <row r="86666">
      <c r="A86666" s="5">
        <v>26079.0</v>
      </c>
    </row>
    <row r="86667">
      <c r="A86667" s="5">
        <v>4066.0</v>
      </c>
    </row>
    <row r="86668">
      <c r="A86668" s="5">
        <v>31588.0</v>
      </c>
    </row>
    <row r="86669">
      <c r="A86669" s="5">
        <v>9322.0</v>
      </c>
    </row>
    <row r="86670">
      <c r="A86670" s="5">
        <v>11815.0</v>
      </c>
    </row>
    <row r="86671">
      <c r="A86671" s="5">
        <v>27698.0</v>
      </c>
    </row>
    <row r="86672">
      <c r="A86672" s="5">
        <v>9013.0</v>
      </c>
    </row>
    <row r="86673">
      <c r="A86673" s="5">
        <v>25072.0</v>
      </c>
    </row>
    <row r="86674">
      <c r="A86674" s="5">
        <v>5348.0</v>
      </c>
    </row>
    <row r="86675">
      <c r="A86675" s="5">
        <v>8011.0</v>
      </c>
    </row>
    <row r="86676">
      <c r="A86676" s="5">
        <v>1087.0</v>
      </c>
    </row>
    <row r="86677">
      <c r="A86677" s="5">
        <v>16154.0</v>
      </c>
    </row>
    <row r="86678">
      <c r="A86678" s="5">
        <v>11983.0</v>
      </c>
    </row>
    <row r="86679">
      <c r="A86679" s="5">
        <v>9870.0</v>
      </c>
    </row>
    <row r="86680">
      <c r="A86680" s="5">
        <v>13224.0</v>
      </c>
    </row>
    <row r="86681">
      <c r="A86681" s="5">
        <v>5252.0</v>
      </c>
    </row>
    <row r="86682">
      <c r="A86682" s="5">
        <v>27109.0</v>
      </c>
    </row>
    <row r="86683">
      <c r="A86683" s="5">
        <v>4247.0</v>
      </c>
    </row>
    <row r="86684">
      <c r="A86684" s="5">
        <v>15348.0</v>
      </c>
    </row>
    <row r="86685">
      <c r="A86685" s="5">
        <v>24497.0</v>
      </c>
    </row>
    <row r="86686">
      <c r="A86686" s="5">
        <v>13929.0</v>
      </c>
    </row>
    <row r="86687">
      <c r="A86687" s="5">
        <v>4647.0</v>
      </c>
    </row>
    <row r="86688">
      <c r="A86688" s="5">
        <v>11817.0</v>
      </c>
    </row>
    <row r="86689">
      <c r="A86689" s="5">
        <v>8097.0</v>
      </c>
    </row>
    <row r="86690">
      <c r="A86690" s="5">
        <v>16684.0</v>
      </c>
    </row>
    <row r="86691">
      <c r="A86691" s="5">
        <v>26465.0</v>
      </c>
    </row>
    <row r="86692">
      <c r="A86692" s="5">
        <v>20017.0</v>
      </c>
    </row>
    <row r="86693">
      <c r="A86693" s="5">
        <v>24486.0</v>
      </c>
    </row>
    <row r="86694">
      <c r="A86694" s="5">
        <v>8972.0</v>
      </c>
    </row>
    <row r="86695">
      <c r="A86695" s="5">
        <v>21818.0</v>
      </c>
    </row>
    <row r="86696">
      <c r="A86696" s="5">
        <v>24191.0</v>
      </c>
    </row>
    <row r="86697">
      <c r="A86697" s="5">
        <v>25715.0</v>
      </c>
    </row>
    <row r="86698">
      <c r="A86698" s="5">
        <v>10683.0</v>
      </c>
    </row>
    <row r="86699">
      <c r="A86699" s="5">
        <v>24363.0</v>
      </c>
    </row>
    <row r="86700">
      <c r="A86700" s="5">
        <v>20214.0</v>
      </c>
    </row>
    <row r="86701">
      <c r="A86701" s="5">
        <v>12150.0</v>
      </c>
    </row>
    <row r="86702">
      <c r="A86702" s="5">
        <v>7618.0</v>
      </c>
    </row>
    <row r="86703">
      <c r="A86703" s="5">
        <v>1320.0</v>
      </c>
    </row>
    <row r="86704">
      <c r="A86704" s="5">
        <v>21254.0</v>
      </c>
    </row>
    <row r="86705">
      <c r="A86705" s="5">
        <v>19560.0</v>
      </c>
    </row>
    <row r="86706">
      <c r="A86706" s="5">
        <v>10693.0</v>
      </c>
    </row>
    <row r="86707">
      <c r="A86707" s="5">
        <v>7638.0</v>
      </c>
    </row>
    <row r="86708">
      <c r="A86708" s="5">
        <v>8984.0</v>
      </c>
    </row>
    <row r="86709">
      <c r="A86709" s="5">
        <v>7458.0</v>
      </c>
    </row>
    <row r="86710">
      <c r="A86710" s="5">
        <v>18184.0</v>
      </c>
    </row>
    <row r="86711">
      <c r="A86711" s="5">
        <v>8441.0</v>
      </c>
    </row>
    <row r="86712">
      <c r="A86712" s="5">
        <v>27948.0</v>
      </c>
    </row>
    <row r="86713">
      <c r="A86713" s="5">
        <v>6066.0</v>
      </c>
    </row>
    <row r="86714">
      <c r="A86714" s="5">
        <v>21298.0</v>
      </c>
    </row>
    <row r="86715">
      <c r="A86715" s="5">
        <v>30251.0</v>
      </c>
    </row>
    <row r="86716">
      <c r="A86716" s="5">
        <v>14528.0</v>
      </c>
    </row>
    <row r="86717">
      <c r="A86717" s="5">
        <v>10926.0</v>
      </c>
    </row>
    <row r="86718">
      <c r="A86718" s="5">
        <v>13137.0</v>
      </c>
    </row>
    <row r="86719">
      <c r="A86719" s="5">
        <v>7124.0</v>
      </c>
    </row>
    <row r="86720">
      <c r="A86720" s="5">
        <v>16884.0</v>
      </c>
    </row>
    <row r="86721">
      <c r="A86721" s="5">
        <v>15304.0</v>
      </c>
    </row>
    <row r="86722">
      <c r="A86722" s="5">
        <v>10271.0</v>
      </c>
    </row>
    <row r="86723">
      <c r="A86723" s="5">
        <v>14934.0</v>
      </c>
    </row>
    <row r="86724">
      <c r="A86724" s="5">
        <v>4077.0</v>
      </c>
    </row>
    <row r="86725">
      <c r="A86725" s="5">
        <v>29859.0</v>
      </c>
    </row>
    <row r="86726">
      <c r="A86726" s="5">
        <v>14212.0</v>
      </c>
    </row>
    <row r="86727">
      <c r="A86727" s="5">
        <v>30600.0</v>
      </c>
    </row>
    <row r="86728">
      <c r="A86728" s="5">
        <v>19063.0</v>
      </c>
    </row>
    <row r="86729">
      <c r="A86729" s="5">
        <v>20965.0</v>
      </c>
    </row>
    <row r="86730">
      <c r="A86730" s="5">
        <v>20315.0</v>
      </c>
    </row>
    <row r="86731">
      <c r="A86731" s="5">
        <v>7782.0</v>
      </c>
    </row>
    <row r="86732">
      <c r="A86732" s="5">
        <v>4846.0</v>
      </c>
    </row>
    <row r="86733">
      <c r="A86733" s="5">
        <v>10382.0</v>
      </c>
    </row>
    <row r="86734">
      <c r="A86734" s="5">
        <v>1401.0</v>
      </c>
    </row>
    <row r="86735">
      <c r="A86735" s="5">
        <v>28423.0</v>
      </c>
    </row>
    <row r="86736">
      <c r="A86736" s="5">
        <v>25694.0</v>
      </c>
    </row>
    <row r="86737">
      <c r="A86737" s="5">
        <v>5512.0</v>
      </c>
    </row>
    <row r="86738">
      <c r="A86738" s="5">
        <v>6379.0</v>
      </c>
    </row>
    <row r="86739">
      <c r="A86739" s="5">
        <v>10959.0</v>
      </c>
    </row>
    <row r="86740">
      <c r="A86740" s="5">
        <v>16105.0</v>
      </c>
    </row>
    <row r="86741">
      <c r="A86741" s="5">
        <v>2942.0</v>
      </c>
    </row>
    <row r="86742">
      <c r="A86742" s="5">
        <v>6272.0</v>
      </c>
    </row>
    <row r="86743">
      <c r="A86743" s="5">
        <v>12517.0</v>
      </c>
    </row>
    <row r="86744">
      <c r="A86744" s="5">
        <v>8809.0</v>
      </c>
    </row>
    <row r="86745">
      <c r="A86745" s="5">
        <v>29426.0</v>
      </c>
    </row>
    <row r="86746">
      <c r="A86746" s="5">
        <v>21128.0</v>
      </c>
    </row>
    <row r="86747">
      <c r="A86747" s="5">
        <v>16103.0</v>
      </c>
    </row>
    <row r="86748">
      <c r="A86748" s="5">
        <v>7255.0</v>
      </c>
    </row>
    <row r="86749">
      <c r="A86749" s="5">
        <v>4234.0</v>
      </c>
    </row>
    <row r="86750">
      <c r="A86750" s="5">
        <v>29146.0</v>
      </c>
    </row>
    <row r="86751">
      <c r="A86751" s="5">
        <v>10717.0</v>
      </c>
    </row>
    <row r="86752">
      <c r="A86752" s="5">
        <v>27884.0</v>
      </c>
    </row>
    <row r="86753">
      <c r="A86753" s="5">
        <v>9643.0</v>
      </c>
    </row>
    <row r="86754">
      <c r="A86754" s="5">
        <v>27676.0</v>
      </c>
    </row>
    <row r="86755">
      <c r="A86755" s="5">
        <v>9068.0</v>
      </c>
    </row>
    <row r="86756">
      <c r="A86756" s="5">
        <v>1925.0</v>
      </c>
    </row>
    <row r="86757">
      <c r="A86757" s="5">
        <v>32585.0</v>
      </c>
    </row>
    <row r="86758">
      <c r="A86758" s="5">
        <v>9534.0</v>
      </c>
    </row>
    <row r="86759">
      <c r="A86759" s="5">
        <v>24397.0</v>
      </c>
    </row>
    <row r="86760">
      <c r="A86760" s="5">
        <v>29260.0</v>
      </c>
    </row>
    <row r="86761">
      <c r="A86761" s="5">
        <v>26366.0</v>
      </c>
    </row>
    <row r="86762">
      <c r="A86762" s="5">
        <v>27720.0</v>
      </c>
    </row>
    <row r="86763">
      <c r="A86763" s="5">
        <v>11517.0</v>
      </c>
    </row>
    <row r="86764">
      <c r="A86764" s="5">
        <v>18709.0</v>
      </c>
    </row>
    <row r="86765">
      <c r="A86765" s="5">
        <v>10841.0</v>
      </c>
    </row>
    <row r="86766">
      <c r="A86766" s="5">
        <v>13654.0</v>
      </c>
    </row>
    <row r="86767">
      <c r="A86767" s="5">
        <v>22965.0</v>
      </c>
    </row>
    <row r="86768">
      <c r="A86768" s="5">
        <v>26502.0</v>
      </c>
    </row>
    <row r="86769">
      <c r="A86769" s="5">
        <v>11384.0</v>
      </c>
    </row>
    <row r="86770">
      <c r="A86770" s="5">
        <v>13536.0</v>
      </c>
    </row>
    <row r="86771">
      <c r="A86771" s="5">
        <v>28316.0</v>
      </c>
    </row>
    <row r="86772">
      <c r="A86772" s="5">
        <v>32379.0</v>
      </c>
    </row>
    <row r="86773">
      <c r="A86773" s="5">
        <v>13785.0</v>
      </c>
    </row>
    <row r="86774">
      <c r="A86774" s="5">
        <v>16447.0</v>
      </c>
    </row>
    <row r="86775">
      <c r="A86775" s="5">
        <v>7996.0</v>
      </c>
    </row>
    <row r="86776">
      <c r="A86776" s="5">
        <v>6312.0</v>
      </c>
    </row>
    <row r="86777">
      <c r="A86777" s="5">
        <v>30317.0</v>
      </c>
    </row>
    <row r="86778">
      <c r="A86778" s="5">
        <v>5997.0</v>
      </c>
    </row>
    <row r="86779">
      <c r="A86779" s="5">
        <v>31794.0</v>
      </c>
    </row>
    <row r="86780">
      <c r="A86780" s="5">
        <v>21121.0</v>
      </c>
    </row>
    <row r="86781">
      <c r="A86781" s="5">
        <v>28142.0</v>
      </c>
    </row>
    <row r="86782">
      <c r="A86782" s="5">
        <v>31757.0</v>
      </c>
    </row>
    <row r="86783">
      <c r="A86783" s="5">
        <v>15914.0</v>
      </c>
    </row>
    <row r="86784">
      <c r="A86784" s="5">
        <v>18774.0</v>
      </c>
    </row>
    <row r="86785">
      <c r="A86785" s="5">
        <v>11891.0</v>
      </c>
    </row>
    <row r="86786">
      <c r="A86786" s="5">
        <v>14763.0</v>
      </c>
    </row>
    <row r="86787">
      <c r="A86787" s="5">
        <v>15627.0</v>
      </c>
    </row>
    <row r="86788">
      <c r="A86788" s="5">
        <v>1475.0</v>
      </c>
    </row>
    <row r="86789">
      <c r="A86789" s="5">
        <v>11586.0</v>
      </c>
    </row>
    <row r="86790">
      <c r="A86790" s="5">
        <v>836.0</v>
      </c>
    </row>
    <row r="86791">
      <c r="A86791" s="5">
        <v>26479.0</v>
      </c>
    </row>
    <row r="86792">
      <c r="A86792" s="5">
        <v>25927.0</v>
      </c>
    </row>
    <row r="86793">
      <c r="A86793" s="5">
        <v>5605.0</v>
      </c>
    </row>
    <row r="86794">
      <c r="A86794" s="5">
        <v>18953.0</v>
      </c>
    </row>
    <row r="86795">
      <c r="A86795" s="5">
        <v>20054.0</v>
      </c>
    </row>
    <row r="86796">
      <c r="A86796" s="5">
        <v>18227.0</v>
      </c>
    </row>
    <row r="86797">
      <c r="A86797" s="5">
        <v>21376.0</v>
      </c>
    </row>
    <row r="86798">
      <c r="A86798" s="5">
        <v>29024.0</v>
      </c>
    </row>
    <row r="86799">
      <c r="A86799" s="5">
        <v>6427.0</v>
      </c>
    </row>
    <row r="86800">
      <c r="A86800" s="5">
        <v>198.0</v>
      </c>
    </row>
    <row r="86801">
      <c r="A86801" s="5">
        <v>17505.0</v>
      </c>
    </row>
    <row r="86802">
      <c r="A86802" s="5">
        <v>1068.0</v>
      </c>
    </row>
    <row r="86803">
      <c r="A86803" s="5">
        <v>30119.0</v>
      </c>
    </row>
    <row r="86804">
      <c r="A86804" s="5">
        <v>23702.0</v>
      </c>
    </row>
    <row r="86805">
      <c r="A86805" s="5">
        <v>19417.0</v>
      </c>
    </row>
    <row r="86806">
      <c r="A86806" s="5">
        <v>20302.0</v>
      </c>
    </row>
    <row r="86807">
      <c r="A86807" s="5">
        <v>22756.0</v>
      </c>
    </row>
    <row r="86808">
      <c r="A86808" s="5">
        <v>10545.0</v>
      </c>
    </row>
    <row r="86809">
      <c r="A86809" s="5">
        <v>13898.0</v>
      </c>
    </row>
    <row r="86810">
      <c r="A86810" s="5">
        <v>1388.0</v>
      </c>
    </row>
    <row r="86811">
      <c r="A86811" s="5">
        <v>9076.0</v>
      </c>
    </row>
    <row r="86812">
      <c r="A86812" s="5">
        <v>6917.0</v>
      </c>
    </row>
    <row r="86813">
      <c r="A86813" s="5">
        <v>9090.0</v>
      </c>
    </row>
    <row r="86814">
      <c r="A86814" s="5">
        <v>20464.0</v>
      </c>
    </row>
    <row r="86815">
      <c r="A86815" s="5">
        <v>32420.0</v>
      </c>
    </row>
    <row r="86816">
      <c r="A86816" s="5">
        <v>1405.0</v>
      </c>
    </row>
    <row r="86817">
      <c r="A86817" s="5">
        <v>27463.0</v>
      </c>
    </row>
    <row r="86818">
      <c r="A86818" s="5">
        <v>29012.0</v>
      </c>
    </row>
    <row r="86819">
      <c r="A86819" s="5">
        <v>1435.0</v>
      </c>
    </row>
    <row r="86820">
      <c r="A86820" s="5">
        <v>12141.0</v>
      </c>
    </row>
    <row r="86821">
      <c r="A86821" s="5">
        <v>12339.0</v>
      </c>
    </row>
    <row r="86822">
      <c r="A86822" s="5">
        <v>23710.0</v>
      </c>
    </row>
    <row r="86823">
      <c r="A86823" s="5">
        <v>3800.0</v>
      </c>
    </row>
    <row r="86824">
      <c r="A86824" s="5">
        <v>18096.0</v>
      </c>
    </row>
    <row r="86825">
      <c r="A86825" s="5">
        <v>5315.0</v>
      </c>
    </row>
    <row r="86826">
      <c r="A86826" s="5">
        <v>26150.0</v>
      </c>
    </row>
    <row r="86827">
      <c r="A86827" s="5">
        <v>10715.0</v>
      </c>
    </row>
    <row r="86828">
      <c r="A86828" s="5">
        <v>14096.0</v>
      </c>
    </row>
    <row r="86829">
      <c r="A86829" s="5">
        <v>18090.0</v>
      </c>
    </row>
    <row r="86830">
      <c r="A86830" s="5">
        <v>29087.0</v>
      </c>
    </row>
    <row r="86831">
      <c r="A86831" s="5">
        <v>9505.0</v>
      </c>
    </row>
    <row r="86832">
      <c r="A86832" s="5">
        <v>26725.0</v>
      </c>
    </row>
    <row r="86833">
      <c r="A86833" s="5">
        <v>21611.0</v>
      </c>
    </row>
    <row r="86834">
      <c r="A86834" s="5">
        <v>16725.0</v>
      </c>
    </row>
    <row r="86835">
      <c r="A86835" s="5">
        <v>12374.0</v>
      </c>
    </row>
    <row r="86836">
      <c r="A86836" s="5">
        <v>10241.0</v>
      </c>
    </row>
    <row r="86837">
      <c r="A86837" s="5">
        <v>294.0</v>
      </c>
    </row>
    <row r="86838">
      <c r="A86838" s="5">
        <v>19124.0</v>
      </c>
    </row>
    <row r="86839">
      <c r="A86839" s="5">
        <v>28359.0</v>
      </c>
    </row>
    <row r="86840">
      <c r="A86840" s="5">
        <v>16716.0</v>
      </c>
    </row>
    <row r="86841">
      <c r="A86841" s="5">
        <v>2738.0</v>
      </c>
    </row>
    <row r="86842">
      <c r="A86842" s="5">
        <v>13322.0</v>
      </c>
    </row>
    <row r="86843">
      <c r="A86843" s="5">
        <v>3606.0</v>
      </c>
    </row>
    <row r="86844">
      <c r="A86844" s="5">
        <v>2476.0</v>
      </c>
    </row>
    <row r="86845">
      <c r="A86845" s="5">
        <v>5613.0</v>
      </c>
    </row>
    <row r="86846">
      <c r="A86846" s="5">
        <v>24462.0</v>
      </c>
    </row>
    <row r="86847">
      <c r="A86847" s="5">
        <v>13617.0</v>
      </c>
    </row>
    <row r="86848">
      <c r="A86848" s="5">
        <v>25512.0</v>
      </c>
    </row>
    <row r="86849">
      <c r="A86849" s="5">
        <v>13648.0</v>
      </c>
    </row>
    <row r="86850">
      <c r="A86850" s="5">
        <v>10144.0</v>
      </c>
    </row>
    <row r="86851">
      <c r="A86851" s="5">
        <v>24452.0</v>
      </c>
    </row>
    <row r="86852">
      <c r="A86852" s="5">
        <v>32076.0</v>
      </c>
    </row>
    <row r="86853">
      <c r="A86853" s="5">
        <v>15815.0</v>
      </c>
    </row>
    <row r="86854">
      <c r="A86854" s="5">
        <v>12370.0</v>
      </c>
    </row>
    <row r="86855">
      <c r="A86855" s="5">
        <v>30830.0</v>
      </c>
    </row>
    <row r="86856">
      <c r="A86856" s="5">
        <v>19919.0</v>
      </c>
    </row>
    <row r="86857">
      <c r="A86857" s="5">
        <v>23999.0</v>
      </c>
    </row>
    <row r="86858">
      <c r="A86858" s="5">
        <v>29224.0</v>
      </c>
    </row>
    <row r="86859">
      <c r="A86859" s="5">
        <v>19186.0</v>
      </c>
    </row>
    <row r="86860">
      <c r="A86860" s="5">
        <v>5747.0</v>
      </c>
    </row>
    <row r="86861">
      <c r="A86861" s="5">
        <v>10880.0</v>
      </c>
    </row>
    <row r="86862">
      <c r="A86862" s="5">
        <v>25116.0</v>
      </c>
    </row>
    <row r="86863">
      <c r="A86863" s="5">
        <v>6576.0</v>
      </c>
    </row>
    <row r="86864">
      <c r="A86864" s="5">
        <v>27309.0</v>
      </c>
    </row>
    <row r="86865">
      <c r="A86865" s="5">
        <v>6077.0</v>
      </c>
    </row>
    <row r="86866">
      <c r="A86866" s="5">
        <v>23269.0</v>
      </c>
    </row>
    <row r="86867">
      <c r="A86867" s="5">
        <v>29459.0</v>
      </c>
    </row>
    <row r="86868">
      <c r="A86868" s="5">
        <v>902.0</v>
      </c>
    </row>
    <row r="86869">
      <c r="A86869" s="5">
        <v>3433.0</v>
      </c>
    </row>
    <row r="86870">
      <c r="A86870" s="5">
        <v>11129.0</v>
      </c>
    </row>
    <row r="86871">
      <c r="A86871" s="5">
        <v>5579.0</v>
      </c>
    </row>
    <row r="86872">
      <c r="A86872" s="5">
        <v>25153.0</v>
      </c>
    </row>
    <row r="86873">
      <c r="A86873" s="5">
        <v>4045.0</v>
      </c>
    </row>
    <row r="86874">
      <c r="A86874" s="5">
        <v>28369.0</v>
      </c>
    </row>
    <row r="86875">
      <c r="A86875" s="5">
        <v>31102.0</v>
      </c>
    </row>
    <row r="86876">
      <c r="A86876" s="5">
        <v>1598.0</v>
      </c>
    </row>
    <row r="86877">
      <c r="A86877" s="5">
        <v>11736.0</v>
      </c>
    </row>
    <row r="86878">
      <c r="A86878" s="5">
        <v>4332.0</v>
      </c>
    </row>
    <row r="86879">
      <c r="A86879" s="5">
        <v>20410.0</v>
      </c>
    </row>
    <row r="86880">
      <c r="A86880" s="5">
        <v>14878.0</v>
      </c>
    </row>
    <row r="86881">
      <c r="A86881" s="5">
        <v>10678.0</v>
      </c>
    </row>
    <row r="86882">
      <c r="A86882" s="5">
        <v>9494.0</v>
      </c>
    </row>
    <row r="86883">
      <c r="A86883" s="5">
        <v>4399.0</v>
      </c>
    </row>
    <row r="86884">
      <c r="A86884" s="5">
        <v>15400.0</v>
      </c>
    </row>
    <row r="86885">
      <c r="A86885" s="5">
        <v>4004.0</v>
      </c>
    </row>
    <row r="86886">
      <c r="A86886" s="5">
        <v>29034.0</v>
      </c>
    </row>
    <row r="86887">
      <c r="A86887" s="5">
        <v>27419.0</v>
      </c>
    </row>
    <row r="86888">
      <c r="A86888" s="5">
        <v>17899.0</v>
      </c>
    </row>
    <row r="86889">
      <c r="A86889" s="5">
        <v>12034.0</v>
      </c>
    </row>
    <row r="86890">
      <c r="A86890" s="5">
        <v>21398.0</v>
      </c>
    </row>
    <row r="86891">
      <c r="A86891" s="5">
        <v>8453.0</v>
      </c>
    </row>
    <row r="86892">
      <c r="A86892" s="5">
        <v>14117.0</v>
      </c>
    </row>
    <row r="86893">
      <c r="A86893" s="5">
        <v>10665.0</v>
      </c>
    </row>
    <row r="86894">
      <c r="A86894" s="5">
        <v>25310.0</v>
      </c>
    </row>
    <row r="86895">
      <c r="A86895" s="5">
        <v>13998.0</v>
      </c>
    </row>
    <row r="86896">
      <c r="A86896" s="5">
        <v>26596.0</v>
      </c>
    </row>
    <row r="86897">
      <c r="A86897" s="5">
        <v>3456.0</v>
      </c>
    </row>
    <row r="86898">
      <c r="A86898" s="5">
        <v>29540.0</v>
      </c>
    </row>
    <row r="86899">
      <c r="A86899" s="5">
        <v>30277.0</v>
      </c>
    </row>
    <row r="86900">
      <c r="A86900" s="5">
        <v>26091.0</v>
      </c>
    </row>
    <row r="86901">
      <c r="A86901" s="5">
        <v>11338.0</v>
      </c>
    </row>
    <row r="86902">
      <c r="A86902" s="5">
        <v>24230.0</v>
      </c>
    </row>
    <row r="86903">
      <c r="A86903" s="5">
        <v>9946.0</v>
      </c>
    </row>
    <row r="86904">
      <c r="A86904" s="5">
        <v>8535.0</v>
      </c>
    </row>
    <row r="86905">
      <c r="A86905" s="5">
        <v>9666.0</v>
      </c>
    </row>
    <row r="86906">
      <c r="A86906" s="5">
        <v>13640.0</v>
      </c>
    </row>
    <row r="86907">
      <c r="A86907" s="5">
        <v>1813.0</v>
      </c>
    </row>
    <row r="86908">
      <c r="A86908" s="5">
        <v>19587.0</v>
      </c>
    </row>
    <row r="86909">
      <c r="A86909" s="5">
        <v>22506.0</v>
      </c>
    </row>
    <row r="86910">
      <c r="A86910" s="5">
        <v>15892.0</v>
      </c>
    </row>
    <row r="86911">
      <c r="A86911" s="5">
        <v>24616.0</v>
      </c>
    </row>
    <row r="86912">
      <c r="A86912" s="5">
        <v>29480.0</v>
      </c>
    </row>
    <row r="86913">
      <c r="A86913" s="5">
        <v>10656.0</v>
      </c>
    </row>
    <row r="86914">
      <c r="A86914" s="5">
        <v>26175.0</v>
      </c>
    </row>
    <row r="86915">
      <c r="A86915" s="5">
        <v>17666.0</v>
      </c>
    </row>
    <row r="86916">
      <c r="A86916" s="5">
        <v>3273.0</v>
      </c>
    </row>
    <row r="86917">
      <c r="A86917" s="5">
        <v>25458.0</v>
      </c>
    </row>
    <row r="86918">
      <c r="A86918" s="5">
        <v>1773.0</v>
      </c>
    </row>
    <row r="86919">
      <c r="A86919" s="5">
        <v>20933.0</v>
      </c>
    </row>
    <row r="86920">
      <c r="A86920" s="5">
        <v>3662.0</v>
      </c>
    </row>
    <row r="86921">
      <c r="A86921" s="5">
        <v>2739.0</v>
      </c>
    </row>
    <row r="86922">
      <c r="A86922" s="5">
        <v>9208.0</v>
      </c>
    </row>
    <row r="86923">
      <c r="A86923" s="5">
        <v>32635.0</v>
      </c>
    </row>
    <row r="86924">
      <c r="A86924" s="5">
        <v>16111.0</v>
      </c>
    </row>
    <row r="86925">
      <c r="A86925" s="5">
        <v>29390.0</v>
      </c>
    </row>
    <row r="86926">
      <c r="A86926" s="5">
        <v>2029.0</v>
      </c>
    </row>
    <row r="86927">
      <c r="A86927" s="5">
        <v>24581.0</v>
      </c>
    </row>
    <row r="86928">
      <c r="A86928" s="5">
        <v>21587.0</v>
      </c>
    </row>
    <row r="86929">
      <c r="A86929" s="5">
        <v>30939.0</v>
      </c>
    </row>
    <row r="86930">
      <c r="A86930" s="5">
        <v>24920.0</v>
      </c>
    </row>
    <row r="86931">
      <c r="A86931" s="5">
        <v>22099.0</v>
      </c>
    </row>
    <row r="86932">
      <c r="A86932" s="5">
        <v>6649.0</v>
      </c>
    </row>
    <row r="86933">
      <c r="A86933" s="5">
        <v>7536.0</v>
      </c>
    </row>
    <row r="86934">
      <c r="A86934" s="5">
        <v>17730.0</v>
      </c>
    </row>
    <row r="86935">
      <c r="A86935" s="5">
        <v>7899.0</v>
      </c>
    </row>
    <row r="86936">
      <c r="A86936" s="5">
        <v>10200.0</v>
      </c>
    </row>
    <row r="86937">
      <c r="A86937" s="5">
        <v>28858.0</v>
      </c>
    </row>
    <row r="86938">
      <c r="A86938" s="5">
        <v>15095.0</v>
      </c>
    </row>
    <row r="86939">
      <c r="A86939" s="5">
        <v>15427.0</v>
      </c>
    </row>
    <row r="86940">
      <c r="A86940" s="5">
        <v>27714.0</v>
      </c>
    </row>
    <row r="86941">
      <c r="A86941" s="5">
        <v>1228.0</v>
      </c>
    </row>
    <row r="86942">
      <c r="A86942" s="5">
        <v>13581.0</v>
      </c>
    </row>
    <row r="86943">
      <c r="A86943" s="5">
        <v>7265.0</v>
      </c>
    </row>
    <row r="86944">
      <c r="A86944" s="5">
        <v>3342.0</v>
      </c>
    </row>
    <row r="86945">
      <c r="A86945" s="5">
        <v>23094.0</v>
      </c>
    </row>
    <row r="86946">
      <c r="A86946" s="5">
        <v>7073.0</v>
      </c>
    </row>
    <row r="86947">
      <c r="A86947" s="5">
        <v>2406.0</v>
      </c>
    </row>
    <row r="86948">
      <c r="A86948" s="5">
        <v>25590.0</v>
      </c>
    </row>
    <row r="86949">
      <c r="A86949" s="5">
        <v>31450.0</v>
      </c>
    </row>
    <row r="86950">
      <c r="A86950" s="5">
        <v>19428.0</v>
      </c>
    </row>
    <row r="86951">
      <c r="A86951" s="5">
        <v>15190.0</v>
      </c>
    </row>
    <row r="86952">
      <c r="A86952" s="5">
        <v>6718.0</v>
      </c>
    </row>
    <row r="86953">
      <c r="A86953" s="5">
        <v>14075.0</v>
      </c>
    </row>
    <row r="86954">
      <c r="A86954" s="5">
        <v>12503.0</v>
      </c>
    </row>
    <row r="86955">
      <c r="A86955" s="5">
        <v>7612.0</v>
      </c>
    </row>
    <row r="86956">
      <c r="A86956" s="5">
        <v>10135.0</v>
      </c>
    </row>
    <row r="86957">
      <c r="A86957" s="5">
        <v>14487.0</v>
      </c>
    </row>
    <row r="86958">
      <c r="A86958" s="5">
        <v>22866.0</v>
      </c>
    </row>
    <row r="86959">
      <c r="A86959" s="5">
        <v>7579.0</v>
      </c>
    </row>
    <row r="86960">
      <c r="A86960" s="5">
        <v>14402.0</v>
      </c>
    </row>
    <row r="86961">
      <c r="A86961" s="5">
        <v>24823.0</v>
      </c>
    </row>
    <row r="86962">
      <c r="A86962" s="5">
        <v>12107.0</v>
      </c>
    </row>
    <row r="86963">
      <c r="A86963" s="5">
        <v>5031.0</v>
      </c>
    </row>
    <row r="86964">
      <c r="A86964" s="5">
        <v>15992.0</v>
      </c>
    </row>
    <row r="86965">
      <c r="A86965" s="5">
        <v>9348.0</v>
      </c>
    </row>
    <row r="86966">
      <c r="A86966" s="5">
        <v>13397.0</v>
      </c>
    </row>
    <row r="86967">
      <c r="A86967" s="5">
        <v>7861.0</v>
      </c>
    </row>
    <row r="86968">
      <c r="A86968" s="5">
        <v>13066.0</v>
      </c>
    </row>
    <row r="86969">
      <c r="A86969" s="5">
        <v>22748.0</v>
      </c>
    </row>
    <row r="86970">
      <c r="A86970" s="5">
        <v>26471.0</v>
      </c>
    </row>
    <row r="86971">
      <c r="A86971" s="5">
        <v>625.0</v>
      </c>
    </row>
    <row r="86972">
      <c r="A86972" s="5">
        <v>18757.0</v>
      </c>
    </row>
    <row r="86973">
      <c r="A86973" s="5">
        <v>10533.0</v>
      </c>
    </row>
    <row r="86974">
      <c r="A86974" s="5">
        <v>14303.0</v>
      </c>
    </row>
    <row r="86975">
      <c r="A86975" s="5">
        <v>24143.0</v>
      </c>
    </row>
    <row r="86976">
      <c r="A86976" s="5">
        <v>6680.0</v>
      </c>
    </row>
    <row r="86977">
      <c r="A86977" s="5">
        <v>9378.0</v>
      </c>
    </row>
    <row r="86978">
      <c r="A86978" s="5">
        <v>10694.0</v>
      </c>
    </row>
    <row r="86979">
      <c r="A86979" s="5">
        <v>20676.0</v>
      </c>
    </row>
    <row r="86980">
      <c r="A86980" s="5">
        <v>2681.0</v>
      </c>
    </row>
    <row r="86981">
      <c r="A86981" s="5">
        <v>7043.0</v>
      </c>
    </row>
    <row r="86982">
      <c r="A86982" s="5">
        <v>3926.0</v>
      </c>
    </row>
    <row r="86983">
      <c r="A86983" s="5">
        <v>23221.0</v>
      </c>
    </row>
    <row r="86984">
      <c r="A86984" s="5">
        <v>28932.0</v>
      </c>
    </row>
    <row r="86985">
      <c r="A86985" s="5">
        <v>15874.0</v>
      </c>
    </row>
    <row r="86986">
      <c r="A86986" s="5">
        <v>31673.0</v>
      </c>
    </row>
    <row r="86987">
      <c r="A86987" s="5">
        <v>5936.0</v>
      </c>
    </row>
    <row r="86988">
      <c r="A86988" s="5">
        <v>16101.0</v>
      </c>
    </row>
    <row r="86989">
      <c r="A86989" s="5">
        <v>12715.0</v>
      </c>
    </row>
    <row r="86990">
      <c r="A86990" s="5">
        <v>21268.0</v>
      </c>
    </row>
    <row r="86991">
      <c r="A86991" s="5">
        <v>7002.0</v>
      </c>
    </row>
    <row r="86992">
      <c r="A86992" s="5">
        <v>12281.0</v>
      </c>
    </row>
    <row r="86993">
      <c r="A86993" s="5">
        <v>4347.0</v>
      </c>
    </row>
    <row r="86994">
      <c r="A86994" s="5">
        <v>7108.0</v>
      </c>
    </row>
    <row r="86995">
      <c r="A86995" s="5">
        <v>4776.0</v>
      </c>
    </row>
    <row r="86996">
      <c r="A86996" s="5">
        <v>17968.0</v>
      </c>
    </row>
    <row r="86997">
      <c r="A86997" s="5">
        <v>2349.0</v>
      </c>
    </row>
    <row r="86998">
      <c r="A86998" s="5">
        <v>29928.0</v>
      </c>
    </row>
    <row r="86999">
      <c r="A86999" s="5">
        <v>27474.0</v>
      </c>
    </row>
    <row r="87000">
      <c r="A87000" s="5">
        <v>5174.0</v>
      </c>
    </row>
    <row r="87001">
      <c r="A87001" s="5">
        <v>2641.0</v>
      </c>
    </row>
    <row r="87002">
      <c r="A87002" s="5">
        <v>22047.0</v>
      </c>
    </row>
    <row r="87003">
      <c r="A87003" s="5">
        <v>9989.0</v>
      </c>
    </row>
    <row r="87004">
      <c r="A87004" s="5">
        <v>6994.0</v>
      </c>
    </row>
    <row r="87005">
      <c r="A87005" s="5">
        <v>15774.0</v>
      </c>
    </row>
    <row r="87006">
      <c r="A87006" s="5">
        <v>31891.0</v>
      </c>
    </row>
    <row r="87007">
      <c r="A87007" s="5">
        <v>9177.0</v>
      </c>
    </row>
    <row r="87008">
      <c r="A87008" s="5">
        <v>16526.0</v>
      </c>
    </row>
    <row r="87009">
      <c r="A87009" s="5">
        <v>13833.0</v>
      </c>
    </row>
    <row r="87010">
      <c r="A87010" s="5">
        <v>10550.0</v>
      </c>
    </row>
    <row r="87011">
      <c r="A87011" s="5">
        <v>29058.0</v>
      </c>
    </row>
    <row r="87012">
      <c r="A87012" s="5">
        <v>7448.0</v>
      </c>
    </row>
    <row r="87013">
      <c r="A87013" s="5">
        <v>3863.0</v>
      </c>
    </row>
    <row r="87014">
      <c r="A87014" s="5">
        <v>5195.0</v>
      </c>
    </row>
    <row r="87015">
      <c r="A87015" s="5">
        <v>1738.0</v>
      </c>
    </row>
    <row r="87016">
      <c r="A87016" s="5">
        <v>11752.0</v>
      </c>
    </row>
    <row r="87017">
      <c r="A87017" s="5">
        <v>28143.0</v>
      </c>
    </row>
    <row r="87018">
      <c r="A87018" s="5">
        <v>14889.0</v>
      </c>
    </row>
    <row r="87019">
      <c r="A87019" s="5">
        <v>27455.0</v>
      </c>
    </row>
    <row r="87020">
      <c r="A87020" s="5">
        <v>9891.0</v>
      </c>
    </row>
    <row r="87021">
      <c r="A87021" s="5">
        <v>6323.0</v>
      </c>
    </row>
    <row r="87022">
      <c r="A87022" s="5">
        <v>25915.0</v>
      </c>
    </row>
    <row r="87023">
      <c r="A87023" s="5">
        <v>10536.0</v>
      </c>
    </row>
    <row r="87024">
      <c r="A87024" s="5">
        <v>27583.0</v>
      </c>
    </row>
    <row r="87025">
      <c r="A87025" s="5">
        <v>6160.0</v>
      </c>
    </row>
    <row r="87026">
      <c r="A87026" s="5">
        <v>6476.0</v>
      </c>
    </row>
    <row r="87027">
      <c r="A87027" s="5">
        <v>7102.0</v>
      </c>
    </row>
    <row r="87028">
      <c r="A87028" s="5">
        <v>30697.0</v>
      </c>
    </row>
    <row r="87029">
      <c r="A87029" s="5">
        <v>5908.0</v>
      </c>
    </row>
    <row r="87030">
      <c r="A87030" s="5">
        <v>17409.0</v>
      </c>
    </row>
    <row r="87031">
      <c r="A87031" s="5">
        <v>28057.0</v>
      </c>
    </row>
    <row r="87032">
      <c r="A87032" s="5">
        <v>12451.0</v>
      </c>
    </row>
    <row r="87033">
      <c r="A87033" s="5">
        <v>30016.0</v>
      </c>
    </row>
    <row r="87034">
      <c r="A87034" s="5">
        <v>22183.0</v>
      </c>
    </row>
    <row r="87035">
      <c r="A87035" s="5">
        <v>23401.0</v>
      </c>
    </row>
    <row r="87036">
      <c r="A87036" s="5">
        <v>28210.0</v>
      </c>
    </row>
    <row r="87037">
      <c r="A87037" s="5">
        <v>16095.0</v>
      </c>
    </row>
    <row r="87038">
      <c r="A87038" s="5">
        <v>11567.0</v>
      </c>
    </row>
    <row r="87039">
      <c r="A87039" s="5">
        <v>3814.0</v>
      </c>
    </row>
    <row r="87040">
      <c r="A87040" s="5">
        <v>15031.0</v>
      </c>
    </row>
    <row r="87041">
      <c r="A87041" s="5">
        <v>32662.0</v>
      </c>
    </row>
    <row r="87042">
      <c r="A87042" s="5">
        <v>26231.0</v>
      </c>
    </row>
    <row r="87043">
      <c r="A87043" s="5">
        <v>9738.0</v>
      </c>
    </row>
    <row r="87044">
      <c r="A87044" s="5">
        <v>3228.0</v>
      </c>
    </row>
    <row r="87045">
      <c r="A87045" s="5">
        <v>9019.0</v>
      </c>
    </row>
    <row r="87046">
      <c r="A87046" s="5">
        <v>4556.0</v>
      </c>
    </row>
    <row r="87047">
      <c r="A87047" s="5">
        <v>14973.0</v>
      </c>
    </row>
    <row r="87048">
      <c r="A87048" s="5">
        <v>49.0</v>
      </c>
    </row>
    <row r="87049">
      <c r="A87049" s="5">
        <v>22762.0</v>
      </c>
    </row>
    <row r="87050">
      <c r="A87050" s="5">
        <v>21932.0</v>
      </c>
    </row>
    <row r="87051">
      <c r="A87051" s="5">
        <v>32081.0</v>
      </c>
    </row>
    <row r="87052">
      <c r="A87052" s="5">
        <v>21655.0</v>
      </c>
    </row>
    <row r="87053">
      <c r="A87053" s="5">
        <v>11350.0</v>
      </c>
    </row>
    <row r="87054">
      <c r="A87054" s="5">
        <v>29648.0</v>
      </c>
    </row>
    <row r="87055">
      <c r="A87055" s="5">
        <v>15087.0</v>
      </c>
    </row>
    <row r="87056">
      <c r="A87056" s="5">
        <v>12254.0</v>
      </c>
    </row>
    <row r="87057">
      <c r="A87057" s="5">
        <v>18782.0</v>
      </c>
    </row>
    <row r="87058">
      <c r="A87058" s="5">
        <v>20074.0</v>
      </c>
    </row>
    <row r="87059">
      <c r="A87059" s="5">
        <v>23377.0</v>
      </c>
    </row>
    <row r="87060">
      <c r="A87060" s="5">
        <v>28266.0</v>
      </c>
    </row>
    <row r="87061">
      <c r="A87061" s="5">
        <v>7649.0</v>
      </c>
    </row>
    <row r="87062">
      <c r="A87062" s="5">
        <v>21163.0</v>
      </c>
    </row>
    <row r="87063">
      <c r="A87063" s="5">
        <v>12914.0</v>
      </c>
    </row>
    <row r="87064">
      <c r="A87064" s="5">
        <v>411.0</v>
      </c>
    </row>
    <row r="87065">
      <c r="A87065" s="5">
        <v>19922.0</v>
      </c>
    </row>
    <row r="87066">
      <c r="A87066" s="5">
        <v>27784.0</v>
      </c>
    </row>
    <row r="87067">
      <c r="A87067" s="5">
        <v>13571.0</v>
      </c>
    </row>
    <row r="87068">
      <c r="A87068" s="5">
        <v>8621.0</v>
      </c>
    </row>
    <row r="87069">
      <c r="A87069" s="5">
        <v>11663.0</v>
      </c>
    </row>
    <row r="87070">
      <c r="A87070" s="5">
        <v>26558.0</v>
      </c>
    </row>
    <row r="87071">
      <c r="A87071" s="5">
        <v>25952.0</v>
      </c>
    </row>
    <row r="87072">
      <c r="A87072" s="5">
        <v>22236.0</v>
      </c>
    </row>
    <row r="87073">
      <c r="A87073" s="5">
        <v>13934.0</v>
      </c>
    </row>
    <row r="87074">
      <c r="A87074" s="5">
        <v>25107.0</v>
      </c>
    </row>
    <row r="87075">
      <c r="A87075" s="5">
        <v>3266.0</v>
      </c>
    </row>
    <row r="87076">
      <c r="A87076" s="5">
        <v>7628.0</v>
      </c>
    </row>
    <row r="87077">
      <c r="A87077" s="5">
        <v>10649.0</v>
      </c>
    </row>
    <row r="87078">
      <c r="A87078" s="5">
        <v>13023.0</v>
      </c>
    </row>
    <row r="87079">
      <c r="A87079" s="5">
        <v>5302.0</v>
      </c>
    </row>
    <row r="87080">
      <c r="A87080" s="5">
        <v>11049.0</v>
      </c>
    </row>
    <row r="87081">
      <c r="A87081" s="5">
        <v>21789.0</v>
      </c>
    </row>
    <row r="87082">
      <c r="A87082" s="5">
        <v>27596.0</v>
      </c>
    </row>
    <row r="87083">
      <c r="A87083" s="5">
        <v>5326.0</v>
      </c>
    </row>
    <row r="87084">
      <c r="A87084" s="5">
        <v>4746.0</v>
      </c>
    </row>
    <row r="87085">
      <c r="A87085" s="5">
        <v>12093.0</v>
      </c>
    </row>
    <row r="87086">
      <c r="A87086" s="5">
        <v>22234.0</v>
      </c>
    </row>
    <row r="87087">
      <c r="A87087" s="5">
        <v>26774.0</v>
      </c>
    </row>
    <row r="87088">
      <c r="A87088" s="5">
        <v>21660.0</v>
      </c>
    </row>
    <row r="87089">
      <c r="A87089" s="5">
        <v>15372.0</v>
      </c>
    </row>
    <row r="87090">
      <c r="A87090" s="5">
        <v>5542.0</v>
      </c>
    </row>
    <row r="87091">
      <c r="A87091" s="5">
        <v>25033.0</v>
      </c>
    </row>
    <row r="87092">
      <c r="A87092" s="5">
        <v>6268.0</v>
      </c>
    </row>
    <row r="87093">
      <c r="A87093" s="5">
        <v>28987.0</v>
      </c>
    </row>
    <row r="87094">
      <c r="A87094" s="5">
        <v>17899.0</v>
      </c>
    </row>
    <row r="87095">
      <c r="A87095" s="5">
        <v>27333.0</v>
      </c>
    </row>
    <row r="87096">
      <c r="A87096" s="5">
        <v>5220.0</v>
      </c>
    </row>
    <row r="87097">
      <c r="A87097" s="5">
        <v>3119.0</v>
      </c>
    </row>
    <row r="87098">
      <c r="A87098" s="5">
        <v>20297.0</v>
      </c>
    </row>
    <row r="87099">
      <c r="A87099" s="5">
        <v>11581.0</v>
      </c>
    </row>
    <row r="87100">
      <c r="A87100" s="5">
        <v>27018.0</v>
      </c>
    </row>
    <row r="87101">
      <c r="A87101" s="5">
        <v>3670.0</v>
      </c>
    </row>
    <row r="87102">
      <c r="A87102" s="5">
        <v>15941.0</v>
      </c>
    </row>
    <row r="87103">
      <c r="A87103" s="5">
        <v>4398.0</v>
      </c>
    </row>
    <row r="87104">
      <c r="A87104" s="5">
        <v>30533.0</v>
      </c>
    </row>
    <row r="87105">
      <c r="A87105" s="5">
        <v>21436.0</v>
      </c>
    </row>
    <row r="87106">
      <c r="A87106" s="5">
        <v>20626.0</v>
      </c>
    </row>
    <row r="87107">
      <c r="A87107" s="5">
        <v>10260.0</v>
      </c>
    </row>
    <row r="87108">
      <c r="A87108" s="5">
        <v>26994.0</v>
      </c>
    </row>
    <row r="87109">
      <c r="A87109" s="5">
        <v>30681.0</v>
      </c>
    </row>
    <row r="87110">
      <c r="A87110" s="5">
        <v>5775.0</v>
      </c>
    </row>
    <row r="87111">
      <c r="A87111" s="5">
        <v>22621.0</v>
      </c>
    </row>
    <row r="87112">
      <c r="A87112" s="5">
        <v>1558.0</v>
      </c>
    </row>
    <row r="87113">
      <c r="A87113" s="5">
        <v>31918.0</v>
      </c>
    </row>
    <row r="87114">
      <c r="A87114" s="5">
        <v>19984.0</v>
      </c>
    </row>
    <row r="87115">
      <c r="A87115" s="5">
        <v>23838.0</v>
      </c>
    </row>
    <row r="87116">
      <c r="A87116" s="5">
        <v>32325.0</v>
      </c>
    </row>
    <row r="87117">
      <c r="A87117" s="5">
        <v>26640.0</v>
      </c>
    </row>
    <row r="87118">
      <c r="A87118" s="5">
        <v>23137.0</v>
      </c>
    </row>
    <row r="87119">
      <c r="A87119" s="5">
        <v>28165.0</v>
      </c>
    </row>
    <row r="87120">
      <c r="A87120" s="5">
        <v>17986.0</v>
      </c>
    </row>
    <row r="87121">
      <c r="A87121" s="5">
        <v>19267.0</v>
      </c>
    </row>
    <row r="87122">
      <c r="A87122" s="5">
        <v>32136.0</v>
      </c>
    </row>
    <row r="87123">
      <c r="A87123" s="5">
        <v>9103.0</v>
      </c>
    </row>
    <row r="87124">
      <c r="A87124" s="5">
        <v>14567.0</v>
      </c>
    </row>
    <row r="87125">
      <c r="A87125" s="5">
        <v>26826.0</v>
      </c>
    </row>
    <row r="87126">
      <c r="A87126" s="5">
        <v>14027.0</v>
      </c>
    </row>
    <row r="87127">
      <c r="A87127" s="5">
        <v>27514.0</v>
      </c>
    </row>
    <row r="87128">
      <c r="A87128" s="5">
        <v>2631.0</v>
      </c>
    </row>
    <row r="87129">
      <c r="A87129" s="5">
        <v>27774.0</v>
      </c>
    </row>
    <row r="87130">
      <c r="A87130" s="5">
        <v>27250.0</v>
      </c>
    </row>
    <row r="87131">
      <c r="A87131" s="5">
        <v>8574.0</v>
      </c>
    </row>
    <row r="87132">
      <c r="A87132" s="5">
        <v>19859.0</v>
      </c>
    </row>
    <row r="87133">
      <c r="A87133" s="5">
        <v>27102.0</v>
      </c>
    </row>
    <row r="87134">
      <c r="A87134" s="5">
        <v>14030.0</v>
      </c>
    </row>
    <row r="87135">
      <c r="A87135" s="5">
        <v>8248.0</v>
      </c>
    </row>
    <row r="87136">
      <c r="A87136" s="5">
        <v>4666.0</v>
      </c>
    </row>
    <row r="87137">
      <c r="A87137" s="5">
        <v>5286.0</v>
      </c>
    </row>
    <row r="87138">
      <c r="A87138" s="5">
        <v>6778.0</v>
      </c>
    </row>
    <row r="87139">
      <c r="A87139" s="5">
        <v>24167.0</v>
      </c>
    </row>
    <row r="87140">
      <c r="A87140" s="5">
        <v>23636.0</v>
      </c>
    </row>
    <row r="87141">
      <c r="A87141" s="5">
        <v>26531.0</v>
      </c>
    </row>
    <row r="87142">
      <c r="A87142" s="5">
        <v>20449.0</v>
      </c>
    </row>
    <row r="87143">
      <c r="A87143" s="5">
        <v>27738.0</v>
      </c>
    </row>
    <row r="87144">
      <c r="A87144" s="5">
        <v>31809.0</v>
      </c>
    </row>
    <row r="87145">
      <c r="A87145" s="5">
        <v>11717.0</v>
      </c>
    </row>
    <row r="87146">
      <c r="A87146" s="5">
        <v>512.0</v>
      </c>
    </row>
    <row r="87147">
      <c r="A87147" s="5">
        <v>26025.0</v>
      </c>
    </row>
    <row r="87148">
      <c r="A87148" s="5">
        <v>2445.0</v>
      </c>
    </row>
    <row r="87149">
      <c r="A87149" s="5">
        <v>8566.0</v>
      </c>
    </row>
    <row r="87150">
      <c r="A87150" s="5">
        <v>15982.0</v>
      </c>
    </row>
    <row r="87151">
      <c r="A87151" s="5">
        <v>11044.0</v>
      </c>
    </row>
    <row r="87152">
      <c r="A87152" s="5">
        <v>1303.0</v>
      </c>
    </row>
    <row r="87153">
      <c r="A87153" s="5">
        <v>5674.0</v>
      </c>
    </row>
    <row r="87154">
      <c r="A87154" s="5">
        <v>18585.0</v>
      </c>
    </row>
    <row r="87155">
      <c r="A87155" s="5">
        <v>30985.0</v>
      </c>
    </row>
    <row r="87156">
      <c r="A87156" s="5">
        <v>26227.0</v>
      </c>
    </row>
    <row r="87157">
      <c r="A87157" s="5">
        <v>24631.0</v>
      </c>
    </row>
    <row r="87158">
      <c r="A87158" s="5">
        <v>12882.0</v>
      </c>
    </row>
    <row r="87159">
      <c r="A87159" s="5">
        <v>11642.0</v>
      </c>
    </row>
    <row r="87160">
      <c r="A87160" s="5">
        <v>6284.0</v>
      </c>
    </row>
    <row r="87161">
      <c r="A87161" s="5">
        <v>28392.0</v>
      </c>
    </row>
    <row r="87162">
      <c r="A87162" s="5">
        <v>23948.0</v>
      </c>
    </row>
    <row r="87163">
      <c r="A87163" s="5">
        <v>21293.0</v>
      </c>
    </row>
    <row r="87164">
      <c r="A87164" s="5">
        <v>10638.0</v>
      </c>
    </row>
    <row r="87165">
      <c r="A87165" s="5">
        <v>19660.0</v>
      </c>
    </row>
    <row r="87166">
      <c r="A87166" s="5">
        <v>19296.0</v>
      </c>
    </row>
    <row r="87167">
      <c r="A87167" s="5">
        <v>17510.0</v>
      </c>
    </row>
    <row r="87168">
      <c r="A87168" s="5">
        <v>12803.0</v>
      </c>
    </row>
    <row r="87169">
      <c r="A87169" s="5">
        <v>31316.0</v>
      </c>
    </row>
    <row r="87170">
      <c r="A87170" s="5">
        <v>23637.0</v>
      </c>
    </row>
    <row r="87171">
      <c r="A87171" s="5">
        <v>31266.0</v>
      </c>
    </row>
    <row r="87172">
      <c r="A87172" s="5">
        <v>14140.0</v>
      </c>
    </row>
    <row r="87173">
      <c r="A87173" s="5">
        <v>22173.0</v>
      </c>
    </row>
    <row r="87174">
      <c r="A87174" s="5">
        <v>26079.0</v>
      </c>
    </row>
    <row r="87175">
      <c r="A87175" s="5">
        <v>23445.0</v>
      </c>
    </row>
    <row r="87176">
      <c r="A87176" s="5">
        <v>3314.0</v>
      </c>
    </row>
    <row r="87177">
      <c r="A87177" s="5">
        <v>2699.0</v>
      </c>
    </row>
    <row r="87178">
      <c r="A87178" s="5">
        <v>16677.0</v>
      </c>
    </row>
    <row r="87179">
      <c r="A87179" s="5">
        <v>8663.0</v>
      </c>
    </row>
    <row r="87180">
      <c r="A87180" s="5">
        <v>31277.0</v>
      </c>
    </row>
    <row r="87181">
      <c r="A87181" s="5">
        <v>10775.0</v>
      </c>
    </row>
    <row r="87182">
      <c r="A87182" s="5">
        <v>14087.0</v>
      </c>
    </row>
    <row r="87183">
      <c r="A87183" s="5">
        <v>9179.0</v>
      </c>
    </row>
    <row r="87184">
      <c r="A87184" s="5">
        <v>9573.0</v>
      </c>
    </row>
    <row r="87185">
      <c r="A87185" s="5">
        <v>32746.0</v>
      </c>
    </row>
    <row r="87186">
      <c r="A87186" s="5">
        <v>28000.0</v>
      </c>
    </row>
    <row r="87187">
      <c r="A87187" s="5">
        <v>7840.0</v>
      </c>
    </row>
    <row r="87188">
      <c r="A87188" s="5">
        <v>3047.0</v>
      </c>
    </row>
    <row r="87189">
      <c r="A87189" s="5">
        <v>14122.0</v>
      </c>
    </row>
    <row r="87190">
      <c r="A87190" s="5">
        <v>14728.0</v>
      </c>
    </row>
    <row r="87191">
      <c r="A87191" s="5">
        <v>19883.0</v>
      </c>
    </row>
    <row r="87192">
      <c r="A87192" s="5">
        <v>2171.0</v>
      </c>
    </row>
    <row r="87193">
      <c r="A87193" s="5">
        <v>22420.0</v>
      </c>
    </row>
    <row r="87194">
      <c r="A87194" s="5">
        <v>31774.0</v>
      </c>
    </row>
    <row r="87195">
      <c r="A87195" s="5">
        <v>26548.0</v>
      </c>
    </row>
    <row r="87196">
      <c r="A87196" s="5">
        <v>11588.0</v>
      </c>
    </row>
    <row r="87197">
      <c r="A87197" s="5">
        <v>18379.0</v>
      </c>
    </row>
    <row r="87198">
      <c r="A87198" s="5">
        <v>27140.0</v>
      </c>
    </row>
    <row r="87199">
      <c r="A87199" s="5">
        <v>21408.0</v>
      </c>
    </row>
    <row r="87200">
      <c r="A87200" s="5">
        <v>29927.0</v>
      </c>
    </row>
    <row r="87201">
      <c r="A87201" s="5">
        <v>18927.0</v>
      </c>
    </row>
    <row r="87202">
      <c r="A87202" s="5">
        <v>26282.0</v>
      </c>
    </row>
    <row r="87203">
      <c r="A87203" s="5">
        <v>10671.0</v>
      </c>
    </row>
    <row r="87204">
      <c r="A87204" s="5">
        <v>3824.0</v>
      </c>
    </row>
    <row r="87205">
      <c r="A87205" s="5">
        <v>9842.0</v>
      </c>
    </row>
    <row r="87206">
      <c r="A87206" s="5">
        <v>21392.0</v>
      </c>
    </row>
    <row r="87207">
      <c r="A87207" s="5">
        <v>21751.0</v>
      </c>
    </row>
    <row r="87208">
      <c r="A87208" s="5">
        <v>19313.0</v>
      </c>
    </row>
    <row r="87209">
      <c r="A87209" s="5">
        <v>31015.0</v>
      </c>
    </row>
    <row r="87210">
      <c r="A87210" s="5">
        <v>30982.0</v>
      </c>
    </row>
    <row r="87211">
      <c r="A87211" s="5">
        <v>26897.0</v>
      </c>
    </row>
    <row r="87212">
      <c r="A87212" s="5">
        <v>27115.0</v>
      </c>
    </row>
    <row r="87213">
      <c r="A87213" s="5">
        <v>21660.0</v>
      </c>
    </row>
    <row r="87214">
      <c r="A87214" s="5">
        <v>27703.0</v>
      </c>
    </row>
    <row r="87215">
      <c r="A87215" s="5">
        <v>18.0</v>
      </c>
    </row>
    <row r="87216">
      <c r="A87216" s="5">
        <v>20338.0</v>
      </c>
    </row>
    <row r="87217">
      <c r="A87217" s="5">
        <v>12202.0</v>
      </c>
    </row>
    <row r="87218">
      <c r="A87218" s="5">
        <v>5733.0</v>
      </c>
    </row>
    <row r="87219">
      <c r="A87219" s="5">
        <v>13500.0</v>
      </c>
    </row>
    <row r="87220">
      <c r="A87220" s="5">
        <v>26637.0</v>
      </c>
    </row>
    <row r="87221">
      <c r="A87221" s="5">
        <v>20810.0</v>
      </c>
    </row>
    <row r="87222">
      <c r="A87222" s="5">
        <v>16758.0</v>
      </c>
    </row>
    <row r="87223">
      <c r="A87223" s="5">
        <v>3318.0</v>
      </c>
    </row>
    <row r="87224">
      <c r="A87224" s="5">
        <v>14172.0</v>
      </c>
    </row>
    <row r="87225">
      <c r="A87225" s="5">
        <v>11946.0</v>
      </c>
    </row>
    <row r="87226">
      <c r="A87226" s="5">
        <v>19888.0</v>
      </c>
    </row>
    <row r="87227">
      <c r="A87227" s="5">
        <v>26746.0</v>
      </c>
    </row>
    <row r="87228">
      <c r="A87228" s="5">
        <v>23677.0</v>
      </c>
    </row>
    <row r="87229">
      <c r="A87229" s="5">
        <v>28545.0</v>
      </c>
    </row>
    <row r="87230">
      <c r="A87230" s="5">
        <v>29889.0</v>
      </c>
    </row>
    <row r="87231">
      <c r="A87231" s="5">
        <v>18382.0</v>
      </c>
    </row>
    <row r="87232">
      <c r="A87232" s="5">
        <v>3375.0</v>
      </c>
    </row>
    <row r="87233">
      <c r="A87233" s="5">
        <v>3231.0</v>
      </c>
    </row>
    <row r="87234">
      <c r="A87234" s="5">
        <v>15874.0</v>
      </c>
    </row>
    <row r="87235">
      <c r="A87235" s="5">
        <v>32629.0</v>
      </c>
    </row>
    <row r="87236">
      <c r="A87236" s="5">
        <v>19512.0</v>
      </c>
    </row>
    <row r="87237">
      <c r="A87237" s="5">
        <v>15560.0</v>
      </c>
    </row>
    <row r="87238">
      <c r="A87238" s="5">
        <v>2044.0</v>
      </c>
    </row>
    <row r="87239">
      <c r="A87239" s="5">
        <v>11110.0</v>
      </c>
    </row>
    <row r="87240">
      <c r="A87240" s="5">
        <v>24325.0</v>
      </c>
    </row>
    <row r="87241">
      <c r="A87241" s="5">
        <v>9154.0</v>
      </c>
    </row>
    <row r="87242">
      <c r="A87242" s="5">
        <v>19244.0</v>
      </c>
    </row>
    <row r="87243">
      <c r="A87243" s="5">
        <v>30397.0</v>
      </c>
    </row>
    <row r="87244">
      <c r="A87244" s="5">
        <v>18065.0</v>
      </c>
    </row>
    <row r="87245">
      <c r="A87245" s="5">
        <v>30637.0</v>
      </c>
    </row>
    <row r="87246">
      <c r="A87246" s="5">
        <v>31235.0</v>
      </c>
    </row>
    <row r="87247">
      <c r="A87247" s="5">
        <v>2993.0</v>
      </c>
    </row>
    <row r="87248">
      <c r="A87248" s="5">
        <v>16264.0</v>
      </c>
    </row>
    <row r="87249">
      <c r="A87249" s="5">
        <v>4243.0</v>
      </c>
    </row>
    <row r="87250">
      <c r="A87250" s="5">
        <v>8753.0</v>
      </c>
    </row>
    <row r="87251">
      <c r="A87251" s="5">
        <v>16326.0</v>
      </c>
    </row>
    <row r="87252">
      <c r="A87252" s="5">
        <v>3499.0</v>
      </c>
    </row>
    <row r="87253">
      <c r="A87253" s="5">
        <v>5696.0</v>
      </c>
    </row>
    <row r="87254">
      <c r="A87254" s="5">
        <v>13091.0</v>
      </c>
    </row>
    <row r="87255">
      <c r="A87255" s="5">
        <v>20547.0</v>
      </c>
    </row>
    <row r="87256">
      <c r="A87256" s="5">
        <v>5750.0</v>
      </c>
    </row>
    <row r="87257">
      <c r="A87257" s="5">
        <v>16468.0</v>
      </c>
    </row>
    <row r="87258">
      <c r="A87258" s="5">
        <v>3530.0</v>
      </c>
    </row>
    <row r="87259">
      <c r="A87259" s="5">
        <v>17127.0</v>
      </c>
    </row>
    <row r="87260">
      <c r="A87260" s="5">
        <v>3840.0</v>
      </c>
    </row>
    <row r="87261">
      <c r="A87261" s="5">
        <v>23702.0</v>
      </c>
    </row>
    <row r="87262">
      <c r="A87262" s="5">
        <v>16799.0</v>
      </c>
    </row>
    <row r="87263">
      <c r="A87263" s="5">
        <v>16088.0</v>
      </c>
    </row>
    <row r="87264">
      <c r="A87264" s="5">
        <v>16676.0</v>
      </c>
    </row>
    <row r="87265">
      <c r="A87265" s="5">
        <v>3979.0</v>
      </c>
    </row>
    <row r="87266">
      <c r="A87266" s="5">
        <v>6884.0</v>
      </c>
    </row>
    <row r="87267">
      <c r="A87267" s="5">
        <v>29148.0</v>
      </c>
    </row>
    <row r="87268">
      <c r="A87268" s="5">
        <v>11230.0</v>
      </c>
    </row>
    <row r="87269">
      <c r="A87269" s="5">
        <v>840.0</v>
      </c>
    </row>
    <row r="87270">
      <c r="A87270" s="5">
        <v>26156.0</v>
      </c>
    </row>
    <row r="87271">
      <c r="A87271" s="5">
        <v>21963.0</v>
      </c>
    </row>
    <row r="87272">
      <c r="A87272" s="5">
        <v>759.0</v>
      </c>
    </row>
    <row r="87273">
      <c r="A87273" s="5">
        <v>30852.0</v>
      </c>
    </row>
    <row r="87274">
      <c r="A87274" s="5">
        <v>3357.0</v>
      </c>
    </row>
    <row r="87275">
      <c r="A87275" s="5">
        <v>27205.0</v>
      </c>
    </row>
    <row r="87276">
      <c r="A87276" s="5">
        <v>20965.0</v>
      </c>
    </row>
    <row r="87277">
      <c r="A87277" s="5">
        <v>28145.0</v>
      </c>
    </row>
    <row r="87278">
      <c r="A87278" s="5">
        <v>28789.0</v>
      </c>
    </row>
    <row r="87279">
      <c r="A87279" s="5">
        <v>13984.0</v>
      </c>
    </row>
    <row r="87280">
      <c r="A87280" s="5">
        <v>17901.0</v>
      </c>
    </row>
    <row r="87281">
      <c r="A87281" s="5">
        <v>20941.0</v>
      </c>
    </row>
    <row r="87282">
      <c r="A87282" s="5">
        <v>9035.0</v>
      </c>
    </row>
    <row r="87283">
      <c r="A87283" s="5">
        <v>10276.0</v>
      </c>
    </row>
    <row r="87284">
      <c r="A87284" s="5">
        <v>25482.0</v>
      </c>
    </row>
    <row r="87285">
      <c r="A87285" s="5">
        <v>29107.0</v>
      </c>
    </row>
    <row r="87286">
      <c r="A87286" s="5">
        <v>27544.0</v>
      </c>
    </row>
    <row r="87287">
      <c r="A87287" s="5">
        <v>8315.0</v>
      </c>
    </row>
    <row r="87288">
      <c r="A87288" s="5">
        <v>11026.0</v>
      </c>
    </row>
    <row r="87289">
      <c r="A87289" s="5">
        <v>7352.0</v>
      </c>
    </row>
    <row r="87290">
      <c r="A87290" s="5">
        <v>11253.0</v>
      </c>
    </row>
    <row r="87291">
      <c r="A87291" s="5">
        <v>18531.0</v>
      </c>
    </row>
    <row r="87292">
      <c r="A87292" s="5">
        <v>28823.0</v>
      </c>
    </row>
    <row r="87293">
      <c r="A87293" s="5">
        <v>11187.0</v>
      </c>
    </row>
    <row r="87294">
      <c r="A87294" s="5">
        <v>6822.0</v>
      </c>
    </row>
    <row r="87295">
      <c r="A87295" s="5">
        <v>31398.0</v>
      </c>
    </row>
    <row r="87296">
      <c r="A87296" s="5">
        <v>27403.0</v>
      </c>
    </row>
    <row r="87297">
      <c r="A87297" s="5">
        <v>25564.0</v>
      </c>
    </row>
    <row r="87298">
      <c r="A87298" s="5">
        <v>27096.0</v>
      </c>
    </row>
    <row r="87299">
      <c r="A87299" s="5">
        <v>23372.0</v>
      </c>
    </row>
    <row r="87300">
      <c r="A87300" s="5">
        <v>16040.0</v>
      </c>
    </row>
    <row r="87301">
      <c r="A87301" s="5">
        <v>26521.0</v>
      </c>
    </row>
    <row r="87302">
      <c r="A87302" s="5">
        <v>17703.0</v>
      </c>
    </row>
    <row r="87303">
      <c r="A87303" s="5">
        <v>28431.0</v>
      </c>
    </row>
    <row r="87304">
      <c r="A87304" s="5">
        <v>1679.0</v>
      </c>
    </row>
    <row r="87305">
      <c r="A87305" s="5">
        <v>10644.0</v>
      </c>
    </row>
    <row r="87306">
      <c r="A87306" s="5">
        <v>18531.0</v>
      </c>
    </row>
    <row r="87307">
      <c r="A87307" s="5">
        <v>18191.0</v>
      </c>
    </row>
    <row r="87308">
      <c r="A87308" s="5">
        <v>8624.0</v>
      </c>
    </row>
    <row r="87309">
      <c r="A87309" s="5">
        <v>5649.0</v>
      </c>
    </row>
    <row r="87310">
      <c r="A87310" s="5">
        <v>21396.0</v>
      </c>
    </row>
    <row r="87311">
      <c r="A87311" s="5">
        <v>5319.0</v>
      </c>
    </row>
    <row r="87312">
      <c r="A87312" s="5">
        <v>18153.0</v>
      </c>
    </row>
    <row r="87313">
      <c r="A87313" s="5">
        <v>26239.0</v>
      </c>
    </row>
    <row r="87314">
      <c r="A87314" s="5">
        <v>24635.0</v>
      </c>
    </row>
    <row r="87315">
      <c r="A87315" s="5">
        <v>14912.0</v>
      </c>
    </row>
    <row r="87316">
      <c r="A87316" s="5">
        <v>9330.0</v>
      </c>
    </row>
    <row r="87317">
      <c r="A87317" s="5">
        <v>21324.0</v>
      </c>
    </row>
    <row r="87318">
      <c r="A87318" s="5">
        <v>15323.0</v>
      </c>
    </row>
    <row r="87319">
      <c r="A87319" s="5">
        <v>10884.0</v>
      </c>
    </row>
    <row r="87320">
      <c r="A87320" s="5">
        <v>3704.0</v>
      </c>
    </row>
    <row r="87321">
      <c r="A87321" s="5">
        <v>6142.0</v>
      </c>
    </row>
    <row r="87322">
      <c r="A87322" s="5">
        <v>19384.0</v>
      </c>
    </row>
    <row r="87323">
      <c r="A87323" s="5">
        <v>11862.0</v>
      </c>
    </row>
    <row r="87324">
      <c r="A87324" s="5">
        <v>264.0</v>
      </c>
    </row>
    <row r="87325">
      <c r="A87325" s="5">
        <v>32128.0</v>
      </c>
    </row>
    <row r="87326">
      <c r="A87326" s="5">
        <v>15839.0</v>
      </c>
    </row>
    <row r="87327">
      <c r="A87327" s="5">
        <v>24864.0</v>
      </c>
    </row>
    <row r="87328">
      <c r="A87328" s="5">
        <v>31023.0</v>
      </c>
    </row>
    <row r="87329">
      <c r="A87329" s="5">
        <v>24249.0</v>
      </c>
    </row>
    <row r="87330">
      <c r="A87330" s="5">
        <v>19302.0</v>
      </c>
    </row>
    <row r="87331">
      <c r="A87331" s="5">
        <v>31277.0</v>
      </c>
    </row>
    <row r="87332">
      <c r="A87332" s="5">
        <v>26976.0</v>
      </c>
    </row>
    <row r="87333">
      <c r="A87333" s="5">
        <v>23395.0</v>
      </c>
    </row>
    <row r="87334">
      <c r="A87334" s="5">
        <v>28661.0</v>
      </c>
    </row>
    <row r="87335">
      <c r="A87335" s="5">
        <v>13848.0</v>
      </c>
    </row>
    <row r="87336">
      <c r="A87336" s="5">
        <v>19733.0</v>
      </c>
    </row>
    <row r="87337">
      <c r="A87337" s="5">
        <v>11547.0</v>
      </c>
    </row>
    <row r="87338">
      <c r="A87338" s="5">
        <v>14982.0</v>
      </c>
    </row>
    <row r="87339">
      <c r="A87339" s="5">
        <v>29829.0</v>
      </c>
    </row>
    <row r="87340">
      <c r="A87340" s="5">
        <v>8121.0</v>
      </c>
    </row>
    <row r="87341">
      <c r="A87341" s="5">
        <v>21172.0</v>
      </c>
    </row>
    <row r="87342">
      <c r="A87342" s="5">
        <v>7016.0</v>
      </c>
    </row>
    <row r="87343">
      <c r="A87343" s="5">
        <v>24078.0</v>
      </c>
    </row>
    <row r="87344">
      <c r="A87344" s="5">
        <v>15046.0</v>
      </c>
    </row>
    <row r="87345">
      <c r="A87345" s="5">
        <v>1489.0</v>
      </c>
    </row>
    <row r="87346">
      <c r="A87346" s="5">
        <v>21386.0</v>
      </c>
    </row>
    <row r="87347">
      <c r="A87347" s="5">
        <v>9857.0</v>
      </c>
    </row>
    <row r="87348">
      <c r="A87348" s="5">
        <v>24363.0</v>
      </c>
    </row>
    <row r="87349">
      <c r="A87349" s="5">
        <v>11955.0</v>
      </c>
    </row>
    <row r="87350">
      <c r="A87350" s="5">
        <v>26870.0</v>
      </c>
    </row>
    <row r="87351">
      <c r="A87351" s="5">
        <v>16200.0</v>
      </c>
    </row>
    <row r="87352">
      <c r="A87352" s="5">
        <v>28144.0</v>
      </c>
    </row>
    <row r="87353">
      <c r="A87353" s="5">
        <v>19023.0</v>
      </c>
    </row>
    <row r="87354">
      <c r="A87354" s="5">
        <v>17564.0</v>
      </c>
    </row>
    <row r="87355">
      <c r="A87355" s="5">
        <v>3624.0</v>
      </c>
    </row>
    <row r="87356">
      <c r="A87356" s="5">
        <v>5148.0</v>
      </c>
    </row>
    <row r="87357">
      <c r="A87357" s="5">
        <v>30372.0</v>
      </c>
    </row>
    <row r="87358">
      <c r="A87358" s="5">
        <v>23889.0</v>
      </c>
    </row>
    <row r="87359">
      <c r="A87359" s="5">
        <v>31791.0</v>
      </c>
    </row>
    <row r="87360">
      <c r="A87360" s="5">
        <v>28119.0</v>
      </c>
    </row>
    <row r="87361">
      <c r="A87361" s="5">
        <v>6475.0</v>
      </c>
    </row>
    <row r="87362">
      <c r="A87362" s="5">
        <v>5143.0</v>
      </c>
    </row>
    <row r="87363">
      <c r="A87363" s="5">
        <v>28903.0</v>
      </c>
    </row>
    <row r="87364">
      <c r="A87364" s="5">
        <v>25804.0</v>
      </c>
    </row>
    <row r="87365">
      <c r="A87365" s="5">
        <v>21584.0</v>
      </c>
    </row>
    <row r="87366">
      <c r="A87366" s="5">
        <v>9631.0</v>
      </c>
    </row>
    <row r="87367">
      <c r="A87367" s="5">
        <v>3536.0</v>
      </c>
    </row>
    <row r="87368">
      <c r="A87368" s="5">
        <v>19921.0</v>
      </c>
    </row>
    <row r="87369">
      <c r="A87369" s="5">
        <v>15680.0</v>
      </c>
    </row>
    <row r="87370">
      <c r="A87370" s="5">
        <v>21772.0</v>
      </c>
    </row>
    <row r="87371">
      <c r="A87371" s="5">
        <v>15885.0</v>
      </c>
    </row>
    <row r="87372">
      <c r="A87372" s="5">
        <v>2506.0</v>
      </c>
    </row>
    <row r="87373">
      <c r="A87373" s="5">
        <v>2691.0</v>
      </c>
    </row>
    <row r="87374">
      <c r="A87374" s="5">
        <v>13306.0</v>
      </c>
    </row>
    <row r="87375">
      <c r="A87375" s="5">
        <v>28254.0</v>
      </c>
    </row>
    <row r="87376">
      <c r="A87376" s="5">
        <v>11722.0</v>
      </c>
    </row>
    <row r="87377">
      <c r="A87377" s="5">
        <v>10988.0</v>
      </c>
    </row>
    <row r="87378">
      <c r="A87378" s="5">
        <v>11199.0</v>
      </c>
    </row>
    <row r="87379">
      <c r="A87379" s="5">
        <v>334.0</v>
      </c>
    </row>
    <row r="87380">
      <c r="A87380" s="5">
        <v>30332.0</v>
      </c>
    </row>
    <row r="87381">
      <c r="A87381" s="5">
        <v>31631.0</v>
      </c>
    </row>
    <row r="87382">
      <c r="A87382" s="5">
        <v>11248.0</v>
      </c>
    </row>
    <row r="87383">
      <c r="A87383" s="5">
        <v>21422.0</v>
      </c>
    </row>
    <row r="87384">
      <c r="A87384" s="5">
        <v>2754.0</v>
      </c>
    </row>
    <row r="87385">
      <c r="A87385" s="5">
        <v>4051.0</v>
      </c>
    </row>
    <row r="87386">
      <c r="A87386" s="5">
        <v>8744.0</v>
      </c>
    </row>
    <row r="87387">
      <c r="A87387" s="5">
        <v>25921.0</v>
      </c>
    </row>
    <row r="87388">
      <c r="A87388" s="5">
        <v>20891.0</v>
      </c>
    </row>
    <row r="87389">
      <c r="A87389" s="5">
        <v>16328.0</v>
      </c>
    </row>
    <row r="87390">
      <c r="A87390" s="5">
        <v>7940.0</v>
      </c>
    </row>
    <row r="87391">
      <c r="A87391" s="5">
        <v>31161.0</v>
      </c>
    </row>
    <row r="87392">
      <c r="A87392" s="5">
        <v>24394.0</v>
      </c>
    </row>
    <row r="87393">
      <c r="A87393" s="5">
        <v>28858.0</v>
      </c>
    </row>
    <row r="87394">
      <c r="A87394" s="5">
        <v>19570.0</v>
      </c>
    </row>
    <row r="87395">
      <c r="A87395" s="5">
        <v>17890.0</v>
      </c>
    </row>
    <row r="87396">
      <c r="A87396" s="5">
        <v>15797.0</v>
      </c>
    </row>
    <row r="87397">
      <c r="A87397" s="5">
        <v>19462.0</v>
      </c>
    </row>
    <row r="87398">
      <c r="A87398" s="5">
        <v>6444.0</v>
      </c>
    </row>
    <row r="87399">
      <c r="A87399" s="5">
        <v>32030.0</v>
      </c>
    </row>
    <row r="87400">
      <c r="A87400" s="5">
        <v>5131.0</v>
      </c>
    </row>
    <row r="87401">
      <c r="A87401" s="5">
        <v>22572.0</v>
      </c>
    </row>
    <row r="87402">
      <c r="A87402" s="5">
        <v>15743.0</v>
      </c>
    </row>
    <row r="87403">
      <c r="A87403" s="5">
        <v>21265.0</v>
      </c>
    </row>
    <row r="87404">
      <c r="A87404" s="5">
        <v>29097.0</v>
      </c>
    </row>
    <row r="87405">
      <c r="A87405" s="5">
        <v>10278.0</v>
      </c>
    </row>
    <row r="87406">
      <c r="A87406" s="5">
        <v>32081.0</v>
      </c>
    </row>
    <row r="87407">
      <c r="A87407" s="5">
        <v>17821.0</v>
      </c>
    </row>
    <row r="87408">
      <c r="A87408" s="5">
        <v>16447.0</v>
      </c>
    </row>
    <row r="87409">
      <c r="A87409" s="5">
        <v>5368.0</v>
      </c>
    </row>
    <row r="87410">
      <c r="A87410" s="5">
        <v>19298.0</v>
      </c>
    </row>
    <row r="87411">
      <c r="A87411" s="5">
        <v>17169.0</v>
      </c>
    </row>
    <row r="87412">
      <c r="A87412" s="5">
        <v>8494.0</v>
      </c>
    </row>
    <row r="87413">
      <c r="A87413" s="5">
        <v>13705.0</v>
      </c>
    </row>
    <row r="87414">
      <c r="A87414" s="5">
        <v>12754.0</v>
      </c>
    </row>
    <row r="87415">
      <c r="A87415" s="5">
        <v>157.0</v>
      </c>
    </row>
    <row r="87416">
      <c r="A87416" s="5">
        <v>14901.0</v>
      </c>
    </row>
    <row r="87417">
      <c r="A87417" s="5">
        <v>2225.0</v>
      </c>
    </row>
    <row r="87418">
      <c r="A87418" s="5">
        <v>9188.0</v>
      </c>
    </row>
    <row r="87419">
      <c r="A87419" s="5">
        <v>5386.0</v>
      </c>
    </row>
    <row r="87420">
      <c r="A87420" s="5">
        <v>13645.0</v>
      </c>
    </row>
    <row r="87421">
      <c r="A87421" s="5">
        <v>1427.0</v>
      </c>
    </row>
    <row r="87422">
      <c r="A87422" s="5">
        <v>7425.0</v>
      </c>
    </row>
    <row r="87423">
      <c r="A87423" s="5">
        <v>11175.0</v>
      </c>
    </row>
    <row r="87424">
      <c r="A87424" s="5">
        <v>30673.0</v>
      </c>
    </row>
    <row r="87425">
      <c r="A87425" s="5">
        <v>1581.0</v>
      </c>
    </row>
    <row r="87426">
      <c r="A87426" s="5">
        <v>12544.0</v>
      </c>
    </row>
    <row r="87427">
      <c r="A87427" s="5">
        <v>25479.0</v>
      </c>
    </row>
    <row r="87428">
      <c r="A87428" s="5">
        <v>21730.0</v>
      </c>
    </row>
    <row r="87429">
      <c r="A87429" s="5">
        <v>16429.0</v>
      </c>
    </row>
    <row r="87430">
      <c r="A87430" s="5">
        <v>29092.0</v>
      </c>
    </row>
    <row r="87431">
      <c r="A87431" s="5">
        <v>12009.0</v>
      </c>
    </row>
    <row r="87432">
      <c r="A87432" s="5">
        <v>16138.0</v>
      </c>
    </row>
    <row r="87433">
      <c r="A87433" s="5">
        <v>16390.0</v>
      </c>
    </row>
    <row r="87434">
      <c r="A87434" s="5">
        <v>19814.0</v>
      </c>
    </row>
    <row r="87435">
      <c r="A87435" s="5">
        <v>18168.0</v>
      </c>
    </row>
    <row r="87436">
      <c r="A87436" s="5">
        <v>15647.0</v>
      </c>
    </row>
    <row r="87437">
      <c r="A87437" s="5">
        <v>6724.0</v>
      </c>
    </row>
    <row r="87438">
      <c r="A87438" s="5">
        <v>19317.0</v>
      </c>
    </row>
    <row r="87439">
      <c r="A87439" s="5">
        <v>1973.0</v>
      </c>
    </row>
    <row r="87440">
      <c r="A87440" s="5">
        <v>9835.0</v>
      </c>
    </row>
    <row r="87441">
      <c r="A87441" s="5">
        <v>18204.0</v>
      </c>
    </row>
    <row r="87442">
      <c r="A87442" s="5">
        <v>18684.0</v>
      </c>
    </row>
    <row r="87443">
      <c r="A87443" s="5">
        <v>18481.0</v>
      </c>
    </row>
    <row r="87444">
      <c r="A87444" s="5">
        <v>27145.0</v>
      </c>
    </row>
    <row r="87445">
      <c r="A87445" s="5">
        <v>23624.0</v>
      </c>
    </row>
    <row r="87446">
      <c r="A87446" s="5">
        <v>7075.0</v>
      </c>
    </row>
    <row r="87447">
      <c r="A87447" s="5">
        <v>767.0</v>
      </c>
    </row>
    <row r="87448">
      <c r="A87448" s="5">
        <v>26002.0</v>
      </c>
    </row>
    <row r="87449">
      <c r="A87449" s="5">
        <v>6418.0</v>
      </c>
    </row>
    <row r="87450">
      <c r="A87450" s="5">
        <v>15704.0</v>
      </c>
    </row>
    <row r="87451">
      <c r="A87451" s="5">
        <v>25321.0</v>
      </c>
    </row>
    <row r="87452">
      <c r="A87452" s="5">
        <v>3834.0</v>
      </c>
    </row>
    <row r="87453">
      <c r="A87453" s="5">
        <v>30894.0</v>
      </c>
    </row>
    <row r="87454">
      <c r="A87454" s="5">
        <v>25935.0</v>
      </c>
    </row>
    <row r="87455">
      <c r="A87455" s="5">
        <v>2018.0</v>
      </c>
    </row>
    <row r="87456">
      <c r="A87456" s="5">
        <v>30132.0</v>
      </c>
    </row>
    <row r="87457">
      <c r="A87457" s="5">
        <v>16076.0</v>
      </c>
    </row>
    <row r="87458">
      <c r="A87458" s="5">
        <v>12871.0</v>
      </c>
    </row>
    <row r="87459">
      <c r="A87459" s="5">
        <v>6204.0</v>
      </c>
    </row>
    <row r="87460">
      <c r="A87460" s="5">
        <v>24349.0</v>
      </c>
    </row>
    <row r="87461">
      <c r="A87461" s="5">
        <v>12910.0</v>
      </c>
    </row>
    <row r="87462">
      <c r="A87462" s="5">
        <v>18960.0</v>
      </c>
    </row>
    <row r="87463">
      <c r="A87463" s="5">
        <v>29211.0</v>
      </c>
    </row>
    <row r="87464">
      <c r="A87464" s="5">
        <v>535.0</v>
      </c>
    </row>
    <row r="87465">
      <c r="A87465" s="5">
        <v>31479.0</v>
      </c>
    </row>
    <row r="87466">
      <c r="A87466" s="5">
        <v>4682.0</v>
      </c>
    </row>
    <row r="87467">
      <c r="A87467" s="5">
        <v>4394.0</v>
      </c>
    </row>
    <row r="87468">
      <c r="A87468" s="5">
        <v>9716.0</v>
      </c>
    </row>
    <row r="87469">
      <c r="A87469" s="5">
        <v>21381.0</v>
      </c>
    </row>
    <row r="87470">
      <c r="A87470" s="5">
        <v>26223.0</v>
      </c>
    </row>
    <row r="87471">
      <c r="A87471" s="5">
        <v>31884.0</v>
      </c>
    </row>
    <row r="87472">
      <c r="A87472" s="5">
        <v>10391.0</v>
      </c>
    </row>
    <row r="87473">
      <c r="A87473" s="5">
        <v>2177.0</v>
      </c>
    </row>
    <row r="87474">
      <c r="A87474" s="5">
        <v>28436.0</v>
      </c>
    </row>
    <row r="87475">
      <c r="A87475" s="5">
        <v>20758.0</v>
      </c>
    </row>
    <row r="87476">
      <c r="A87476" s="5">
        <v>12245.0</v>
      </c>
    </row>
    <row r="87477">
      <c r="A87477" s="5">
        <v>29557.0</v>
      </c>
    </row>
    <row r="87478">
      <c r="A87478" s="5">
        <v>32363.0</v>
      </c>
    </row>
    <row r="87479">
      <c r="A87479" s="5">
        <v>15291.0</v>
      </c>
    </row>
    <row r="87480">
      <c r="A87480" s="5">
        <v>2593.0</v>
      </c>
    </row>
    <row r="87481">
      <c r="A87481" s="5">
        <v>26909.0</v>
      </c>
    </row>
    <row r="87482">
      <c r="A87482" s="5">
        <v>5645.0</v>
      </c>
    </row>
    <row r="87483">
      <c r="A87483" s="5">
        <v>30791.0</v>
      </c>
    </row>
    <row r="87484">
      <c r="A87484" s="5">
        <v>617.0</v>
      </c>
    </row>
    <row r="87485">
      <c r="A87485" s="5">
        <v>19904.0</v>
      </c>
    </row>
    <row r="87486">
      <c r="A87486" s="5">
        <v>31222.0</v>
      </c>
    </row>
    <row r="87487">
      <c r="A87487" s="5">
        <v>10321.0</v>
      </c>
    </row>
    <row r="87488">
      <c r="A87488" s="5">
        <v>11067.0</v>
      </c>
    </row>
    <row r="87489">
      <c r="A87489" s="5">
        <v>17344.0</v>
      </c>
    </row>
    <row r="87490">
      <c r="A87490" s="5">
        <v>29905.0</v>
      </c>
    </row>
    <row r="87491">
      <c r="A87491" s="5">
        <v>5738.0</v>
      </c>
    </row>
    <row r="87492">
      <c r="A87492" s="5">
        <v>25900.0</v>
      </c>
    </row>
    <row r="87493">
      <c r="A87493" s="5">
        <v>10353.0</v>
      </c>
    </row>
    <row r="87494">
      <c r="A87494" s="5">
        <v>12663.0</v>
      </c>
    </row>
    <row r="87495">
      <c r="A87495" s="5">
        <v>14747.0</v>
      </c>
    </row>
    <row r="87496">
      <c r="A87496" s="5">
        <v>9338.0</v>
      </c>
    </row>
    <row r="87497">
      <c r="A87497" s="5">
        <v>21287.0</v>
      </c>
    </row>
    <row r="87498">
      <c r="A87498" s="5">
        <v>19890.0</v>
      </c>
    </row>
    <row r="87499">
      <c r="A87499" s="5">
        <v>3343.0</v>
      </c>
    </row>
    <row r="87500">
      <c r="A87500" s="5">
        <v>14832.0</v>
      </c>
    </row>
    <row r="87501">
      <c r="A87501" s="5">
        <v>19091.0</v>
      </c>
    </row>
    <row r="87502">
      <c r="A87502" s="5">
        <v>2630.0</v>
      </c>
    </row>
    <row r="87503">
      <c r="A87503" s="5">
        <v>4108.0</v>
      </c>
    </row>
    <row r="87504">
      <c r="A87504" s="5">
        <v>8970.0</v>
      </c>
    </row>
    <row r="87505">
      <c r="A87505" s="5">
        <v>25679.0</v>
      </c>
    </row>
    <row r="87506">
      <c r="A87506" s="5">
        <v>15410.0</v>
      </c>
    </row>
    <row r="87507">
      <c r="A87507" s="5">
        <v>552.0</v>
      </c>
    </row>
    <row r="87508">
      <c r="A87508" s="5">
        <v>9562.0</v>
      </c>
    </row>
    <row r="87509">
      <c r="A87509" s="5">
        <v>695.0</v>
      </c>
    </row>
    <row r="87510">
      <c r="A87510" s="5">
        <v>25395.0</v>
      </c>
    </row>
    <row r="87511">
      <c r="A87511" s="5">
        <v>12217.0</v>
      </c>
    </row>
    <row r="87512">
      <c r="A87512" s="5">
        <v>14634.0</v>
      </c>
    </row>
    <row r="87513">
      <c r="A87513" s="5">
        <v>25851.0</v>
      </c>
    </row>
    <row r="87514">
      <c r="A87514" s="5">
        <v>2442.0</v>
      </c>
    </row>
    <row r="87515">
      <c r="A87515" s="5">
        <v>25229.0</v>
      </c>
    </row>
    <row r="87516">
      <c r="A87516" s="5">
        <v>1891.0</v>
      </c>
    </row>
    <row r="87517">
      <c r="A87517" s="5">
        <v>15730.0</v>
      </c>
    </row>
    <row r="87518">
      <c r="A87518" s="5">
        <v>20735.0</v>
      </c>
    </row>
    <row r="87519">
      <c r="A87519" s="5">
        <v>19163.0</v>
      </c>
    </row>
    <row r="87520">
      <c r="A87520" s="5">
        <v>32430.0</v>
      </c>
    </row>
    <row r="87521">
      <c r="A87521" s="5">
        <v>561.0</v>
      </c>
    </row>
    <row r="87522">
      <c r="A87522" s="5">
        <v>20774.0</v>
      </c>
    </row>
    <row r="87523">
      <c r="A87523" s="5">
        <v>29818.0</v>
      </c>
    </row>
    <row r="87524">
      <c r="A87524" s="5">
        <v>17368.0</v>
      </c>
    </row>
    <row r="87525">
      <c r="A87525" s="5">
        <v>11229.0</v>
      </c>
    </row>
    <row r="87526">
      <c r="A87526" s="5">
        <v>10977.0</v>
      </c>
    </row>
    <row r="87527">
      <c r="A87527" s="5">
        <v>7249.0</v>
      </c>
    </row>
    <row r="87528">
      <c r="A87528" s="5">
        <v>379.0</v>
      </c>
    </row>
    <row r="87529">
      <c r="A87529" s="5">
        <v>22205.0</v>
      </c>
    </row>
    <row r="87530">
      <c r="A87530" s="5">
        <v>29990.0</v>
      </c>
    </row>
    <row r="87531">
      <c r="A87531" s="5">
        <v>31247.0</v>
      </c>
    </row>
    <row r="87532">
      <c r="A87532" s="5">
        <v>23259.0</v>
      </c>
    </row>
    <row r="87533">
      <c r="A87533" s="5">
        <v>31251.0</v>
      </c>
    </row>
    <row r="87534">
      <c r="A87534" s="5">
        <v>26370.0</v>
      </c>
    </row>
    <row r="87535">
      <c r="A87535" s="5">
        <v>21020.0</v>
      </c>
    </row>
    <row r="87536">
      <c r="A87536" s="5">
        <v>1550.0</v>
      </c>
    </row>
    <row r="87537">
      <c r="A87537" s="5">
        <v>10669.0</v>
      </c>
    </row>
    <row r="87538">
      <c r="A87538" s="5">
        <v>25310.0</v>
      </c>
    </row>
    <row r="87539">
      <c r="A87539" s="5">
        <v>25551.0</v>
      </c>
    </row>
    <row r="87540">
      <c r="A87540" s="5">
        <v>20832.0</v>
      </c>
    </row>
    <row r="87541">
      <c r="A87541" s="5">
        <v>5559.0</v>
      </c>
    </row>
    <row r="87542">
      <c r="A87542" s="5">
        <v>18178.0</v>
      </c>
    </row>
    <row r="87543">
      <c r="A87543" s="5">
        <v>2017.0</v>
      </c>
    </row>
    <row r="87544">
      <c r="A87544" s="5">
        <v>6133.0</v>
      </c>
    </row>
    <row r="87545">
      <c r="A87545" s="5">
        <v>15571.0</v>
      </c>
    </row>
    <row r="87546">
      <c r="A87546" s="5">
        <v>10071.0</v>
      </c>
    </row>
    <row r="87547">
      <c r="A87547" s="5">
        <v>4897.0</v>
      </c>
    </row>
    <row r="87548">
      <c r="A87548" s="5">
        <v>27056.0</v>
      </c>
    </row>
    <row r="87549">
      <c r="A87549" s="5">
        <v>1132.0</v>
      </c>
    </row>
    <row r="87550">
      <c r="A87550" s="5">
        <v>21617.0</v>
      </c>
    </row>
    <row r="87551">
      <c r="A87551" s="5">
        <v>20842.0</v>
      </c>
    </row>
    <row r="87552">
      <c r="A87552" s="5">
        <v>27220.0</v>
      </c>
    </row>
    <row r="87553">
      <c r="A87553" s="5">
        <v>11078.0</v>
      </c>
    </row>
    <row r="87554">
      <c r="A87554" s="5">
        <v>21452.0</v>
      </c>
    </row>
    <row r="87555">
      <c r="A87555" s="5">
        <v>11474.0</v>
      </c>
    </row>
    <row r="87556">
      <c r="A87556" s="5">
        <v>11241.0</v>
      </c>
    </row>
    <row r="87557">
      <c r="A87557" s="5">
        <v>19034.0</v>
      </c>
    </row>
    <row r="87558">
      <c r="A87558" s="5">
        <v>11606.0</v>
      </c>
    </row>
    <row r="87559">
      <c r="A87559" s="5">
        <v>21797.0</v>
      </c>
    </row>
    <row r="87560">
      <c r="A87560" s="5">
        <v>2146.0</v>
      </c>
    </row>
    <row r="87561">
      <c r="A87561" s="5">
        <v>22498.0</v>
      </c>
    </row>
    <row r="87562">
      <c r="A87562" s="5">
        <v>12846.0</v>
      </c>
    </row>
    <row r="87563">
      <c r="A87563" s="5">
        <v>31634.0</v>
      </c>
    </row>
    <row r="87564">
      <c r="A87564" s="5">
        <v>15996.0</v>
      </c>
    </row>
    <row r="87565">
      <c r="A87565" s="5">
        <v>24752.0</v>
      </c>
    </row>
    <row r="87566">
      <c r="A87566" s="5">
        <v>8364.0</v>
      </c>
    </row>
    <row r="87567">
      <c r="A87567" s="5">
        <v>30371.0</v>
      </c>
    </row>
    <row r="87568">
      <c r="A87568" s="5">
        <v>21993.0</v>
      </c>
    </row>
    <row r="87569">
      <c r="A87569" s="5">
        <v>27587.0</v>
      </c>
    </row>
    <row r="87570">
      <c r="A87570" s="5">
        <v>18849.0</v>
      </c>
    </row>
    <row r="87571">
      <c r="A87571" s="5">
        <v>25203.0</v>
      </c>
    </row>
    <row r="87572">
      <c r="A87572" s="5">
        <v>3758.0</v>
      </c>
    </row>
    <row r="87573">
      <c r="A87573" s="5">
        <v>15388.0</v>
      </c>
    </row>
    <row r="87574">
      <c r="A87574" s="5">
        <v>6880.0</v>
      </c>
    </row>
    <row r="87575">
      <c r="A87575" s="5">
        <v>4379.0</v>
      </c>
    </row>
    <row r="87576">
      <c r="A87576" s="5">
        <v>24522.0</v>
      </c>
    </row>
    <row r="87577">
      <c r="A87577" s="5">
        <v>25806.0</v>
      </c>
    </row>
    <row r="87578">
      <c r="A87578" s="5">
        <v>13053.0</v>
      </c>
    </row>
    <row r="87579">
      <c r="A87579" s="5">
        <v>24429.0</v>
      </c>
    </row>
    <row r="87580">
      <c r="A87580" s="5">
        <v>18712.0</v>
      </c>
    </row>
    <row r="87581">
      <c r="A87581" s="5">
        <v>25429.0</v>
      </c>
    </row>
    <row r="87582">
      <c r="A87582" s="5">
        <v>25172.0</v>
      </c>
    </row>
    <row r="87583">
      <c r="A87583" s="5">
        <v>16869.0</v>
      </c>
    </row>
    <row r="87584">
      <c r="A87584" s="5">
        <v>31862.0</v>
      </c>
    </row>
    <row r="87585">
      <c r="A87585" s="5">
        <v>13352.0</v>
      </c>
    </row>
    <row r="87586">
      <c r="A87586" s="5">
        <v>15693.0</v>
      </c>
    </row>
    <row r="87587">
      <c r="A87587" s="5">
        <v>7644.0</v>
      </c>
    </row>
    <row r="87588">
      <c r="A87588" s="5">
        <v>8743.0</v>
      </c>
    </row>
    <row r="87589">
      <c r="A87589" s="5">
        <v>5522.0</v>
      </c>
    </row>
    <row r="87590">
      <c r="A87590" s="5">
        <v>9183.0</v>
      </c>
    </row>
    <row r="87591">
      <c r="A87591" s="5">
        <v>17151.0</v>
      </c>
    </row>
    <row r="87592">
      <c r="A87592" s="5">
        <v>15478.0</v>
      </c>
    </row>
    <row r="87593">
      <c r="A87593" s="5">
        <v>27837.0</v>
      </c>
    </row>
    <row r="87594">
      <c r="A87594" s="5">
        <v>25171.0</v>
      </c>
    </row>
    <row r="87595">
      <c r="A87595" s="5">
        <v>6400.0</v>
      </c>
    </row>
    <row r="87596">
      <c r="A87596" s="5">
        <v>28316.0</v>
      </c>
    </row>
    <row r="87597">
      <c r="A87597" s="5">
        <v>272.0</v>
      </c>
    </row>
    <row r="87598">
      <c r="A87598" s="5">
        <v>20299.0</v>
      </c>
    </row>
    <row r="87599">
      <c r="A87599" s="5">
        <v>21899.0</v>
      </c>
    </row>
    <row r="87600">
      <c r="A87600" s="5">
        <v>10980.0</v>
      </c>
    </row>
    <row r="87601">
      <c r="A87601" s="5">
        <v>442.0</v>
      </c>
    </row>
    <row r="87602">
      <c r="A87602" s="5">
        <v>2818.0</v>
      </c>
    </row>
    <row r="87603">
      <c r="A87603" s="5">
        <v>20092.0</v>
      </c>
    </row>
    <row r="87604">
      <c r="A87604" s="5">
        <v>3085.0</v>
      </c>
    </row>
    <row r="87605">
      <c r="A87605" s="5">
        <v>2447.0</v>
      </c>
    </row>
    <row r="87606">
      <c r="A87606" s="5">
        <v>17365.0</v>
      </c>
    </row>
    <row r="87607">
      <c r="A87607" s="5">
        <v>15439.0</v>
      </c>
    </row>
    <row r="87608">
      <c r="A87608" s="5">
        <v>24048.0</v>
      </c>
    </row>
    <row r="87609">
      <c r="A87609" s="5">
        <v>5396.0</v>
      </c>
    </row>
    <row r="87610">
      <c r="A87610" s="5">
        <v>9219.0</v>
      </c>
    </row>
    <row r="87611">
      <c r="A87611" s="5">
        <v>215.0</v>
      </c>
    </row>
    <row r="87612">
      <c r="A87612" s="5">
        <v>6499.0</v>
      </c>
    </row>
    <row r="87613">
      <c r="A87613" s="5">
        <v>7893.0</v>
      </c>
    </row>
    <row r="87614">
      <c r="A87614" s="5">
        <v>19633.0</v>
      </c>
    </row>
    <row r="87615">
      <c r="A87615" s="5">
        <v>17971.0</v>
      </c>
    </row>
    <row r="87616">
      <c r="A87616" s="5">
        <v>22364.0</v>
      </c>
    </row>
    <row r="87617">
      <c r="A87617" s="5">
        <v>22015.0</v>
      </c>
    </row>
    <row r="87618">
      <c r="A87618" s="5">
        <v>561.0</v>
      </c>
    </row>
    <row r="87619">
      <c r="A87619" s="5">
        <v>2559.0</v>
      </c>
    </row>
    <row r="87620">
      <c r="A87620" s="5">
        <v>32602.0</v>
      </c>
    </row>
    <row r="87621">
      <c r="A87621" s="5">
        <v>9002.0</v>
      </c>
    </row>
    <row r="87622">
      <c r="A87622" s="5">
        <v>28035.0</v>
      </c>
    </row>
    <row r="87623">
      <c r="A87623" s="5">
        <v>26823.0</v>
      </c>
    </row>
    <row r="87624">
      <c r="A87624" s="5">
        <v>13568.0</v>
      </c>
    </row>
    <row r="87625">
      <c r="A87625" s="5">
        <v>28535.0</v>
      </c>
    </row>
    <row r="87626">
      <c r="A87626" s="5">
        <v>5916.0</v>
      </c>
    </row>
    <row r="87627">
      <c r="A87627" s="5">
        <v>15809.0</v>
      </c>
    </row>
    <row r="87628">
      <c r="A87628" s="5">
        <v>18691.0</v>
      </c>
    </row>
    <row r="87629">
      <c r="A87629" s="5">
        <v>25051.0</v>
      </c>
    </row>
    <row r="87630">
      <c r="A87630" s="5">
        <v>32487.0</v>
      </c>
    </row>
    <row r="87631">
      <c r="A87631" s="5">
        <v>27323.0</v>
      </c>
    </row>
    <row r="87632">
      <c r="A87632" s="5">
        <v>12615.0</v>
      </c>
    </row>
    <row r="87633">
      <c r="A87633" s="5">
        <v>1722.0</v>
      </c>
    </row>
    <row r="87634">
      <c r="A87634" s="5">
        <v>30090.0</v>
      </c>
    </row>
    <row r="87635">
      <c r="A87635" s="5">
        <v>23634.0</v>
      </c>
    </row>
    <row r="87636">
      <c r="A87636" s="5">
        <v>19525.0</v>
      </c>
    </row>
    <row r="87637">
      <c r="A87637" s="5">
        <v>5560.0</v>
      </c>
    </row>
    <row r="87638">
      <c r="A87638" s="5">
        <v>6890.0</v>
      </c>
    </row>
    <row r="87639">
      <c r="A87639" s="5">
        <v>7781.0</v>
      </c>
    </row>
    <row r="87640">
      <c r="A87640" s="5">
        <v>29616.0</v>
      </c>
    </row>
    <row r="87641">
      <c r="A87641" s="5">
        <v>18892.0</v>
      </c>
    </row>
    <row r="87642">
      <c r="A87642" s="5">
        <v>9713.0</v>
      </c>
    </row>
    <row r="87643">
      <c r="A87643" s="5">
        <v>5321.0</v>
      </c>
    </row>
    <row r="87644">
      <c r="A87644" s="5">
        <v>8792.0</v>
      </c>
    </row>
    <row r="87645">
      <c r="A87645" s="5">
        <v>32662.0</v>
      </c>
    </row>
    <row r="87646">
      <c r="A87646" s="5">
        <v>22927.0</v>
      </c>
    </row>
    <row r="87647">
      <c r="A87647" s="5">
        <v>11326.0</v>
      </c>
    </row>
    <row r="87648">
      <c r="A87648" s="5">
        <v>12622.0</v>
      </c>
    </row>
    <row r="87649">
      <c r="A87649" s="5">
        <v>3570.0</v>
      </c>
    </row>
    <row r="87650">
      <c r="A87650" s="5">
        <v>19198.0</v>
      </c>
    </row>
    <row r="87651">
      <c r="A87651" s="5">
        <v>6050.0</v>
      </c>
    </row>
    <row r="87652">
      <c r="A87652" s="5">
        <v>28745.0</v>
      </c>
    </row>
    <row r="87653">
      <c r="A87653" s="5">
        <v>3277.0</v>
      </c>
    </row>
    <row r="87654">
      <c r="A87654" s="5">
        <v>23883.0</v>
      </c>
    </row>
    <row r="87655">
      <c r="A87655" s="5">
        <v>28005.0</v>
      </c>
    </row>
    <row r="87656">
      <c r="A87656" s="5">
        <v>7496.0</v>
      </c>
    </row>
    <row r="87657">
      <c r="A87657" s="5">
        <v>32311.0</v>
      </c>
    </row>
    <row r="87658">
      <c r="A87658" s="5">
        <v>5650.0</v>
      </c>
    </row>
    <row r="87659">
      <c r="A87659" s="5">
        <v>14653.0</v>
      </c>
    </row>
    <row r="87660">
      <c r="A87660" s="5">
        <v>32633.0</v>
      </c>
    </row>
    <row r="87661">
      <c r="A87661" s="5">
        <v>3514.0</v>
      </c>
    </row>
    <row r="87662">
      <c r="A87662" s="5">
        <v>12169.0</v>
      </c>
    </row>
    <row r="87663">
      <c r="A87663" s="5">
        <v>22043.0</v>
      </c>
    </row>
    <row r="87664">
      <c r="A87664" s="5">
        <v>10586.0</v>
      </c>
    </row>
    <row r="87665">
      <c r="A87665" s="5">
        <v>23018.0</v>
      </c>
    </row>
    <row r="87666">
      <c r="A87666" s="5">
        <v>3007.0</v>
      </c>
    </row>
    <row r="87667">
      <c r="A87667" s="5">
        <v>9309.0</v>
      </c>
    </row>
    <row r="87668">
      <c r="A87668" s="5">
        <v>9758.0</v>
      </c>
    </row>
    <row r="87669">
      <c r="A87669" s="5">
        <v>31806.0</v>
      </c>
    </row>
    <row r="87670">
      <c r="A87670" s="5">
        <v>27942.0</v>
      </c>
    </row>
    <row r="87671">
      <c r="A87671" s="5">
        <v>28741.0</v>
      </c>
    </row>
    <row r="87672">
      <c r="A87672" s="5">
        <v>5714.0</v>
      </c>
    </row>
    <row r="87673">
      <c r="A87673" s="5">
        <v>17182.0</v>
      </c>
    </row>
    <row r="87674">
      <c r="A87674" s="5">
        <v>6224.0</v>
      </c>
    </row>
    <row r="87675">
      <c r="A87675" s="5">
        <v>7338.0</v>
      </c>
    </row>
    <row r="87676">
      <c r="A87676" s="5">
        <v>32704.0</v>
      </c>
    </row>
    <row r="87677">
      <c r="A87677" s="5">
        <v>21053.0</v>
      </c>
    </row>
    <row r="87678">
      <c r="A87678" s="5">
        <v>17142.0</v>
      </c>
    </row>
    <row r="87679">
      <c r="A87679" s="5">
        <v>26093.0</v>
      </c>
    </row>
    <row r="87680">
      <c r="A87680" s="5">
        <v>21652.0</v>
      </c>
    </row>
    <row r="87681">
      <c r="A87681" s="5">
        <v>7465.0</v>
      </c>
    </row>
    <row r="87682">
      <c r="A87682" s="5">
        <v>29758.0</v>
      </c>
    </row>
    <row r="87683">
      <c r="A87683" s="5">
        <v>20783.0</v>
      </c>
    </row>
    <row r="87684">
      <c r="A87684" s="5">
        <v>30141.0</v>
      </c>
    </row>
    <row r="87685">
      <c r="A87685" s="5">
        <v>28705.0</v>
      </c>
    </row>
    <row r="87686">
      <c r="A87686" s="5">
        <v>14909.0</v>
      </c>
    </row>
    <row r="87687">
      <c r="A87687" s="5">
        <v>7105.0</v>
      </c>
    </row>
    <row r="87688">
      <c r="A87688" s="5">
        <v>13462.0</v>
      </c>
    </row>
    <row r="87689">
      <c r="A87689" s="5">
        <v>31526.0</v>
      </c>
    </row>
    <row r="87690">
      <c r="A87690" s="5">
        <v>22715.0</v>
      </c>
    </row>
    <row r="87691">
      <c r="A87691" s="5">
        <v>16092.0</v>
      </c>
    </row>
    <row r="87692">
      <c r="A87692" s="5">
        <v>6086.0</v>
      </c>
    </row>
    <row r="87693">
      <c r="A87693" s="5">
        <v>4948.0</v>
      </c>
    </row>
    <row r="87694">
      <c r="A87694" s="5">
        <v>21815.0</v>
      </c>
    </row>
    <row r="87695">
      <c r="A87695" s="5">
        <v>23443.0</v>
      </c>
    </row>
    <row r="87696">
      <c r="A87696" s="5">
        <v>26469.0</v>
      </c>
    </row>
    <row r="87697">
      <c r="A87697" s="5">
        <v>7795.0</v>
      </c>
    </row>
    <row r="87698">
      <c r="A87698" s="5">
        <v>1067.0</v>
      </c>
    </row>
    <row r="87699">
      <c r="A87699" s="5">
        <v>8965.0</v>
      </c>
    </row>
    <row r="87700">
      <c r="A87700" s="5">
        <v>17504.0</v>
      </c>
    </row>
    <row r="87701">
      <c r="A87701" s="5">
        <v>23754.0</v>
      </c>
    </row>
    <row r="87702">
      <c r="A87702" s="5">
        <v>31634.0</v>
      </c>
    </row>
    <row r="87703">
      <c r="A87703" s="5">
        <v>3799.0</v>
      </c>
    </row>
    <row r="87704">
      <c r="A87704" s="5">
        <v>20254.0</v>
      </c>
    </row>
    <row r="87705">
      <c r="A87705" s="5">
        <v>1331.0</v>
      </c>
    </row>
    <row r="87706">
      <c r="A87706" s="5">
        <v>3750.0</v>
      </c>
    </row>
    <row r="87707">
      <c r="A87707" s="5">
        <v>32226.0</v>
      </c>
    </row>
    <row r="87708">
      <c r="A87708" s="5">
        <v>8547.0</v>
      </c>
    </row>
    <row r="87709">
      <c r="A87709" s="5">
        <v>26485.0</v>
      </c>
    </row>
    <row r="87710">
      <c r="A87710" s="5">
        <v>14062.0</v>
      </c>
    </row>
    <row r="87711">
      <c r="A87711" s="5">
        <v>2344.0</v>
      </c>
    </row>
    <row r="87712">
      <c r="A87712" s="5">
        <v>8053.0</v>
      </c>
    </row>
    <row r="87713">
      <c r="A87713" s="5">
        <v>2253.0</v>
      </c>
    </row>
    <row r="87714">
      <c r="A87714" s="5">
        <v>3704.0</v>
      </c>
    </row>
    <row r="87715">
      <c r="A87715" s="5">
        <v>9485.0</v>
      </c>
    </row>
    <row r="87716">
      <c r="A87716" s="5">
        <v>25726.0</v>
      </c>
    </row>
    <row r="87717">
      <c r="A87717" s="5">
        <v>28366.0</v>
      </c>
    </row>
    <row r="87718">
      <c r="A87718" s="5">
        <v>16228.0</v>
      </c>
    </row>
    <row r="87719">
      <c r="A87719" s="5">
        <v>25284.0</v>
      </c>
    </row>
    <row r="87720">
      <c r="A87720" s="5">
        <v>20018.0</v>
      </c>
    </row>
    <row r="87721">
      <c r="A87721" s="5">
        <v>3180.0</v>
      </c>
    </row>
    <row r="87722">
      <c r="A87722" s="5">
        <v>3234.0</v>
      </c>
    </row>
    <row r="87723">
      <c r="A87723" s="5">
        <v>26119.0</v>
      </c>
    </row>
    <row r="87724">
      <c r="A87724" s="5">
        <v>27569.0</v>
      </c>
    </row>
    <row r="87725">
      <c r="A87725" s="5">
        <v>1363.0</v>
      </c>
    </row>
    <row r="87726">
      <c r="A87726" s="5">
        <v>22523.0</v>
      </c>
    </row>
    <row r="87727">
      <c r="A87727" s="5">
        <v>25355.0</v>
      </c>
    </row>
    <row r="87728">
      <c r="A87728" s="5">
        <v>21423.0</v>
      </c>
    </row>
    <row r="87729">
      <c r="A87729" s="5">
        <v>15229.0</v>
      </c>
    </row>
    <row r="87730">
      <c r="A87730" s="5">
        <v>18774.0</v>
      </c>
    </row>
    <row r="87731">
      <c r="A87731" s="5">
        <v>14515.0</v>
      </c>
    </row>
    <row r="87732">
      <c r="A87732" s="5">
        <v>9682.0</v>
      </c>
    </row>
    <row r="87733">
      <c r="A87733" s="5">
        <v>23299.0</v>
      </c>
    </row>
    <row r="87734">
      <c r="A87734" s="5">
        <v>31540.0</v>
      </c>
    </row>
    <row r="87735">
      <c r="A87735" s="5">
        <v>31492.0</v>
      </c>
    </row>
    <row r="87736">
      <c r="A87736" s="5">
        <v>15195.0</v>
      </c>
    </row>
    <row r="87737">
      <c r="A87737" s="5">
        <v>22579.0</v>
      </c>
    </row>
    <row r="87738">
      <c r="A87738" s="5">
        <v>20606.0</v>
      </c>
    </row>
    <row r="87739">
      <c r="A87739" s="5">
        <v>473.0</v>
      </c>
    </row>
    <row r="87740">
      <c r="A87740" s="5">
        <v>19209.0</v>
      </c>
    </row>
    <row r="87741">
      <c r="A87741" s="5">
        <v>5092.0</v>
      </c>
    </row>
    <row r="87742">
      <c r="A87742" s="5">
        <v>22400.0</v>
      </c>
    </row>
    <row r="87743">
      <c r="A87743" s="5">
        <v>20439.0</v>
      </c>
    </row>
    <row r="87744">
      <c r="A87744" s="5">
        <v>1082.0</v>
      </c>
    </row>
    <row r="87745">
      <c r="A87745" s="5">
        <v>6662.0</v>
      </c>
    </row>
    <row r="87746">
      <c r="A87746" s="5">
        <v>24117.0</v>
      </c>
    </row>
    <row r="87747">
      <c r="A87747" s="5">
        <v>26020.0</v>
      </c>
    </row>
    <row r="87748">
      <c r="A87748" s="5">
        <v>25940.0</v>
      </c>
    </row>
    <row r="87749">
      <c r="A87749" s="5">
        <v>11901.0</v>
      </c>
    </row>
    <row r="87750">
      <c r="A87750" s="5">
        <v>7109.0</v>
      </c>
    </row>
    <row r="87751">
      <c r="A87751" s="5">
        <v>21844.0</v>
      </c>
    </row>
    <row r="87752">
      <c r="A87752" s="5">
        <v>20835.0</v>
      </c>
    </row>
    <row r="87753">
      <c r="A87753" s="5">
        <v>7216.0</v>
      </c>
    </row>
    <row r="87754">
      <c r="A87754" s="5">
        <v>4940.0</v>
      </c>
    </row>
    <row r="87755">
      <c r="A87755" s="5">
        <v>10788.0</v>
      </c>
    </row>
    <row r="87756">
      <c r="A87756" s="5">
        <v>10500.0</v>
      </c>
    </row>
    <row r="87757">
      <c r="A87757" s="5">
        <v>31324.0</v>
      </c>
    </row>
    <row r="87758">
      <c r="A87758" s="5">
        <v>5085.0</v>
      </c>
    </row>
    <row r="87759">
      <c r="A87759" s="5">
        <v>30827.0</v>
      </c>
    </row>
    <row r="87760">
      <c r="A87760" s="5">
        <v>27265.0</v>
      </c>
    </row>
    <row r="87761">
      <c r="A87761" s="5">
        <v>23599.0</v>
      </c>
    </row>
    <row r="87762">
      <c r="A87762" s="5">
        <v>31175.0</v>
      </c>
    </row>
    <row r="87763">
      <c r="A87763" s="5">
        <v>10701.0</v>
      </c>
    </row>
    <row r="87764">
      <c r="A87764" s="5">
        <v>7485.0</v>
      </c>
    </row>
    <row r="87765">
      <c r="A87765" s="5">
        <v>7826.0</v>
      </c>
    </row>
    <row r="87766">
      <c r="A87766" s="5">
        <v>5398.0</v>
      </c>
    </row>
    <row r="87767">
      <c r="A87767" s="5">
        <v>22962.0</v>
      </c>
    </row>
    <row r="87768">
      <c r="A87768" s="5">
        <v>3155.0</v>
      </c>
    </row>
    <row r="87769">
      <c r="A87769" s="5">
        <v>18502.0</v>
      </c>
    </row>
    <row r="87770">
      <c r="A87770" s="5">
        <v>22877.0</v>
      </c>
    </row>
    <row r="87771">
      <c r="A87771" s="5">
        <v>22006.0</v>
      </c>
    </row>
    <row r="87772">
      <c r="A87772" s="5">
        <v>5242.0</v>
      </c>
    </row>
    <row r="87773">
      <c r="A87773" s="5">
        <v>12338.0</v>
      </c>
    </row>
    <row r="87774">
      <c r="A87774" s="5">
        <v>15027.0</v>
      </c>
    </row>
    <row r="87775">
      <c r="A87775" s="5">
        <v>6115.0</v>
      </c>
    </row>
    <row r="87776">
      <c r="A87776" s="5">
        <v>2348.0</v>
      </c>
    </row>
    <row r="87777">
      <c r="A87777" s="5">
        <v>24059.0</v>
      </c>
    </row>
    <row r="87778">
      <c r="A87778" s="5">
        <v>23548.0</v>
      </c>
    </row>
    <row r="87779">
      <c r="A87779" s="5">
        <v>18780.0</v>
      </c>
    </row>
    <row r="87780">
      <c r="A87780" s="5">
        <v>29959.0</v>
      </c>
    </row>
    <row r="87781">
      <c r="A87781" s="5">
        <v>22742.0</v>
      </c>
    </row>
    <row r="87782">
      <c r="A87782" s="5">
        <v>29290.0</v>
      </c>
    </row>
    <row r="87783">
      <c r="A87783" s="5">
        <v>10842.0</v>
      </c>
    </row>
    <row r="87784">
      <c r="A87784" s="5">
        <v>14707.0</v>
      </c>
    </row>
    <row r="87785">
      <c r="A87785" s="5">
        <v>22682.0</v>
      </c>
    </row>
    <row r="87786">
      <c r="A87786" s="5">
        <v>579.0</v>
      </c>
    </row>
    <row r="87787">
      <c r="A87787" s="5">
        <v>27293.0</v>
      </c>
    </row>
    <row r="87788">
      <c r="A87788" s="5">
        <v>20869.0</v>
      </c>
    </row>
    <row r="87789">
      <c r="A87789" s="5">
        <v>3354.0</v>
      </c>
    </row>
    <row r="87790">
      <c r="A87790" s="5">
        <v>22756.0</v>
      </c>
    </row>
    <row r="87791">
      <c r="A87791" s="5">
        <v>19355.0</v>
      </c>
    </row>
    <row r="87792">
      <c r="A87792" s="5">
        <v>15395.0</v>
      </c>
    </row>
    <row r="87793">
      <c r="A87793" s="5">
        <v>28593.0</v>
      </c>
    </row>
    <row r="87794">
      <c r="A87794" s="5">
        <v>26630.0</v>
      </c>
    </row>
    <row r="87795">
      <c r="A87795" s="5">
        <v>7869.0</v>
      </c>
    </row>
    <row r="87796">
      <c r="A87796" s="5">
        <v>20841.0</v>
      </c>
    </row>
    <row r="87797">
      <c r="A87797" s="5">
        <v>21278.0</v>
      </c>
    </row>
    <row r="87798">
      <c r="A87798" s="5">
        <v>26176.0</v>
      </c>
    </row>
    <row r="87799">
      <c r="A87799" s="5">
        <v>29642.0</v>
      </c>
    </row>
    <row r="87800">
      <c r="A87800" s="5">
        <v>1868.0</v>
      </c>
    </row>
    <row r="87801">
      <c r="A87801" s="5">
        <v>9618.0</v>
      </c>
    </row>
    <row r="87802">
      <c r="A87802" s="5">
        <v>22733.0</v>
      </c>
    </row>
    <row r="87803">
      <c r="A87803" s="5">
        <v>2979.0</v>
      </c>
    </row>
    <row r="87804">
      <c r="A87804" s="5">
        <v>27005.0</v>
      </c>
    </row>
    <row r="87805">
      <c r="A87805" s="5">
        <v>6408.0</v>
      </c>
    </row>
    <row r="87806">
      <c r="A87806" s="5">
        <v>27280.0</v>
      </c>
    </row>
    <row r="87807">
      <c r="A87807" s="5">
        <v>25394.0</v>
      </c>
    </row>
    <row r="87808">
      <c r="A87808" s="5">
        <v>18576.0</v>
      </c>
    </row>
    <row r="87809">
      <c r="A87809" s="5">
        <v>9685.0</v>
      </c>
    </row>
    <row r="87810">
      <c r="A87810" s="5">
        <v>13397.0</v>
      </c>
    </row>
    <row r="87811">
      <c r="A87811" s="5">
        <v>27293.0</v>
      </c>
    </row>
    <row r="87812">
      <c r="A87812" s="5">
        <v>25694.0</v>
      </c>
    </row>
    <row r="87813">
      <c r="A87813" s="5">
        <v>7040.0</v>
      </c>
    </row>
    <row r="87814">
      <c r="A87814" s="5">
        <v>23130.0</v>
      </c>
    </row>
    <row r="87815">
      <c r="A87815" s="5">
        <v>15551.0</v>
      </c>
    </row>
    <row r="87816">
      <c r="A87816" s="5">
        <v>5544.0</v>
      </c>
    </row>
    <row r="87817">
      <c r="A87817" s="5">
        <v>13267.0</v>
      </c>
    </row>
    <row r="87818">
      <c r="A87818" s="5">
        <v>8974.0</v>
      </c>
    </row>
    <row r="87819">
      <c r="A87819" s="5">
        <v>27352.0</v>
      </c>
    </row>
    <row r="87820">
      <c r="A87820" s="5">
        <v>15101.0</v>
      </c>
    </row>
    <row r="87821">
      <c r="A87821" s="5">
        <v>23602.0</v>
      </c>
    </row>
    <row r="87822">
      <c r="A87822" s="5">
        <v>27416.0</v>
      </c>
    </row>
    <row r="87823">
      <c r="A87823" s="5">
        <v>12419.0</v>
      </c>
    </row>
    <row r="87824">
      <c r="A87824" s="5">
        <v>27869.0</v>
      </c>
    </row>
    <row r="87825">
      <c r="A87825" s="5">
        <v>10540.0</v>
      </c>
    </row>
    <row r="87826">
      <c r="A87826" s="5">
        <v>6811.0</v>
      </c>
    </row>
    <row r="87827">
      <c r="A87827" s="5">
        <v>9193.0</v>
      </c>
    </row>
    <row r="87828">
      <c r="A87828" s="5">
        <v>15646.0</v>
      </c>
    </row>
    <row r="87829">
      <c r="A87829" s="5">
        <v>10320.0</v>
      </c>
    </row>
    <row r="87830">
      <c r="A87830" s="5">
        <v>32696.0</v>
      </c>
    </row>
    <row r="87831">
      <c r="A87831" s="5">
        <v>13877.0</v>
      </c>
    </row>
    <row r="87832">
      <c r="A87832" s="5">
        <v>1423.0</v>
      </c>
    </row>
    <row r="87833">
      <c r="A87833" s="5">
        <v>1090.0</v>
      </c>
    </row>
    <row r="87834">
      <c r="A87834" s="5">
        <v>12885.0</v>
      </c>
    </row>
    <row r="87835">
      <c r="A87835" s="5">
        <v>6216.0</v>
      </c>
    </row>
    <row r="87836">
      <c r="A87836" s="5">
        <v>2524.0</v>
      </c>
    </row>
    <row r="87837">
      <c r="A87837" s="5">
        <v>12046.0</v>
      </c>
    </row>
    <row r="87838">
      <c r="A87838" s="5">
        <v>25885.0</v>
      </c>
    </row>
    <row r="87839">
      <c r="A87839" s="5">
        <v>22445.0</v>
      </c>
    </row>
    <row r="87840">
      <c r="A87840" s="5">
        <v>28849.0</v>
      </c>
    </row>
    <row r="87841">
      <c r="A87841" s="5">
        <v>1723.0</v>
      </c>
    </row>
    <row r="87842">
      <c r="A87842" s="5">
        <v>18376.0</v>
      </c>
    </row>
    <row r="87843">
      <c r="A87843" s="5">
        <v>18383.0</v>
      </c>
    </row>
    <row r="87844">
      <c r="A87844" s="5">
        <v>22562.0</v>
      </c>
    </row>
    <row r="87845">
      <c r="A87845" s="5">
        <v>10276.0</v>
      </c>
    </row>
    <row r="87846">
      <c r="A87846" s="5">
        <v>24221.0</v>
      </c>
    </row>
    <row r="87847">
      <c r="A87847" s="5">
        <v>2921.0</v>
      </c>
    </row>
    <row r="87848">
      <c r="A87848" s="5">
        <v>2379.0</v>
      </c>
    </row>
    <row r="87849">
      <c r="A87849" s="5">
        <v>25603.0</v>
      </c>
    </row>
    <row r="87850">
      <c r="A87850" s="5">
        <v>29493.0</v>
      </c>
    </row>
    <row r="87851">
      <c r="A87851" s="5">
        <v>21055.0</v>
      </c>
    </row>
    <row r="87852">
      <c r="A87852" s="5">
        <v>3891.0</v>
      </c>
    </row>
    <row r="87853">
      <c r="A87853" s="5">
        <v>2639.0</v>
      </c>
    </row>
    <row r="87854">
      <c r="A87854" s="5">
        <v>641.0</v>
      </c>
    </row>
    <row r="87855">
      <c r="A87855" s="5">
        <v>7948.0</v>
      </c>
    </row>
    <row r="87856">
      <c r="A87856" s="5">
        <v>13559.0</v>
      </c>
    </row>
    <row r="87857">
      <c r="A87857" s="5">
        <v>32712.0</v>
      </c>
    </row>
    <row r="87858">
      <c r="A87858" s="5">
        <v>19471.0</v>
      </c>
    </row>
    <row r="87859">
      <c r="A87859" s="5">
        <v>10683.0</v>
      </c>
    </row>
    <row r="87860">
      <c r="A87860" s="5">
        <v>12068.0</v>
      </c>
    </row>
    <row r="87861">
      <c r="A87861" s="5">
        <v>20944.0</v>
      </c>
    </row>
    <row r="87862">
      <c r="A87862" s="5">
        <v>26248.0</v>
      </c>
    </row>
    <row r="87863">
      <c r="A87863" s="5">
        <v>12761.0</v>
      </c>
    </row>
    <row r="87864">
      <c r="A87864" s="5">
        <v>29796.0</v>
      </c>
    </row>
    <row r="87865">
      <c r="A87865" s="5">
        <v>15484.0</v>
      </c>
    </row>
    <row r="87866">
      <c r="A87866" s="5">
        <v>32126.0</v>
      </c>
    </row>
    <row r="87867">
      <c r="A87867" s="5">
        <v>21835.0</v>
      </c>
    </row>
    <row r="87868">
      <c r="A87868" s="5">
        <v>2397.0</v>
      </c>
    </row>
    <row r="87869">
      <c r="A87869" s="5">
        <v>22251.0</v>
      </c>
    </row>
    <row r="87870">
      <c r="A87870" s="5">
        <v>7268.0</v>
      </c>
    </row>
    <row r="87871">
      <c r="A87871" s="5">
        <v>16188.0</v>
      </c>
    </row>
    <row r="87872">
      <c r="A87872" s="5">
        <v>17366.0</v>
      </c>
    </row>
    <row r="87873">
      <c r="A87873" s="5">
        <v>22998.0</v>
      </c>
    </row>
    <row r="87874">
      <c r="A87874" s="5">
        <v>10974.0</v>
      </c>
    </row>
    <row r="87875">
      <c r="A87875" s="5">
        <v>17242.0</v>
      </c>
    </row>
    <row r="87876">
      <c r="A87876" s="5">
        <v>18715.0</v>
      </c>
    </row>
    <row r="87877">
      <c r="A87877" s="5">
        <v>13417.0</v>
      </c>
    </row>
    <row r="87878">
      <c r="A87878" s="5">
        <v>32316.0</v>
      </c>
    </row>
    <row r="87879">
      <c r="A87879" s="5">
        <v>14658.0</v>
      </c>
    </row>
    <row r="87880">
      <c r="A87880" s="5">
        <v>19363.0</v>
      </c>
    </row>
    <row r="87881">
      <c r="A87881" s="5">
        <v>25425.0</v>
      </c>
    </row>
    <row r="87882">
      <c r="A87882" s="5">
        <v>9280.0</v>
      </c>
    </row>
    <row r="87883">
      <c r="A87883" s="5">
        <v>11320.0</v>
      </c>
    </row>
    <row r="87884">
      <c r="A87884" s="5">
        <v>19441.0</v>
      </c>
    </row>
    <row r="87885">
      <c r="A87885" s="5">
        <v>15895.0</v>
      </c>
    </row>
    <row r="87886">
      <c r="A87886" s="5">
        <v>19240.0</v>
      </c>
    </row>
    <row r="87887">
      <c r="A87887" s="5">
        <v>13084.0</v>
      </c>
    </row>
    <row r="87888">
      <c r="A87888" s="5">
        <v>24760.0</v>
      </c>
    </row>
    <row r="87889">
      <c r="A87889" s="5">
        <v>11948.0</v>
      </c>
    </row>
    <row r="87890">
      <c r="A87890" s="5">
        <v>27368.0</v>
      </c>
    </row>
    <row r="87891">
      <c r="A87891" s="5">
        <v>1177.0</v>
      </c>
    </row>
    <row r="87892">
      <c r="A87892" s="5">
        <v>19010.0</v>
      </c>
    </row>
    <row r="87893">
      <c r="A87893" s="5">
        <v>1861.0</v>
      </c>
    </row>
    <row r="87894">
      <c r="A87894" s="5">
        <v>5048.0</v>
      </c>
    </row>
    <row r="87895">
      <c r="A87895" s="5">
        <v>7072.0</v>
      </c>
    </row>
    <row r="87896">
      <c r="A87896" s="5">
        <v>21778.0</v>
      </c>
    </row>
    <row r="87897">
      <c r="A87897" s="5">
        <v>27240.0</v>
      </c>
    </row>
    <row r="87898">
      <c r="A87898" s="5">
        <v>1486.0</v>
      </c>
    </row>
    <row r="87899">
      <c r="A87899" s="5">
        <v>21.0</v>
      </c>
    </row>
    <row r="87900">
      <c r="A87900" s="5">
        <v>20425.0</v>
      </c>
    </row>
    <row r="87901">
      <c r="A87901" s="5">
        <v>31047.0</v>
      </c>
    </row>
    <row r="87902">
      <c r="A87902" s="5">
        <v>30317.0</v>
      </c>
    </row>
    <row r="87903">
      <c r="A87903" s="5">
        <v>1992.0</v>
      </c>
    </row>
    <row r="87904">
      <c r="A87904" s="5">
        <v>6214.0</v>
      </c>
    </row>
    <row r="87905">
      <c r="A87905" s="5">
        <v>15438.0</v>
      </c>
    </row>
    <row r="87906">
      <c r="A87906" s="5">
        <v>9758.0</v>
      </c>
    </row>
    <row r="87907">
      <c r="A87907" s="5">
        <v>9126.0</v>
      </c>
    </row>
    <row r="87908">
      <c r="A87908" s="5">
        <v>1041.0</v>
      </c>
    </row>
    <row r="87909">
      <c r="A87909" s="5">
        <v>31224.0</v>
      </c>
    </row>
    <row r="87910">
      <c r="A87910" s="5">
        <v>11326.0</v>
      </c>
    </row>
    <row r="87911">
      <c r="A87911" s="5">
        <v>3377.0</v>
      </c>
    </row>
    <row r="87912">
      <c r="A87912" s="5">
        <v>10234.0</v>
      </c>
    </row>
    <row r="87913">
      <c r="A87913" s="5">
        <v>28646.0</v>
      </c>
    </row>
    <row r="87914">
      <c r="A87914" s="5">
        <v>7096.0</v>
      </c>
    </row>
    <row r="87915">
      <c r="A87915" s="5">
        <v>26669.0</v>
      </c>
    </row>
    <row r="87916">
      <c r="A87916" s="5">
        <v>17149.0</v>
      </c>
    </row>
    <row r="87917">
      <c r="A87917" s="5">
        <v>8754.0</v>
      </c>
    </row>
    <row r="87918">
      <c r="A87918" s="5">
        <v>25876.0</v>
      </c>
    </row>
    <row r="87919">
      <c r="A87919" s="5">
        <v>11420.0</v>
      </c>
    </row>
    <row r="87920">
      <c r="A87920" s="5">
        <v>20585.0</v>
      </c>
    </row>
    <row r="87921">
      <c r="A87921" s="5">
        <v>13569.0</v>
      </c>
    </row>
    <row r="87922">
      <c r="A87922" s="5">
        <v>6577.0</v>
      </c>
    </row>
    <row r="87923">
      <c r="A87923" s="5">
        <v>27885.0</v>
      </c>
    </row>
    <row r="87924">
      <c r="A87924" s="5">
        <v>1346.0</v>
      </c>
    </row>
    <row r="87925">
      <c r="A87925" s="5">
        <v>1111.0</v>
      </c>
    </row>
    <row r="87926">
      <c r="A87926" s="5">
        <v>29774.0</v>
      </c>
    </row>
    <row r="87927">
      <c r="A87927" s="5">
        <v>19569.0</v>
      </c>
    </row>
    <row r="87928">
      <c r="A87928" s="5">
        <v>15587.0</v>
      </c>
    </row>
    <row r="87929">
      <c r="A87929" s="5">
        <v>28208.0</v>
      </c>
    </row>
    <row r="87930">
      <c r="A87930" s="5">
        <v>19151.0</v>
      </c>
    </row>
    <row r="87931">
      <c r="A87931" s="5">
        <v>14862.0</v>
      </c>
    </row>
    <row r="87932">
      <c r="A87932" s="5">
        <v>6375.0</v>
      </c>
    </row>
    <row r="87933">
      <c r="A87933" s="5">
        <v>716.0</v>
      </c>
    </row>
    <row r="87934">
      <c r="A87934" s="5">
        <v>19774.0</v>
      </c>
    </row>
    <row r="87935">
      <c r="A87935" s="5">
        <v>17207.0</v>
      </c>
    </row>
    <row r="87936">
      <c r="A87936" s="5">
        <v>22602.0</v>
      </c>
    </row>
    <row r="87937">
      <c r="A87937" s="5">
        <v>3914.0</v>
      </c>
    </row>
    <row r="87938">
      <c r="A87938" s="5">
        <v>13841.0</v>
      </c>
    </row>
    <row r="87939">
      <c r="A87939" s="5">
        <v>4891.0</v>
      </c>
    </row>
    <row r="87940">
      <c r="A87940" s="5">
        <v>10700.0</v>
      </c>
    </row>
    <row r="87941">
      <c r="A87941" s="5">
        <v>13944.0</v>
      </c>
    </row>
    <row r="87942">
      <c r="A87942" s="5">
        <v>20395.0</v>
      </c>
    </row>
    <row r="87943">
      <c r="A87943" s="5">
        <v>29213.0</v>
      </c>
    </row>
    <row r="87944">
      <c r="A87944" s="5">
        <v>32150.0</v>
      </c>
    </row>
    <row r="87945">
      <c r="A87945" s="5">
        <v>3050.0</v>
      </c>
    </row>
    <row r="87946">
      <c r="A87946" s="5">
        <v>29477.0</v>
      </c>
    </row>
    <row r="87947">
      <c r="A87947" s="5">
        <v>22917.0</v>
      </c>
    </row>
    <row r="87948">
      <c r="A87948" s="5">
        <v>6688.0</v>
      </c>
    </row>
    <row r="87949">
      <c r="A87949" s="5">
        <v>25929.0</v>
      </c>
    </row>
    <row r="87950">
      <c r="A87950" s="5">
        <v>25677.0</v>
      </c>
    </row>
    <row r="87951">
      <c r="A87951" s="5">
        <v>28533.0</v>
      </c>
    </row>
    <row r="87952">
      <c r="A87952" s="5">
        <v>30802.0</v>
      </c>
    </row>
    <row r="87953">
      <c r="A87953" s="5">
        <v>21998.0</v>
      </c>
    </row>
    <row r="87954">
      <c r="A87954" s="5">
        <v>12015.0</v>
      </c>
    </row>
    <row r="87955">
      <c r="A87955" s="5">
        <v>32542.0</v>
      </c>
    </row>
    <row r="87956">
      <c r="A87956" s="5">
        <v>10986.0</v>
      </c>
    </row>
    <row r="87957">
      <c r="A87957" s="5">
        <v>2223.0</v>
      </c>
    </row>
    <row r="87958">
      <c r="A87958" s="5">
        <v>26964.0</v>
      </c>
    </row>
    <row r="87959">
      <c r="A87959" s="5">
        <v>16691.0</v>
      </c>
    </row>
    <row r="87960">
      <c r="A87960" s="5">
        <v>21789.0</v>
      </c>
    </row>
    <row r="87961">
      <c r="A87961" s="5">
        <v>27641.0</v>
      </c>
    </row>
    <row r="87962">
      <c r="A87962" s="5">
        <v>9.0</v>
      </c>
    </row>
    <row r="87963">
      <c r="A87963" s="5">
        <v>2206.0</v>
      </c>
    </row>
    <row r="87964">
      <c r="A87964" s="5">
        <v>29825.0</v>
      </c>
    </row>
    <row r="87965">
      <c r="A87965" s="5">
        <v>25632.0</v>
      </c>
    </row>
    <row r="87966">
      <c r="A87966" s="5">
        <v>28385.0</v>
      </c>
    </row>
    <row r="87967">
      <c r="A87967" s="5">
        <v>10099.0</v>
      </c>
    </row>
    <row r="87968">
      <c r="A87968" s="5">
        <v>554.0</v>
      </c>
    </row>
    <row r="87969">
      <c r="A87969" s="5">
        <v>30706.0</v>
      </c>
    </row>
    <row r="87970">
      <c r="A87970" s="5">
        <v>2877.0</v>
      </c>
    </row>
    <row r="87971">
      <c r="A87971" s="5">
        <v>8226.0</v>
      </c>
    </row>
    <row r="87972">
      <c r="A87972" s="5">
        <v>12051.0</v>
      </c>
    </row>
    <row r="87973">
      <c r="A87973" s="5">
        <v>11154.0</v>
      </c>
    </row>
    <row r="87974">
      <c r="A87974" s="5">
        <v>17291.0</v>
      </c>
    </row>
    <row r="87975">
      <c r="A87975" s="5">
        <v>30448.0</v>
      </c>
    </row>
    <row r="87976">
      <c r="A87976" s="5">
        <v>16320.0</v>
      </c>
    </row>
    <row r="87977">
      <c r="A87977" s="5">
        <v>32132.0</v>
      </c>
    </row>
    <row r="87978">
      <c r="A87978" s="5">
        <v>30733.0</v>
      </c>
    </row>
    <row r="87979">
      <c r="A87979" s="5">
        <v>14248.0</v>
      </c>
    </row>
    <row r="87980">
      <c r="A87980" s="5">
        <v>19234.0</v>
      </c>
    </row>
    <row r="87981">
      <c r="A87981" s="5">
        <v>14852.0</v>
      </c>
    </row>
    <row r="87982">
      <c r="A87982" s="5">
        <v>20700.0</v>
      </c>
    </row>
    <row r="87983">
      <c r="A87983" s="5">
        <v>909.0</v>
      </c>
    </row>
    <row r="87984">
      <c r="A87984" s="5">
        <v>24763.0</v>
      </c>
    </row>
    <row r="87985">
      <c r="A87985" s="5">
        <v>6300.0</v>
      </c>
    </row>
    <row r="87986">
      <c r="A87986" s="5">
        <v>13612.0</v>
      </c>
    </row>
    <row r="87987">
      <c r="A87987" s="5">
        <v>15252.0</v>
      </c>
    </row>
    <row r="87988">
      <c r="A87988" s="5">
        <v>23043.0</v>
      </c>
    </row>
    <row r="87989">
      <c r="A87989" s="5">
        <v>22517.0</v>
      </c>
    </row>
    <row r="87990">
      <c r="A87990" s="5">
        <v>18385.0</v>
      </c>
    </row>
    <row r="87991">
      <c r="A87991" s="5">
        <v>6864.0</v>
      </c>
    </row>
    <row r="87992">
      <c r="A87992" s="5">
        <v>23305.0</v>
      </c>
    </row>
    <row r="87993">
      <c r="A87993" s="5">
        <v>19438.0</v>
      </c>
    </row>
    <row r="87994">
      <c r="A87994" s="5">
        <v>3331.0</v>
      </c>
    </row>
    <row r="87995">
      <c r="A87995" s="5">
        <v>21806.0</v>
      </c>
    </row>
    <row r="87996">
      <c r="A87996" s="5">
        <v>18013.0</v>
      </c>
    </row>
    <row r="87997">
      <c r="A87997" s="5">
        <v>4587.0</v>
      </c>
    </row>
    <row r="87998">
      <c r="A87998" s="5">
        <v>7518.0</v>
      </c>
    </row>
    <row r="87999">
      <c r="A87999" s="5">
        <v>3682.0</v>
      </c>
    </row>
    <row r="88000">
      <c r="A88000" s="5">
        <v>10286.0</v>
      </c>
    </row>
    <row r="88001">
      <c r="A88001" s="5">
        <v>24431.0</v>
      </c>
    </row>
    <row r="88002">
      <c r="A88002" s="5">
        <v>2604.0</v>
      </c>
    </row>
    <row r="88003">
      <c r="A88003" s="5">
        <v>15649.0</v>
      </c>
    </row>
    <row r="88004">
      <c r="A88004" s="5">
        <v>23728.0</v>
      </c>
    </row>
    <row r="88005">
      <c r="A88005" s="5">
        <v>7918.0</v>
      </c>
    </row>
    <row r="88006">
      <c r="A88006" s="5">
        <v>22247.0</v>
      </c>
    </row>
    <row r="88007">
      <c r="A88007" s="5">
        <v>20113.0</v>
      </c>
    </row>
    <row r="88008">
      <c r="A88008" s="5">
        <v>30144.0</v>
      </c>
    </row>
    <row r="88009">
      <c r="A88009" s="5">
        <v>20188.0</v>
      </c>
    </row>
    <row r="88010">
      <c r="A88010" s="5">
        <v>11258.0</v>
      </c>
    </row>
    <row r="88011">
      <c r="A88011" s="5">
        <v>7678.0</v>
      </c>
    </row>
    <row r="88012">
      <c r="A88012" s="5">
        <v>9163.0</v>
      </c>
    </row>
    <row r="88013">
      <c r="A88013" s="5">
        <v>22282.0</v>
      </c>
    </row>
    <row r="88014">
      <c r="A88014" s="5">
        <v>9928.0</v>
      </c>
    </row>
    <row r="88015">
      <c r="A88015" s="5">
        <v>5326.0</v>
      </c>
    </row>
    <row r="88016">
      <c r="A88016" s="5">
        <v>9708.0</v>
      </c>
    </row>
    <row r="88017">
      <c r="A88017" s="5">
        <v>18482.0</v>
      </c>
    </row>
    <row r="88018">
      <c r="A88018" s="5">
        <v>27375.0</v>
      </c>
    </row>
    <row r="88019">
      <c r="A88019" s="5">
        <v>1719.0</v>
      </c>
    </row>
    <row r="88020">
      <c r="A88020" s="5">
        <v>1364.0</v>
      </c>
    </row>
    <row r="88021">
      <c r="A88021" s="5">
        <v>14801.0</v>
      </c>
    </row>
    <row r="88022">
      <c r="A88022" s="5">
        <v>22734.0</v>
      </c>
    </row>
    <row r="88023">
      <c r="A88023" s="5">
        <v>7727.0</v>
      </c>
    </row>
    <row r="88024">
      <c r="A88024" s="5">
        <v>8175.0</v>
      </c>
    </row>
    <row r="88025">
      <c r="A88025" s="5">
        <v>14900.0</v>
      </c>
    </row>
    <row r="88026">
      <c r="A88026" s="5">
        <v>3397.0</v>
      </c>
    </row>
    <row r="88027">
      <c r="A88027" s="5">
        <v>27940.0</v>
      </c>
    </row>
    <row r="88028">
      <c r="A88028" s="5">
        <v>17989.0</v>
      </c>
    </row>
    <row r="88029">
      <c r="A88029" s="5">
        <v>1238.0</v>
      </c>
    </row>
    <row r="88030">
      <c r="A88030" s="5">
        <v>3771.0</v>
      </c>
    </row>
    <row r="88031">
      <c r="A88031" s="5">
        <v>30190.0</v>
      </c>
    </row>
    <row r="88032">
      <c r="A88032" s="5">
        <v>28830.0</v>
      </c>
    </row>
    <row r="88033">
      <c r="A88033" s="5">
        <v>29417.0</v>
      </c>
    </row>
    <row r="88034">
      <c r="A88034" s="5">
        <v>19302.0</v>
      </c>
    </row>
    <row r="88035">
      <c r="A88035" s="5">
        <v>16514.0</v>
      </c>
    </row>
    <row r="88036">
      <c r="A88036" s="5">
        <v>20329.0</v>
      </c>
    </row>
    <row r="88037">
      <c r="A88037" s="5">
        <v>23091.0</v>
      </c>
    </row>
    <row r="88038">
      <c r="A88038" s="5">
        <v>19654.0</v>
      </c>
    </row>
    <row r="88039">
      <c r="A88039" s="5">
        <v>20456.0</v>
      </c>
    </row>
    <row r="88040">
      <c r="A88040" s="5">
        <v>15070.0</v>
      </c>
    </row>
    <row r="88041">
      <c r="A88041" s="5">
        <v>19995.0</v>
      </c>
    </row>
    <row r="88042">
      <c r="A88042" s="5">
        <v>17523.0</v>
      </c>
    </row>
    <row r="88043">
      <c r="A88043" s="5">
        <v>3055.0</v>
      </c>
    </row>
    <row r="88044">
      <c r="A88044" s="5">
        <v>17891.0</v>
      </c>
    </row>
    <row r="88045">
      <c r="A88045" s="5">
        <v>30468.0</v>
      </c>
    </row>
    <row r="88046">
      <c r="A88046" s="5">
        <v>22041.0</v>
      </c>
    </row>
    <row r="88047">
      <c r="A88047" s="5">
        <v>29471.0</v>
      </c>
    </row>
    <row r="88048">
      <c r="A88048" s="5">
        <v>30764.0</v>
      </c>
    </row>
    <row r="88049">
      <c r="A88049" s="5">
        <v>29657.0</v>
      </c>
    </row>
    <row r="88050">
      <c r="A88050" s="5">
        <v>17089.0</v>
      </c>
    </row>
    <row r="88051">
      <c r="A88051" s="5">
        <v>10479.0</v>
      </c>
    </row>
    <row r="88052">
      <c r="A88052" s="5">
        <v>29607.0</v>
      </c>
    </row>
    <row r="88053">
      <c r="A88053" s="5">
        <v>31209.0</v>
      </c>
    </row>
    <row r="88054">
      <c r="A88054" s="5">
        <v>22866.0</v>
      </c>
    </row>
    <row r="88055">
      <c r="A88055" s="5">
        <v>13368.0</v>
      </c>
    </row>
    <row r="88056">
      <c r="A88056" s="5">
        <v>2327.0</v>
      </c>
    </row>
    <row r="88057">
      <c r="A88057" s="5">
        <v>9974.0</v>
      </c>
    </row>
    <row r="88058">
      <c r="A88058" s="5">
        <v>20567.0</v>
      </c>
    </row>
    <row r="88059">
      <c r="A88059" s="5">
        <v>490.0</v>
      </c>
    </row>
    <row r="88060">
      <c r="A88060" s="5">
        <v>32766.0</v>
      </c>
    </row>
    <row r="88061">
      <c r="A88061" s="5">
        <v>14728.0</v>
      </c>
    </row>
    <row r="88062">
      <c r="A88062" s="5">
        <v>27906.0</v>
      </c>
    </row>
    <row r="88063">
      <c r="A88063" s="5">
        <v>32766.0</v>
      </c>
    </row>
    <row r="88064">
      <c r="A88064" s="5">
        <v>5569.0</v>
      </c>
    </row>
    <row r="88065">
      <c r="A88065" s="5">
        <v>9095.0</v>
      </c>
    </row>
    <row r="88066">
      <c r="A88066" s="5">
        <v>7025.0</v>
      </c>
    </row>
    <row r="88067">
      <c r="A88067" s="5">
        <v>25771.0</v>
      </c>
    </row>
    <row r="88068">
      <c r="A88068" s="5">
        <v>30727.0</v>
      </c>
    </row>
    <row r="88069">
      <c r="A88069" s="5">
        <v>11017.0</v>
      </c>
    </row>
    <row r="88070">
      <c r="A88070" s="5">
        <v>23601.0</v>
      </c>
    </row>
    <row r="88071">
      <c r="A88071" s="5">
        <v>30173.0</v>
      </c>
    </row>
    <row r="88072">
      <c r="A88072" s="5">
        <v>15970.0</v>
      </c>
    </row>
    <row r="88073">
      <c r="A88073" s="5">
        <v>3433.0</v>
      </c>
    </row>
    <row r="88074">
      <c r="A88074" s="5">
        <v>11009.0</v>
      </c>
    </row>
    <row r="88075">
      <c r="A88075" s="5">
        <v>25827.0</v>
      </c>
    </row>
    <row r="88076">
      <c r="A88076" s="5">
        <v>10033.0</v>
      </c>
    </row>
    <row r="88077">
      <c r="A88077" s="5">
        <v>22681.0</v>
      </c>
    </row>
    <row r="88078">
      <c r="A88078" s="5">
        <v>17112.0</v>
      </c>
    </row>
    <row r="88079">
      <c r="A88079" s="5">
        <v>4711.0</v>
      </c>
    </row>
    <row r="88080">
      <c r="A88080" s="5">
        <v>7109.0</v>
      </c>
    </row>
    <row r="88081">
      <c r="A88081" s="5">
        <v>28345.0</v>
      </c>
    </row>
    <row r="88082">
      <c r="A88082" s="5">
        <v>25385.0</v>
      </c>
    </row>
    <row r="88083">
      <c r="A88083" s="5">
        <v>20132.0</v>
      </c>
    </row>
    <row r="88084">
      <c r="A88084" s="5">
        <v>16322.0</v>
      </c>
    </row>
    <row r="88085">
      <c r="A88085" s="5">
        <v>26600.0</v>
      </c>
    </row>
    <row r="88086">
      <c r="A88086" s="5">
        <v>31333.0</v>
      </c>
    </row>
    <row r="88087">
      <c r="A88087" s="5">
        <v>27091.0</v>
      </c>
    </row>
    <row r="88088">
      <c r="A88088" s="5">
        <v>4040.0</v>
      </c>
    </row>
    <row r="88089">
      <c r="A88089" s="5">
        <v>18010.0</v>
      </c>
    </row>
    <row r="88090">
      <c r="A88090" s="5">
        <v>22978.0</v>
      </c>
    </row>
    <row r="88091">
      <c r="A88091" s="5">
        <v>10470.0</v>
      </c>
    </row>
    <row r="88092">
      <c r="A88092" s="5">
        <v>21331.0</v>
      </c>
    </row>
    <row r="88093">
      <c r="A88093" s="5">
        <v>12458.0</v>
      </c>
    </row>
    <row r="88094">
      <c r="A88094" s="5">
        <v>22075.0</v>
      </c>
    </row>
    <row r="88095">
      <c r="A88095" s="5">
        <v>29305.0</v>
      </c>
    </row>
    <row r="88096">
      <c r="A88096" s="5">
        <v>26080.0</v>
      </c>
    </row>
    <row r="88097">
      <c r="A88097" s="5">
        <v>9842.0</v>
      </c>
    </row>
    <row r="88098">
      <c r="A88098" s="5">
        <v>31447.0</v>
      </c>
    </row>
    <row r="88099">
      <c r="A88099" s="5">
        <v>18438.0</v>
      </c>
    </row>
    <row r="88100">
      <c r="A88100" s="5">
        <v>6994.0</v>
      </c>
    </row>
    <row r="88101">
      <c r="A88101" s="5">
        <v>25370.0</v>
      </c>
    </row>
    <row r="88102">
      <c r="A88102" s="5">
        <v>12335.0</v>
      </c>
    </row>
    <row r="88103">
      <c r="A88103" s="5">
        <v>24408.0</v>
      </c>
    </row>
    <row r="88104">
      <c r="A88104" s="5">
        <v>17299.0</v>
      </c>
    </row>
    <row r="88105">
      <c r="A88105" s="5">
        <v>25325.0</v>
      </c>
    </row>
    <row r="88106">
      <c r="A88106" s="5">
        <v>32042.0</v>
      </c>
    </row>
    <row r="88107">
      <c r="A88107" s="5">
        <v>28738.0</v>
      </c>
    </row>
    <row r="88108">
      <c r="A88108" s="5">
        <v>4478.0</v>
      </c>
    </row>
    <row r="88109">
      <c r="A88109" s="5">
        <v>15986.0</v>
      </c>
    </row>
    <row r="88110">
      <c r="A88110" s="5">
        <v>17676.0</v>
      </c>
    </row>
    <row r="88111">
      <c r="A88111" s="5">
        <v>2704.0</v>
      </c>
    </row>
    <row r="88112">
      <c r="A88112" s="5">
        <v>26877.0</v>
      </c>
    </row>
    <row r="88113">
      <c r="A88113" s="5">
        <v>20473.0</v>
      </c>
    </row>
    <row r="88114">
      <c r="A88114" s="5">
        <v>9903.0</v>
      </c>
    </row>
    <row r="88115">
      <c r="A88115" s="5">
        <v>2110.0</v>
      </c>
    </row>
    <row r="88116">
      <c r="A88116" s="5">
        <v>22638.0</v>
      </c>
    </row>
    <row r="88117">
      <c r="A88117" s="5">
        <v>22388.0</v>
      </c>
    </row>
    <row r="88118">
      <c r="A88118" s="5">
        <v>24847.0</v>
      </c>
    </row>
    <row r="88119">
      <c r="A88119" s="5">
        <v>28648.0</v>
      </c>
    </row>
    <row r="88120">
      <c r="A88120" s="5">
        <v>16716.0</v>
      </c>
    </row>
    <row r="88121">
      <c r="A88121" s="5">
        <v>4232.0</v>
      </c>
    </row>
    <row r="88122">
      <c r="A88122" s="5">
        <v>24845.0</v>
      </c>
    </row>
    <row r="88123">
      <c r="A88123" s="5">
        <v>23426.0</v>
      </c>
    </row>
    <row r="88124">
      <c r="A88124" s="5">
        <v>29707.0</v>
      </c>
    </row>
    <row r="88125">
      <c r="A88125" s="5">
        <v>28388.0</v>
      </c>
    </row>
    <row r="88126">
      <c r="A88126" s="5">
        <v>23660.0</v>
      </c>
    </row>
    <row r="88127">
      <c r="A88127" s="5">
        <v>14153.0</v>
      </c>
    </row>
    <row r="88128">
      <c r="A88128" s="5">
        <v>17219.0</v>
      </c>
    </row>
    <row r="88129">
      <c r="A88129" s="5">
        <v>29906.0</v>
      </c>
    </row>
    <row r="88130">
      <c r="A88130" s="5">
        <v>7712.0</v>
      </c>
    </row>
    <row r="88131">
      <c r="A88131" s="5">
        <v>27897.0</v>
      </c>
    </row>
    <row r="88132">
      <c r="A88132" s="5">
        <v>21009.0</v>
      </c>
    </row>
    <row r="88133">
      <c r="A88133" s="5">
        <v>22539.0</v>
      </c>
    </row>
    <row r="88134">
      <c r="A88134" s="5">
        <v>26568.0</v>
      </c>
    </row>
    <row r="88135">
      <c r="A88135" s="5">
        <v>20289.0</v>
      </c>
    </row>
    <row r="88136">
      <c r="A88136" s="5">
        <v>8635.0</v>
      </c>
    </row>
    <row r="88137">
      <c r="A88137" s="5">
        <v>26832.0</v>
      </c>
    </row>
    <row r="88138">
      <c r="A88138" s="5">
        <v>3193.0</v>
      </c>
    </row>
    <row r="88139">
      <c r="A88139" s="5">
        <v>22900.0</v>
      </c>
    </row>
    <row r="88140">
      <c r="A88140" s="5">
        <v>8850.0</v>
      </c>
    </row>
    <row r="88141">
      <c r="A88141" s="5">
        <v>28470.0</v>
      </c>
    </row>
    <row r="88142">
      <c r="A88142" s="5">
        <v>10429.0</v>
      </c>
    </row>
    <row r="88143">
      <c r="A88143" s="5">
        <v>6017.0</v>
      </c>
    </row>
    <row r="88144">
      <c r="A88144" s="5">
        <v>19485.0</v>
      </c>
    </row>
    <row r="88145">
      <c r="A88145" s="5">
        <v>29378.0</v>
      </c>
    </row>
    <row r="88146">
      <c r="A88146" s="5">
        <v>7131.0</v>
      </c>
    </row>
    <row r="88147">
      <c r="A88147" s="5">
        <v>18981.0</v>
      </c>
    </row>
    <row r="88148">
      <c r="A88148" s="5">
        <v>115.0</v>
      </c>
    </row>
    <row r="88149">
      <c r="A88149" s="5">
        <v>8245.0</v>
      </c>
    </row>
    <row r="88150">
      <c r="A88150" s="5">
        <v>9817.0</v>
      </c>
    </row>
    <row r="88151">
      <c r="A88151" s="5">
        <v>7007.0</v>
      </c>
    </row>
    <row r="88152">
      <c r="A88152" s="5">
        <v>16105.0</v>
      </c>
    </row>
    <row r="88153">
      <c r="A88153" s="5">
        <v>16809.0</v>
      </c>
    </row>
    <row r="88154">
      <c r="A88154" s="5">
        <v>20928.0</v>
      </c>
    </row>
    <row r="88155">
      <c r="A88155" s="5">
        <v>30501.0</v>
      </c>
    </row>
    <row r="88156">
      <c r="A88156" s="5">
        <v>27117.0</v>
      </c>
    </row>
    <row r="88157">
      <c r="A88157" s="5">
        <v>31965.0</v>
      </c>
    </row>
    <row r="88158">
      <c r="A88158" s="5">
        <v>1439.0</v>
      </c>
    </row>
    <row r="88159">
      <c r="A88159" s="5">
        <v>23637.0</v>
      </c>
    </row>
    <row r="88160">
      <c r="A88160" s="5">
        <v>9266.0</v>
      </c>
    </row>
    <row r="88161">
      <c r="A88161" s="5">
        <v>19406.0</v>
      </c>
    </row>
    <row r="88162">
      <c r="A88162" s="5">
        <v>28114.0</v>
      </c>
    </row>
    <row r="88163">
      <c r="A88163" s="5">
        <v>14830.0</v>
      </c>
    </row>
    <row r="88164">
      <c r="A88164" s="5">
        <v>2318.0</v>
      </c>
    </row>
    <row r="88165">
      <c r="A88165" s="5">
        <v>25479.0</v>
      </c>
    </row>
    <row r="88166">
      <c r="A88166" s="5">
        <v>5636.0</v>
      </c>
    </row>
    <row r="88167">
      <c r="A88167" s="5">
        <v>11392.0</v>
      </c>
    </row>
    <row r="88168">
      <c r="A88168" s="5">
        <v>17440.0</v>
      </c>
    </row>
    <row r="88169">
      <c r="A88169" s="5">
        <v>32057.0</v>
      </c>
    </row>
    <row r="88170">
      <c r="A88170" s="5">
        <v>24179.0</v>
      </c>
    </row>
    <row r="88171">
      <c r="A88171" s="5">
        <v>12257.0</v>
      </c>
    </row>
    <row r="88172">
      <c r="A88172" s="5">
        <v>19509.0</v>
      </c>
    </row>
    <row r="88173">
      <c r="A88173" s="5">
        <v>13710.0</v>
      </c>
    </row>
    <row r="88174">
      <c r="A88174" s="5">
        <v>11763.0</v>
      </c>
    </row>
    <row r="88175">
      <c r="A88175" s="5">
        <v>6434.0</v>
      </c>
    </row>
    <row r="88176">
      <c r="A88176" s="5">
        <v>17772.0</v>
      </c>
    </row>
    <row r="88177">
      <c r="A88177" s="5">
        <v>30267.0</v>
      </c>
    </row>
    <row r="88178">
      <c r="A88178" s="5">
        <v>1334.0</v>
      </c>
    </row>
    <row r="88179">
      <c r="A88179" s="5">
        <v>27841.0</v>
      </c>
    </row>
    <row r="88180">
      <c r="A88180" s="5">
        <v>20121.0</v>
      </c>
    </row>
    <row r="88181">
      <c r="A88181" s="5">
        <v>7637.0</v>
      </c>
    </row>
    <row r="88182">
      <c r="A88182" s="5">
        <v>22346.0</v>
      </c>
    </row>
    <row r="88183">
      <c r="A88183" s="5">
        <v>25888.0</v>
      </c>
    </row>
    <row r="88184">
      <c r="A88184" s="5">
        <v>15848.0</v>
      </c>
    </row>
    <row r="88185">
      <c r="A88185" s="5">
        <v>23013.0</v>
      </c>
    </row>
    <row r="88186">
      <c r="A88186" s="5">
        <v>19299.0</v>
      </c>
    </row>
    <row r="88187">
      <c r="A88187" s="5">
        <v>15670.0</v>
      </c>
    </row>
    <row r="88188">
      <c r="A88188" s="5">
        <v>4291.0</v>
      </c>
    </row>
    <row r="88189">
      <c r="A88189" s="5">
        <v>26430.0</v>
      </c>
    </row>
    <row r="88190">
      <c r="A88190" s="5">
        <v>19419.0</v>
      </c>
    </row>
    <row r="88191">
      <c r="A88191" s="5">
        <v>4997.0</v>
      </c>
    </row>
    <row r="88192">
      <c r="A88192" s="5">
        <v>4853.0</v>
      </c>
    </row>
    <row r="88193">
      <c r="A88193" s="5">
        <v>11406.0</v>
      </c>
    </row>
    <row r="88194">
      <c r="A88194" s="5">
        <v>1655.0</v>
      </c>
    </row>
    <row r="88195">
      <c r="A88195" s="5">
        <v>31052.0</v>
      </c>
    </row>
    <row r="88196">
      <c r="A88196" s="5">
        <v>271.0</v>
      </c>
    </row>
    <row r="88197">
      <c r="A88197" s="5">
        <v>25396.0</v>
      </c>
    </row>
    <row r="88198">
      <c r="A88198" s="5">
        <v>16876.0</v>
      </c>
    </row>
    <row r="88199">
      <c r="A88199" s="5">
        <v>509.0</v>
      </c>
    </row>
    <row r="88200">
      <c r="A88200" s="5">
        <v>10762.0</v>
      </c>
    </row>
    <row r="88201">
      <c r="A88201" s="5">
        <v>16977.0</v>
      </c>
    </row>
    <row r="88202">
      <c r="A88202" s="5">
        <v>11426.0</v>
      </c>
    </row>
    <row r="88203">
      <c r="A88203" s="5">
        <v>26353.0</v>
      </c>
    </row>
    <row r="88204">
      <c r="A88204" s="5">
        <v>21551.0</v>
      </c>
    </row>
    <row r="88205">
      <c r="A88205" s="5">
        <v>24610.0</v>
      </c>
    </row>
    <row r="88206">
      <c r="A88206" s="5">
        <v>2231.0</v>
      </c>
    </row>
    <row r="88207">
      <c r="A88207" s="5">
        <v>4955.0</v>
      </c>
    </row>
    <row r="88208">
      <c r="A88208" s="5">
        <v>26932.0</v>
      </c>
    </row>
    <row r="88209">
      <c r="A88209" s="5">
        <v>15757.0</v>
      </c>
    </row>
    <row r="88210">
      <c r="A88210" s="5">
        <v>22855.0</v>
      </c>
    </row>
    <row r="88211">
      <c r="A88211" s="5">
        <v>11387.0</v>
      </c>
    </row>
    <row r="88212">
      <c r="A88212" s="5">
        <v>11688.0</v>
      </c>
    </row>
    <row r="88213">
      <c r="A88213" s="5">
        <v>12281.0</v>
      </c>
    </row>
    <row r="88214">
      <c r="A88214" s="5">
        <v>29931.0</v>
      </c>
    </row>
    <row r="88215">
      <c r="A88215" s="5">
        <v>27156.0</v>
      </c>
    </row>
    <row r="88216">
      <c r="A88216" s="5">
        <v>1937.0</v>
      </c>
    </row>
    <row r="88217">
      <c r="A88217" s="5">
        <v>7523.0</v>
      </c>
    </row>
    <row r="88218">
      <c r="A88218" s="5">
        <v>8575.0</v>
      </c>
    </row>
    <row r="88219">
      <c r="A88219" s="5">
        <v>21279.0</v>
      </c>
    </row>
    <row r="88220">
      <c r="A88220" s="5">
        <v>6227.0</v>
      </c>
    </row>
    <row r="88221">
      <c r="A88221" s="5">
        <v>16046.0</v>
      </c>
    </row>
    <row r="88222">
      <c r="A88222" s="5">
        <v>7465.0</v>
      </c>
    </row>
    <row r="88223">
      <c r="A88223" s="5">
        <v>12993.0</v>
      </c>
    </row>
    <row r="88224">
      <c r="A88224" s="5">
        <v>11731.0</v>
      </c>
    </row>
    <row r="88225">
      <c r="A88225" s="5">
        <v>23611.0</v>
      </c>
    </row>
    <row r="88226">
      <c r="A88226" s="5">
        <v>14486.0</v>
      </c>
    </row>
    <row r="88227">
      <c r="A88227" s="5">
        <v>22907.0</v>
      </c>
    </row>
    <row r="88228">
      <c r="A88228" s="5">
        <v>20189.0</v>
      </c>
    </row>
    <row r="88229">
      <c r="A88229" s="5">
        <v>14522.0</v>
      </c>
    </row>
    <row r="88230">
      <c r="A88230" s="5">
        <v>26247.0</v>
      </c>
    </row>
    <row r="88231">
      <c r="A88231" s="5">
        <v>32417.0</v>
      </c>
    </row>
    <row r="88232">
      <c r="A88232" s="5">
        <v>26307.0</v>
      </c>
    </row>
    <row r="88233">
      <c r="A88233" s="5">
        <v>7744.0</v>
      </c>
    </row>
    <row r="88234">
      <c r="A88234" s="5">
        <v>25741.0</v>
      </c>
    </row>
    <row r="88235">
      <c r="A88235" s="5">
        <v>22029.0</v>
      </c>
    </row>
    <row r="88236">
      <c r="A88236" s="5">
        <v>21575.0</v>
      </c>
    </row>
    <row r="88237">
      <c r="A88237" s="5">
        <v>16793.0</v>
      </c>
    </row>
    <row r="88238">
      <c r="A88238" s="5">
        <v>24848.0</v>
      </c>
    </row>
    <row r="88239">
      <c r="A88239" s="5">
        <v>11796.0</v>
      </c>
    </row>
    <row r="88240">
      <c r="A88240" s="5">
        <v>24507.0</v>
      </c>
    </row>
    <row r="88241">
      <c r="A88241" s="5">
        <v>28639.0</v>
      </c>
    </row>
    <row r="88242">
      <c r="A88242" s="5">
        <v>17046.0</v>
      </c>
    </row>
    <row r="88243">
      <c r="A88243" s="5">
        <v>10681.0</v>
      </c>
    </row>
    <row r="88244">
      <c r="A88244" s="5">
        <v>23655.0</v>
      </c>
    </row>
    <row r="88245">
      <c r="A88245" s="5">
        <v>14923.0</v>
      </c>
    </row>
    <row r="88246">
      <c r="A88246" s="5">
        <v>29762.0</v>
      </c>
    </row>
    <row r="88247">
      <c r="A88247" s="5">
        <v>27425.0</v>
      </c>
    </row>
    <row r="88248">
      <c r="A88248" s="5">
        <v>31019.0</v>
      </c>
    </row>
    <row r="88249">
      <c r="A88249" s="5">
        <v>5196.0</v>
      </c>
    </row>
    <row r="88250">
      <c r="A88250" s="5">
        <v>23451.0</v>
      </c>
    </row>
    <row r="88251">
      <c r="A88251" s="5">
        <v>16967.0</v>
      </c>
    </row>
    <row r="88252">
      <c r="A88252" s="5">
        <v>1126.0</v>
      </c>
    </row>
    <row r="88253">
      <c r="A88253" s="5">
        <v>6102.0</v>
      </c>
    </row>
    <row r="88254">
      <c r="A88254" s="5">
        <v>23440.0</v>
      </c>
    </row>
    <row r="88255">
      <c r="A88255" s="5">
        <v>13297.0</v>
      </c>
    </row>
    <row r="88256">
      <c r="A88256" s="5">
        <v>10006.0</v>
      </c>
    </row>
    <row r="88257">
      <c r="A88257" s="5">
        <v>25597.0</v>
      </c>
    </row>
    <row r="88258">
      <c r="A88258" s="5">
        <v>2232.0</v>
      </c>
    </row>
    <row r="88259">
      <c r="A88259" s="5">
        <v>27875.0</v>
      </c>
    </row>
    <row r="88260">
      <c r="A88260" s="5">
        <v>23360.0</v>
      </c>
    </row>
    <row r="88261">
      <c r="A88261" s="5">
        <v>18882.0</v>
      </c>
    </row>
    <row r="88262">
      <c r="A88262" s="5">
        <v>29406.0</v>
      </c>
    </row>
    <row r="88263">
      <c r="A88263" s="5">
        <v>30034.0</v>
      </c>
    </row>
    <row r="88264">
      <c r="A88264" s="5">
        <v>8594.0</v>
      </c>
    </row>
    <row r="88265">
      <c r="A88265" s="5">
        <v>15149.0</v>
      </c>
    </row>
    <row r="88266">
      <c r="A88266" s="5">
        <v>10172.0</v>
      </c>
    </row>
    <row r="88267">
      <c r="A88267" s="5">
        <v>14491.0</v>
      </c>
    </row>
    <row r="88268">
      <c r="A88268" s="5">
        <v>14919.0</v>
      </c>
    </row>
    <row r="88269">
      <c r="A88269" s="5">
        <v>12444.0</v>
      </c>
    </row>
    <row r="88270">
      <c r="A88270" s="5">
        <v>21255.0</v>
      </c>
    </row>
    <row r="88271">
      <c r="A88271" s="5">
        <v>13621.0</v>
      </c>
    </row>
    <row r="88272">
      <c r="A88272" s="5">
        <v>25931.0</v>
      </c>
    </row>
    <row r="88273">
      <c r="A88273" s="5">
        <v>30810.0</v>
      </c>
    </row>
    <row r="88274">
      <c r="A88274" s="5">
        <v>8108.0</v>
      </c>
    </row>
    <row r="88275">
      <c r="A88275" s="5">
        <v>26852.0</v>
      </c>
    </row>
    <row r="88276">
      <c r="A88276" s="5">
        <v>28063.0</v>
      </c>
    </row>
    <row r="88277">
      <c r="A88277" s="5">
        <v>9331.0</v>
      </c>
    </row>
    <row r="88278">
      <c r="A88278" s="5">
        <v>15962.0</v>
      </c>
    </row>
    <row r="88279">
      <c r="A88279" s="5">
        <v>19760.0</v>
      </c>
    </row>
    <row r="88280">
      <c r="A88280" s="5">
        <v>1024.0</v>
      </c>
    </row>
    <row r="88281">
      <c r="A88281" s="5">
        <v>2759.0</v>
      </c>
    </row>
    <row r="88282">
      <c r="A88282" s="5">
        <v>13632.0</v>
      </c>
    </row>
    <row r="88283">
      <c r="A88283" s="5">
        <v>30742.0</v>
      </c>
    </row>
    <row r="88284">
      <c r="A88284" s="5">
        <v>11459.0</v>
      </c>
    </row>
    <row r="88285">
      <c r="A88285" s="5">
        <v>2910.0</v>
      </c>
    </row>
    <row r="88286">
      <c r="A88286" s="5">
        <v>23832.0</v>
      </c>
    </row>
    <row r="88287">
      <c r="A88287" s="5">
        <v>13565.0</v>
      </c>
    </row>
    <row r="88288">
      <c r="A88288" s="5">
        <v>17668.0</v>
      </c>
    </row>
    <row r="88289">
      <c r="A88289" s="5">
        <v>4347.0</v>
      </c>
    </row>
    <row r="88290">
      <c r="A88290" s="5">
        <v>12132.0</v>
      </c>
    </row>
    <row r="88291">
      <c r="A88291" s="5">
        <v>10732.0</v>
      </c>
    </row>
    <row r="88292">
      <c r="A88292" s="5">
        <v>25343.0</v>
      </c>
    </row>
    <row r="88293">
      <c r="A88293" s="5">
        <v>32756.0</v>
      </c>
    </row>
    <row r="88294">
      <c r="A88294" s="5">
        <v>18935.0</v>
      </c>
    </row>
    <row r="88295">
      <c r="A88295" s="5">
        <v>23801.0</v>
      </c>
    </row>
    <row r="88296">
      <c r="A88296" s="5">
        <v>5566.0</v>
      </c>
    </row>
    <row r="88297">
      <c r="A88297" s="5">
        <v>1856.0</v>
      </c>
    </row>
    <row r="88298">
      <c r="A88298" s="5">
        <v>19384.0</v>
      </c>
    </row>
    <row r="88299">
      <c r="A88299" s="5">
        <v>11781.0</v>
      </c>
    </row>
    <row r="88300">
      <c r="A88300" s="5">
        <v>18421.0</v>
      </c>
    </row>
    <row r="88301">
      <c r="A88301" s="5">
        <v>2002.0</v>
      </c>
    </row>
    <row r="88302">
      <c r="A88302" s="5">
        <v>28323.0</v>
      </c>
    </row>
    <row r="88303">
      <c r="A88303" s="5">
        <v>6310.0</v>
      </c>
    </row>
    <row r="88304">
      <c r="A88304" s="5">
        <v>18986.0</v>
      </c>
    </row>
    <row r="88305">
      <c r="A88305" s="5">
        <v>1573.0</v>
      </c>
    </row>
    <row r="88306">
      <c r="A88306" s="5">
        <v>784.0</v>
      </c>
    </row>
    <row r="88307">
      <c r="A88307" s="5">
        <v>21093.0</v>
      </c>
    </row>
    <row r="88308">
      <c r="A88308" s="5">
        <v>18456.0</v>
      </c>
    </row>
    <row r="88309">
      <c r="A88309" s="5">
        <v>23065.0</v>
      </c>
    </row>
    <row r="88310">
      <c r="A88310" s="5">
        <v>12344.0</v>
      </c>
    </row>
    <row r="88311">
      <c r="A88311" s="5">
        <v>6442.0</v>
      </c>
    </row>
    <row r="88312">
      <c r="A88312" s="5">
        <v>11606.0</v>
      </c>
    </row>
    <row r="88313">
      <c r="A88313" s="5">
        <v>4349.0</v>
      </c>
    </row>
    <row r="88314">
      <c r="A88314" s="5">
        <v>7669.0</v>
      </c>
    </row>
    <row r="88315">
      <c r="A88315" s="5">
        <v>17908.0</v>
      </c>
    </row>
    <row r="88316">
      <c r="A88316" s="5">
        <v>15668.0</v>
      </c>
    </row>
    <row r="88317">
      <c r="A88317" s="5">
        <v>13805.0</v>
      </c>
    </row>
    <row r="88318">
      <c r="A88318" s="5">
        <v>27593.0</v>
      </c>
    </row>
    <row r="88319">
      <c r="A88319" s="5">
        <v>30669.0</v>
      </c>
    </row>
    <row r="88320">
      <c r="A88320" s="5">
        <v>25062.0</v>
      </c>
    </row>
    <row r="88321">
      <c r="A88321" s="5">
        <v>29790.0</v>
      </c>
    </row>
    <row r="88322">
      <c r="A88322" s="5">
        <v>6434.0</v>
      </c>
    </row>
    <row r="88323">
      <c r="A88323" s="5">
        <v>27390.0</v>
      </c>
    </row>
    <row r="88324">
      <c r="A88324" s="5">
        <v>30436.0</v>
      </c>
    </row>
    <row r="88325">
      <c r="A88325" s="5">
        <v>18679.0</v>
      </c>
    </row>
    <row r="88326">
      <c r="A88326" s="5">
        <v>17116.0</v>
      </c>
    </row>
    <row r="88327">
      <c r="A88327" s="5">
        <v>20607.0</v>
      </c>
    </row>
    <row r="88328">
      <c r="A88328" s="5">
        <v>4752.0</v>
      </c>
    </row>
    <row r="88329">
      <c r="A88329" s="5">
        <v>13475.0</v>
      </c>
    </row>
    <row r="88330">
      <c r="A88330" s="5">
        <v>23048.0</v>
      </c>
    </row>
    <row r="88331">
      <c r="A88331" s="5">
        <v>14769.0</v>
      </c>
    </row>
    <row r="88332">
      <c r="A88332" s="5">
        <v>4889.0</v>
      </c>
    </row>
    <row r="88333">
      <c r="A88333" s="5">
        <v>9700.0</v>
      </c>
    </row>
    <row r="88334">
      <c r="A88334" s="5">
        <v>14316.0</v>
      </c>
    </row>
    <row r="88335">
      <c r="A88335" s="5">
        <v>27727.0</v>
      </c>
    </row>
    <row r="88336">
      <c r="A88336" s="5">
        <v>29344.0</v>
      </c>
    </row>
    <row r="88337">
      <c r="A88337" s="5">
        <v>3178.0</v>
      </c>
    </row>
    <row r="88338">
      <c r="A88338" s="5">
        <v>13130.0</v>
      </c>
    </row>
    <row r="88339">
      <c r="A88339" s="5">
        <v>12962.0</v>
      </c>
    </row>
    <row r="88340">
      <c r="A88340" s="5">
        <v>9882.0</v>
      </c>
    </row>
    <row r="88341">
      <c r="A88341" s="5">
        <v>19172.0</v>
      </c>
    </row>
    <row r="88342">
      <c r="A88342" s="5">
        <v>6886.0</v>
      </c>
    </row>
    <row r="88343">
      <c r="A88343" s="5">
        <v>31733.0</v>
      </c>
    </row>
    <row r="88344">
      <c r="A88344" s="5">
        <v>3702.0</v>
      </c>
    </row>
    <row r="88345">
      <c r="A88345" s="5">
        <v>31510.0</v>
      </c>
    </row>
    <row r="88346">
      <c r="A88346" s="5">
        <v>14658.0</v>
      </c>
    </row>
    <row r="88347">
      <c r="A88347" s="5">
        <v>24905.0</v>
      </c>
    </row>
    <row r="88348">
      <c r="A88348" s="5">
        <v>13695.0</v>
      </c>
    </row>
    <row r="88349">
      <c r="A88349" s="5">
        <v>14379.0</v>
      </c>
    </row>
    <row r="88350">
      <c r="A88350" s="5">
        <v>17836.0</v>
      </c>
    </row>
    <row r="88351">
      <c r="A88351" s="5">
        <v>25162.0</v>
      </c>
    </row>
    <row r="88352">
      <c r="A88352" s="5">
        <v>27651.0</v>
      </c>
    </row>
    <row r="88353">
      <c r="A88353" s="5">
        <v>25421.0</v>
      </c>
    </row>
    <row r="88354">
      <c r="A88354" s="5">
        <v>26234.0</v>
      </c>
    </row>
    <row r="88355">
      <c r="A88355" s="5">
        <v>28289.0</v>
      </c>
    </row>
    <row r="88356">
      <c r="A88356" s="5">
        <v>31669.0</v>
      </c>
    </row>
    <row r="88357">
      <c r="A88357" s="5">
        <v>5748.0</v>
      </c>
    </row>
    <row r="88358">
      <c r="A88358" s="5">
        <v>10389.0</v>
      </c>
    </row>
    <row r="88359">
      <c r="A88359" s="5">
        <v>3786.0</v>
      </c>
    </row>
    <row r="88360">
      <c r="A88360" s="5">
        <v>31568.0</v>
      </c>
    </row>
    <row r="88361">
      <c r="A88361" s="5">
        <v>14715.0</v>
      </c>
    </row>
    <row r="88362">
      <c r="A88362" s="5">
        <v>4148.0</v>
      </c>
    </row>
    <row r="88363">
      <c r="A88363" s="5">
        <v>17161.0</v>
      </c>
    </row>
    <row r="88364">
      <c r="A88364" s="5">
        <v>1405.0</v>
      </c>
    </row>
    <row r="88365">
      <c r="A88365" s="5">
        <v>28025.0</v>
      </c>
    </row>
    <row r="88366">
      <c r="A88366" s="5">
        <v>9962.0</v>
      </c>
    </row>
    <row r="88367">
      <c r="A88367" s="5">
        <v>26649.0</v>
      </c>
    </row>
    <row r="88368">
      <c r="A88368" s="5">
        <v>22263.0</v>
      </c>
    </row>
    <row r="88369">
      <c r="A88369" s="5">
        <v>16974.0</v>
      </c>
    </row>
    <row r="88370">
      <c r="A88370" s="5">
        <v>10979.0</v>
      </c>
    </row>
    <row r="88371">
      <c r="A88371" s="5">
        <v>14853.0</v>
      </c>
    </row>
    <row r="88372">
      <c r="A88372" s="5">
        <v>6125.0</v>
      </c>
    </row>
    <row r="88373">
      <c r="A88373" s="5">
        <v>27260.0</v>
      </c>
    </row>
    <row r="88374">
      <c r="A88374" s="5">
        <v>17259.0</v>
      </c>
    </row>
    <row r="88375">
      <c r="A88375" s="5">
        <v>18043.0</v>
      </c>
    </row>
    <row r="88376">
      <c r="A88376" s="5">
        <v>21672.0</v>
      </c>
    </row>
    <row r="88377">
      <c r="A88377" s="5">
        <v>24889.0</v>
      </c>
    </row>
    <row r="88378">
      <c r="A88378" s="5">
        <v>24239.0</v>
      </c>
    </row>
    <row r="88379">
      <c r="A88379" s="5">
        <v>25469.0</v>
      </c>
    </row>
    <row r="88380">
      <c r="A88380" s="5">
        <v>26989.0</v>
      </c>
    </row>
    <row r="88381">
      <c r="A88381" s="5">
        <v>14018.0</v>
      </c>
    </row>
    <row r="88382">
      <c r="A88382" s="5">
        <v>7368.0</v>
      </c>
    </row>
    <row r="88383">
      <c r="A88383" s="5">
        <v>32346.0</v>
      </c>
    </row>
    <row r="88384">
      <c r="A88384" s="5">
        <v>26021.0</v>
      </c>
    </row>
    <row r="88385">
      <c r="A88385" s="5">
        <v>30449.0</v>
      </c>
    </row>
    <row r="88386">
      <c r="A88386" s="5">
        <v>27637.0</v>
      </c>
    </row>
    <row r="88387">
      <c r="A88387" s="5">
        <v>22237.0</v>
      </c>
    </row>
    <row r="88388">
      <c r="A88388" s="5">
        <v>10811.0</v>
      </c>
    </row>
    <row r="88389">
      <c r="A88389" s="5">
        <v>24082.0</v>
      </c>
    </row>
    <row r="88390">
      <c r="A88390" s="5">
        <v>14888.0</v>
      </c>
    </row>
    <row r="88391">
      <c r="A88391" s="5">
        <v>31428.0</v>
      </c>
    </row>
    <row r="88392">
      <c r="A88392" s="5">
        <v>18246.0</v>
      </c>
    </row>
    <row r="88393">
      <c r="A88393" s="5">
        <v>20467.0</v>
      </c>
    </row>
    <row r="88394">
      <c r="A88394" s="5">
        <v>24517.0</v>
      </c>
    </row>
    <row r="88395">
      <c r="A88395" s="5">
        <v>5491.0</v>
      </c>
    </row>
    <row r="88396">
      <c r="A88396" s="5">
        <v>23784.0</v>
      </c>
    </row>
    <row r="88397">
      <c r="A88397" s="5">
        <v>17722.0</v>
      </c>
    </row>
    <row r="88398">
      <c r="A88398" s="5">
        <v>10150.0</v>
      </c>
    </row>
    <row r="88399">
      <c r="A88399" s="5">
        <v>26602.0</v>
      </c>
    </row>
    <row r="88400">
      <c r="A88400" s="5">
        <v>885.0</v>
      </c>
    </row>
    <row r="88401">
      <c r="A88401" s="5">
        <v>8955.0</v>
      </c>
    </row>
    <row r="88402">
      <c r="A88402" s="5">
        <v>6242.0</v>
      </c>
    </row>
    <row r="88403">
      <c r="A88403" s="5">
        <v>31989.0</v>
      </c>
    </row>
    <row r="88404">
      <c r="A88404" s="5">
        <v>32472.0</v>
      </c>
    </row>
    <row r="88405">
      <c r="A88405" s="5">
        <v>12426.0</v>
      </c>
    </row>
    <row r="88406">
      <c r="A88406" s="5">
        <v>25295.0</v>
      </c>
    </row>
    <row r="88407">
      <c r="A88407" s="5">
        <v>28066.0</v>
      </c>
    </row>
    <row r="88408">
      <c r="A88408" s="5">
        <v>16691.0</v>
      </c>
    </row>
    <row r="88409">
      <c r="A88409" s="5">
        <v>8078.0</v>
      </c>
    </row>
    <row r="88410">
      <c r="A88410" s="5">
        <v>6597.0</v>
      </c>
    </row>
    <row r="88411">
      <c r="A88411" s="5">
        <v>18936.0</v>
      </c>
    </row>
    <row r="88412">
      <c r="A88412" s="5">
        <v>198.0</v>
      </c>
    </row>
    <row r="88413">
      <c r="A88413" s="5">
        <v>23127.0</v>
      </c>
    </row>
    <row r="88414">
      <c r="A88414" s="5">
        <v>5925.0</v>
      </c>
    </row>
    <row r="88415">
      <c r="A88415" s="5">
        <v>31206.0</v>
      </c>
    </row>
    <row r="88416">
      <c r="A88416" s="5">
        <v>25874.0</v>
      </c>
    </row>
    <row r="88417">
      <c r="A88417" s="5">
        <v>3186.0</v>
      </c>
    </row>
    <row r="88418">
      <c r="A88418" s="5">
        <v>12826.0</v>
      </c>
    </row>
    <row r="88419">
      <c r="A88419" s="5">
        <v>10874.0</v>
      </c>
    </row>
    <row r="88420">
      <c r="A88420" s="5">
        <v>3902.0</v>
      </c>
    </row>
    <row r="88421">
      <c r="A88421" s="5">
        <v>6522.0</v>
      </c>
    </row>
    <row r="88422">
      <c r="A88422" s="5">
        <v>10911.0</v>
      </c>
    </row>
    <row r="88423">
      <c r="A88423" s="5">
        <v>6996.0</v>
      </c>
    </row>
    <row r="88424">
      <c r="A88424" s="5">
        <v>441.0</v>
      </c>
    </row>
    <row r="88425">
      <c r="A88425" s="5">
        <v>30256.0</v>
      </c>
    </row>
    <row r="88426">
      <c r="A88426" s="5">
        <v>28226.0</v>
      </c>
    </row>
    <row r="88427">
      <c r="A88427" s="5">
        <v>24665.0</v>
      </c>
    </row>
    <row r="88428">
      <c r="A88428" s="5">
        <v>11041.0</v>
      </c>
    </row>
    <row r="88429">
      <c r="A88429" s="5">
        <v>6094.0</v>
      </c>
    </row>
    <row r="88430">
      <c r="A88430" s="5">
        <v>6695.0</v>
      </c>
    </row>
    <row r="88431">
      <c r="A88431" s="5">
        <v>27564.0</v>
      </c>
    </row>
    <row r="88432">
      <c r="A88432" s="5">
        <v>6244.0</v>
      </c>
    </row>
    <row r="88433">
      <c r="A88433" s="5">
        <v>28057.0</v>
      </c>
    </row>
    <row r="88434">
      <c r="A88434" s="5">
        <v>24143.0</v>
      </c>
    </row>
    <row r="88435">
      <c r="A88435" s="5">
        <v>29658.0</v>
      </c>
    </row>
    <row r="88436">
      <c r="A88436" s="5">
        <v>4645.0</v>
      </c>
    </row>
    <row r="88437">
      <c r="A88437" s="5">
        <v>6326.0</v>
      </c>
    </row>
    <row r="88438">
      <c r="A88438" s="5">
        <v>9754.0</v>
      </c>
    </row>
    <row r="88439">
      <c r="A88439" s="5">
        <v>2644.0</v>
      </c>
    </row>
    <row r="88440">
      <c r="A88440" s="5">
        <v>10593.0</v>
      </c>
    </row>
    <row r="88441">
      <c r="A88441" s="5">
        <v>22078.0</v>
      </c>
    </row>
    <row r="88442">
      <c r="A88442" s="5">
        <v>10763.0</v>
      </c>
    </row>
    <row r="88443">
      <c r="A88443" s="5">
        <v>30243.0</v>
      </c>
    </row>
    <row r="88444">
      <c r="A88444" s="5">
        <v>30546.0</v>
      </c>
    </row>
    <row r="88445">
      <c r="A88445" s="5">
        <v>20373.0</v>
      </c>
    </row>
    <row r="88446">
      <c r="A88446" s="5">
        <v>20172.0</v>
      </c>
    </row>
    <row r="88447">
      <c r="A88447" s="5">
        <v>9943.0</v>
      </c>
    </row>
    <row r="88448">
      <c r="A88448" s="5">
        <v>5267.0</v>
      </c>
    </row>
    <row r="88449">
      <c r="A88449" s="5">
        <v>17655.0</v>
      </c>
    </row>
    <row r="88450">
      <c r="A88450" s="5">
        <v>30066.0</v>
      </c>
    </row>
    <row r="88451">
      <c r="A88451" s="5">
        <v>21440.0</v>
      </c>
    </row>
    <row r="88452">
      <c r="A88452" s="5">
        <v>2950.0</v>
      </c>
    </row>
    <row r="88453">
      <c r="A88453" s="5">
        <v>18003.0</v>
      </c>
    </row>
    <row r="88454">
      <c r="A88454" s="5">
        <v>8449.0</v>
      </c>
    </row>
    <row r="88455">
      <c r="A88455" s="5">
        <v>7009.0</v>
      </c>
    </row>
    <row r="88456">
      <c r="A88456" s="5">
        <v>18931.0</v>
      </c>
    </row>
    <row r="88457">
      <c r="A88457" s="5">
        <v>28253.0</v>
      </c>
    </row>
    <row r="88458">
      <c r="A88458" s="5">
        <v>5427.0</v>
      </c>
    </row>
    <row r="88459">
      <c r="A88459" s="5">
        <v>14114.0</v>
      </c>
    </row>
    <row r="88460">
      <c r="A88460" s="5">
        <v>22001.0</v>
      </c>
    </row>
    <row r="88461">
      <c r="A88461" s="5">
        <v>21471.0</v>
      </c>
    </row>
    <row r="88462">
      <c r="A88462" s="5">
        <v>21109.0</v>
      </c>
    </row>
    <row r="88463">
      <c r="A88463" s="5">
        <v>5957.0</v>
      </c>
    </row>
    <row r="88464">
      <c r="A88464" s="5">
        <v>18954.0</v>
      </c>
    </row>
    <row r="88465">
      <c r="A88465" s="5">
        <v>9551.0</v>
      </c>
    </row>
    <row r="88466">
      <c r="A88466" s="5">
        <v>4915.0</v>
      </c>
    </row>
    <row r="88467">
      <c r="A88467" s="5">
        <v>31515.0</v>
      </c>
    </row>
    <row r="88468">
      <c r="A88468" s="5">
        <v>23706.0</v>
      </c>
    </row>
    <row r="88469">
      <c r="A88469" s="5">
        <v>8871.0</v>
      </c>
    </row>
    <row r="88470">
      <c r="A88470" s="5">
        <v>11861.0</v>
      </c>
    </row>
    <row r="88471">
      <c r="A88471" s="5">
        <v>22904.0</v>
      </c>
    </row>
    <row r="88472">
      <c r="A88472" s="5">
        <v>30328.0</v>
      </c>
    </row>
    <row r="88473">
      <c r="A88473" s="5">
        <v>26993.0</v>
      </c>
    </row>
    <row r="88474">
      <c r="A88474" s="5">
        <v>778.0</v>
      </c>
    </row>
    <row r="88475">
      <c r="A88475" s="5">
        <v>11620.0</v>
      </c>
    </row>
    <row r="88476">
      <c r="A88476" s="5">
        <v>7384.0</v>
      </c>
    </row>
    <row r="88477">
      <c r="A88477" s="5">
        <v>18209.0</v>
      </c>
    </row>
    <row r="88478">
      <c r="A88478" s="5">
        <v>20932.0</v>
      </c>
    </row>
    <row r="88479">
      <c r="A88479" s="5">
        <v>31507.0</v>
      </c>
    </row>
    <row r="88480">
      <c r="A88480" s="5">
        <v>12912.0</v>
      </c>
    </row>
    <row r="88481">
      <c r="A88481" s="5">
        <v>1448.0</v>
      </c>
    </row>
    <row r="88482">
      <c r="A88482" s="5">
        <v>9860.0</v>
      </c>
    </row>
    <row r="88483">
      <c r="A88483" s="5">
        <v>8472.0</v>
      </c>
    </row>
    <row r="88484">
      <c r="A88484" s="5">
        <v>21466.0</v>
      </c>
    </row>
    <row r="88485">
      <c r="A88485" s="5">
        <v>26182.0</v>
      </c>
    </row>
    <row r="88486">
      <c r="A88486" s="5">
        <v>14423.0</v>
      </c>
    </row>
    <row r="88487">
      <c r="A88487" s="5">
        <v>18901.0</v>
      </c>
    </row>
    <row r="88488">
      <c r="A88488" s="5">
        <v>21306.0</v>
      </c>
    </row>
    <row r="88489">
      <c r="A88489" s="5">
        <v>16032.0</v>
      </c>
    </row>
    <row r="88490">
      <c r="A88490" s="5">
        <v>25120.0</v>
      </c>
    </row>
    <row r="88491">
      <c r="A88491" s="5">
        <v>4406.0</v>
      </c>
    </row>
    <row r="88492">
      <c r="A88492" s="5">
        <v>5920.0</v>
      </c>
    </row>
    <row r="88493">
      <c r="A88493" s="5">
        <v>27666.0</v>
      </c>
    </row>
    <row r="88494">
      <c r="A88494" s="5">
        <v>6297.0</v>
      </c>
    </row>
    <row r="88495">
      <c r="A88495" s="5">
        <v>12959.0</v>
      </c>
    </row>
    <row r="88496">
      <c r="A88496" s="5">
        <v>24752.0</v>
      </c>
    </row>
    <row r="88497">
      <c r="A88497" s="5">
        <v>4422.0</v>
      </c>
    </row>
    <row r="88498">
      <c r="A88498" s="5">
        <v>405.0</v>
      </c>
    </row>
    <row r="88499">
      <c r="A88499" s="5">
        <v>21282.0</v>
      </c>
    </row>
    <row r="88500">
      <c r="A88500" s="5">
        <v>15616.0</v>
      </c>
    </row>
    <row r="88501">
      <c r="A88501" s="5">
        <v>20998.0</v>
      </c>
    </row>
    <row r="88502">
      <c r="A88502" s="5">
        <v>4232.0</v>
      </c>
    </row>
    <row r="88503">
      <c r="A88503" s="5">
        <v>15350.0</v>
      </c>
    </row>
    <row r="88504">
      <c r="A88504" s="5">
        <v>9665.0</v>
      </c>
    </row>
    <row r="88505">
      <c r="A88505" s="5">
        <v>334.0</v>
      </c>
    </row>
    <row r="88506">
      <c r="A88506" s="5">
        <v>19528.0</v>
      </c>
    </row>
    <row r="88507">
      <c r="A88507" s="5">
        <v>6436.0</v>
      </c>
    </row>
    <row r="88508">
      <c r="A88508" s="5">
        <v>5410.0</v>
      </c>
    </row>
    <row r="88509">
      <c r="A88509" s="5">
        <v>30118.0</v>
      </c>
    </row>
    <row r="88510">
      <c r="A88510" s="5">
        <v>8725.0</v>
      </c>
    </row>
    <row r="88511">
      <c r="A88511" s="5">
        <v>4228.0</v>
      </c>
    </row>
    <row r="88512">
      <c r="A88512" s="5">
        <v>4337.0</v>
      </c>
    </row>
    <row r="88513">
      <c r="A88513" s="5">
        <v>30638.0</v>
      </c>
    </row>
    <row r="88514">
      <c r="A88514" s="5">
        <v>27096.0</v>
      </c>
    </row>
    <row r="88515">
      <c r="A88515" s="5">
        <v>17640.0</v>
      </c>
    </row>
    <row r="88516">
      <c r="A88516" s="5">
        <v>28931.0</v>
      </c>
    </row>
    <row r="88517">
      <c r="A88517" s="5">
        <v>32507.0</v>
      </c>
    </row>
    <row r="88518">
      <c r="A88518" s="5">
        <v>32680.0</v>
      </c>
    </row>
    <row r="88519">
      <c r="A88519" s="5">
        <v>6551.0</v>
      </c>
    </row>
    <row r="88520">
      <c r="A88520" s="5">
        <v>25815.0</v>
      </c>
    </row>
    <row r="88521">
      <c r="A88521" s="5">
        <v>12577.0</v>
      </c>
    </row>
    <row r="88522">
      <c r="A88522" s="5">
        <v>5778.0</v>
      </c>
    </row>
    <row r="88523">
      <c r="A88523" s="5">
        <v>18941.0</v>
      </c>
    </row>
    <row r="88524">
      <c r="A88524" s="5">
        <v>31862.0</v>
      </c>
    </row>
    <row r="88525">
      <c r="A88525" s="5">
        <v>22289.0</v>
      </c>
    </row>
    <row r="88526">
      <c r="A88526" s="5">
        <v>10394.0</v>
      </c>
    </row>
    <row r="88527">
      <c r="A88527" s="5">
        <v>10656.0</v>
      </c>
    </row>
    <row r="88528">
      <c r="A88528" s="5">
        <v>14493.0</v>
      </c>
    </row>
    <row r="88529">
      <c r="A88529" s="5">
        <v>15526.0</v>
      </c>
    </row>
    <row r="88530">
      <c r="A88530" s="5">
        <v>10237.0</v>
      </c>
    </row>
    <row r="88531">
      <c r="A88531" s="5">
        <v>8278.0</v>
      </c>
    </row>
    <row r="88532">
      <c r="A88532" s="5">
        <v>26142.0</v>
      </c>
    </row>
    <row r="88533">
      <c r="A88533" s="5">
        <v>11898.0</v>
      </c>
    </row>
    <row r="88534">
      <c r="A88534" s="5">
        <v>21945.0</v>
      </c>
    </row>
    <row r="88535">
      <c r="A88535" s="5">
        <v>14006.0</v>
      </c>
    </row>
    <row r="88536">
      <c r="A88536" s="5">
        <v>18564.0</v>
      </c>
    </row>
    <row r="88537">
      <c r="A88537" s="5">
        <v>2558.0</v>
      </c>
    </row>
    <row r="88538">
      <c r="A88538" s="5">
        <v>24911.0</v>
      </c>
    </row>
    <row r="88539">
      <c r="A88539" s="5">
        <v>18124.0</v>
      </c>
    </row>
    <row r="88540">
      <c r="A88540" s="5">
        <v>22518.0</v>
      </c>
    </row>
    <row r="88541">
      <c r="A88541" s="5">
        <v>5066.0</v>
      </c>
    </row>
    <row r="88542">
      <c r="A88542" s="5">
        <v>13768.0</v>
      </c>
    </row>
    <row r="88543">
      <c r="A88543" s="5">
        <v>9489.0</v>
      </c>
    </row>
    <row r="88544">
      <c r="A88544" s="5">
        <v>5726.0</v>
      </c>
    </row>
    <row r="88545">
      <c r="A88545" s="5">
        <v>2097.0</v>
      </c>
    </row>
    <row r="88546">
      <c r="A88546" s="5">
        <v>6134.0</v>
      </c>
    </row>
    <row r="88547">
      <c r="A88547" s="5">
        <v>21913.0</v>
      </c>
    </row>
    <row r="88548">
      <c r="A88548" s="5">
        <v>16330.0</v>
      </c>
    </row>
    <row r="88549">
      <c r="A88549" s="5">
        <v>6681.0</v>
      </c>
    </row>
    <row r="88550">
      <c r="A88550" s="5">
        <v>31228.0</v>
      </c>
    </row>
    <row r="88551">
      <c r="A88551" s="5">
        <v>8591.0</v>
      </c>
    </row>
    <row r="88552">
      <c r="A88552" s="5">
        <v>23058.0</v>
      </c>
    </row>
    <row r="88553">
      <c r="A88553" s="5">
        <v>21513.0</v>
      </c>
    </row>
    <row r="88554">
      <c r="A88554" s="5">
        <v>10257.0</v>
      </c>
    </row>
    <row r="88555">
      <c r="A88555" s="5">
        <v>8415.0</v>
      </c>
    </row>
    <row r="88556">
      <c r="A88556" s="5">
        <v>26555.0</v>
      </c>
    </row>
    <row r="88557">
      <c r="A88557" s="5">
        <v>3972.0</v>
      </c>
    </row>
    <row r="88558">
      <c r="A88558" s="5">
        <v>12928.0</v>
      </c>
    </row>
    <row r="88559">
      <c r="A88559" s="5">
        <v>3122.0</v>
      </c>
    </row>
    <row r="88560">
      <c r="A88560" s="5">
        <v>16923.0</v>
      </c>
    </row>
    <row r="88561">
      <c r="A88561" s="5">
        <v>30358.0</v>
      </c>
    </row>
    <row r="88562">
      <c r="A88562" s="5">
        <v>14579.0</v>
      </c>
    </row>
    <row r="88563">
      <c r="A88563" s="5">
        <v>27423.0</v>
      </c>
    </row>
    <row r="88564">
      <c r="A88564" s="5">
        <v>24254.0</v>
      </c>
    </row>
    <row r="88565">
      <c r="A88565" s="5">
        <v>17324.0</v>
      </c>
    </row>
    <row r="88566">
      <c r="A88566" s="5">
        <v>31474.0</v>
      </c>
    </row>
    <row r="88567">
      <c r="A88567" s="5">
        <v>29343.0</v>
      </c>
    </row>
    <row r="88568">
      <c r="A88568" s="5">
        <v>1033.0</v>
      </c>
    </row>
    <row r="88569">
      <c r="A88569" s="5">
        <v>13225.0</v>
      </c>
    </row>
    <row r="88570">
      <c r="A88570" s="5">
        <v>20903.0</v>
      </c>
    </row>
    <row r="88571">
      <c r="A88571" s="5">
        <v>10178.0</v>
      </c>
    </row>
    <row r="88572">
      <c r="A88572" s="5">
        <v>12573.0</v>
      </c>
    </row>
    <row r="88573">
      <c r="A88573" s="5">
        <v>24117.0</v>
      </c>
    </row>
    <row r="88574">
      <c r="A88574" s="5">
        <v>30436.0</v>
      </c>
    </row>
    <row r="88575">
      <c r="A88575" s="5">
        <v>6817.0</v>
      </c>
    </row>
    <row r="88576">
      <c r="A88576" s="5">
        <v>15614.0</v>
      </c>
    </row>
    <row r="88577">
      <c r="A88577" s="5">
        <v>26712.0</v>
      </c>
    </row>
    <row r="88578">
      <c r="A88578" s="5">
        <v>15719.0</v>
      </c>
    </row>
    <row r="88579">
      <c r="A88579" s="5">
        <v>19860.0</v>
      </c>
    </row>
    <row r="88580">
      <c r="A88580" s="5">
        <v>28917.0</v>
      </c>
    </row>
    <row r="88581">
      <c r="A88581" s="5">
        <v>17737.0</v>
      </c>
    </row>
    <row r="88582">
      <c r="A88582" s="5">
        <v>7772.0</v>
      </c>
    </row>
    <row r="88583">
      <c r="A88583" s="5">
        <v>7333.0</v>
      </c>
    </row>
    <row r="88584">
      <c r="A88584" s="5">
        <v>8754.0</v>
      </c>
    </row>
    <row r="88585">
      <c r="A88585" s="5">
        <v>31104.0</v>
      </c>
    </row>
    <row r="88586">
      <c r="A88586" s="5">
        <v>16419.0</v>
      </c>
    </row>
    <row r="88587">
      <c r="A88587" s="5">
        <v>14660.0</v>
      </c>
    </row>
    <row r="88588">
      <c r="A88588" s="5">
        <v>3766.0</v>
      </c>
    </row>
    <row r="88589">
      <c r="A88589" s="5">
        <v>5138.0</v>
      </c>
    </row>
    <row r="88590">
      <c r="A88590" s="5">
        <v>23124.0</v>
      </c>
    </row>
    <row r="88591">
      <c r="A88591" s="5">
        <v>3644.0</v>
      </c>
    </row>
    <row r="88592">
      <c r="A88592" s="5">
        <v>368.0</v>
      </c>
    </row>
    <row r="88593">
      <c r="A88593" s="5">
        <v>21054.0</v>
      </c>
    </row>
    <row r="88594">
      <c r="A88594" s="5">
        <v>6912.0</v>
      </c>
    </row>
    <row r="88595">
      <c r="A88595" s="5">
        <v>8165.0</v>
      </c>
    </row>
    <row r="88596">
      <c r="A88596" s="5">
        <v>422.0</v>
      </c>
    </row>
    <row r="88597">
      <c r="A88597" s="5">
        <v>8515.0</v>
      </c>
    </row>
    <row r="88598">
      <c r="A88598" s="5">
        <v>28986.0</v>
      </c>
    </row>
    <row r="88599">
      <c r="A88599" s="5">
        <v>15515.0</v>
      </c>
    </row>
    <row r="88600">
      <c r="A88600" s="5">
        <v>4503.0</v>
      </c>
    </row>
    <row r="88601">
      <c r="A88601" s="5">
        <v>29301.0</v>
      </c>
    </row>
    <row r="88602">
      <c r="A88602" s="5">
        <v>24790.0</v>
      </c>
    </row>
    <row r="88603">
      <c r="A88603" s="5">
        <v>4464.0</v>
      </c>
    </row>
    <row r="88604">
      <c r="A88604" s="5">
        <v>16479.0</v>
      </c>
    </row>
    <row r="88605">
      <c r="A88605" s="5">
        <v>5520.0</v>
      </c>
    </row>
    <row r="88606">
      <c r="A88606" s="5">
        <v>17265.0</v>
      </c>
    </row>
    <row r="88607">
      <c r="A88607" s="5">
        <v>30494.0</v>
      </c>
    </row>
    <row r="88608">
      <c r="A88608" s="5">
        <v>4890.0</v>
      </c>
    </row>
    <row r="88609">
      <c r="A88609" s="5">
        <v>3404.0</v>
      </c>
    </row>
    <row r="88610">
      <c r="A88610" s="5">
        <v>6834.0</v>
      </c>
    </row>
    <row r="88611">
      <c r="A88611" s="5">
        <v>2880.0</v>
      </c>
    </row>
    <row r="88612">
      <c r="A88612" s="5">
        <v>2380.0</v>
      </c>
    </row>
    <row r="88613">
      <c r="A88613" s="5">
        <v>4658.0</v>
      </c>
    </row>
    <row r="88614">
      <c r="A88614" s="5">
        <v>22478.0</v>
      </c>
    </row>
    <row r="88615">
      <c r="A88615" s="5">
        <v>27073.0</v>
      </c>
    </row>
    <row r="88616">
      <c r="A88616" s="5">
        <v>16513.0</v>
      </c>
    </row>
    <row r="88617">
      <c r="A88617" s="5">
        <v>14253.0</v>
      </c>
    </row>
    <row r="88618">
      <c r="A88618" s="5">
        <v>15442.0</v>
      </c>
    </row>
    <row r="88619">
      <c r="A88619" s="5">
        <v>6804.0</v>
      </c>
    </row>
    <row r="88620">
      <c r="A88620" s="5">
        <v>31536.0</v>
      </c>
    </row>
    <row r="88621">
      <c r="A88621" s="5">
        <v>26468.0</v>
      </c>
    </row>
    <row r="88622">
      <c r="A88622" s="5">
        <v>14365.0</v>
      </c>
    </row>
    <row r="88623">
      <c r="A88623" s="5">
        <v>1957.0</v>
      </c>
    </row>
    <row r="88624">
      <c r="A88624" s="5">
        <v>3813.0</v>
      </c>
    </row>
    <row r="88625">
      <c r="A88625" s="5">
        <v>9927.0</v>
      </c>
    </row>
    <row r="88626">
      <c r="A88626" s="5">
        <v>26795.0</v>
      </c>
    </row>
    <row r="88627">
      <c r="A88627" s="5">
        <v>3856.0</v>
      </c>
    </row>
    <row r="88628">
      <c r="A88628" s="5">
        <v>32159.0</v>
      </c>
    </row>
    <row r="88629">
      <c r="A88629" s="5">
        <v>23272.0</v>
      </c>
    </row>
    <row r="88630">
      <c r="A88630" s="5">
        <v>7578.0</v>
      </c>
    </row>
    <row r="88631">
      <c r="A88631" s="5">
        <v>1426.0</v>
      </c>
    </row>
    <row r="88632">
      <c r="A88632" s="5">
        <v>15991.0</v>
      </c>
    </row>
    <row r="88633">
      <c r="A88633" s="5">
        <v>32397.0</v>
      </c>
    </row>
    <row r="88634">
      <c r="A88634" s="5">
        <v>1638.0</v>
      </c>
    </row>
    <row r="88635">
      <c r="A88635" s="5">
        <v>15676.0</v>
      </c>
    </row>
    <row r="88636">
      <c r="A88636" s="5">
        <v>31107.0</v>
      </c>
    </row>
    <row r="88637">
      <c r="A88637" s="5">
        <v>32387.0</v>
      </c>
    </row>
    <row r="88638">
      <c r="A88638" s="5">
        <v>28024.0</v>
      </c>
    </row>
    <row r="88639">
      <c r="A88639" s="5">
        <v>25711.0</v>
      </c>
    </row>
    <row r="88640">
      <c r="A88640" s="5">
        <v>15098.0</v>
      </c>
    </row>
    <row r="88641">
      <c r="A88641" s="5">
        <v>12341.0</v>
      </c>
    </row>
    <row r="88642">
      <c r="A88642" s="5">
        <v>9311.0</v>
      </c>
    </row>
    <row r="88643">
      <c r="A88643" s="5">
        <v>20740.0</v>
      </c>
    </row>
    <row r="88644">
      <c r="A88644" s="5">
        <v>24985.0</v>
      </c>
    </row>
    <row r="88645">
      <c r="A88645" s="5">
        <v>5757.0</v>
      </c>
    </row>
    <row r="88646">
      <c r="A88646" s="5">
        <v>1373.0</v>
      </c>
    </row>
    <row r="88647">
      <c r="A88647" s="5">
        <v>3019.0</v>
      </c>
    </row>
    <row r="88648">
      <c r="A88648" s="5">
        <v>19525.0</v>
      </c>
    </row>
    <row r="88649">
      <c r="A88649" s="5">
        <v>26809.0</v>
      </c>
    </row>
    <row r="88650">
      <c r="A88650" s="5">
        <v>11813.0</v>
      </c>
    </row>
    <row r="88651">
      <c r="A88651" s="5">
        <v>12343.0</v>
      </c>
    </row>
    <row r="88652">
      <c r="A88652" s="5">
        <v>2801.0</v>
      </c>
    </row>
    <row r="88653">
      <c r="A88653" s="5">
        <v>4130.0</v>
      </c>
    </row>
    <row r="88654">
      <c r="A88654" s="5">
        <v>22499.0</v>
      </c>
    </row>
    <row r="88655">
      <c r="A88655" s="5">
        <v>29783.0</v>
      </c>
    </row>
    <row r="88656">
      <c r="A88656" s="5">
        <v>5826.0</v>
      </c>
    </row>
    <row r="88657">
      <c r="A88657" s="5">
        <v>3929.0</v>
      </c>
    </row>
    <row r="88658">
      <c r="A88658" s="5">
        <v>28797.0</v>
      </c>
    </row>
    <row r="88659">
      <c r="A88659" s="5">
        <v>27912.0</v>
      </c>
    </row>
    <row r="88660">
      <c r="A88660" s="5">
        <v>21873.0</v>
      </c>
    </row>
    <row r="88661">
      <c r="A88661" s="5">
        <v>2115.0</v>
      </c>
    </row>
    <row r="88662">
      <c r="A88662" s="5">
        <v>22808.0</v>
      </c>
    </row>
    <row r="88663">
      <c r="A88663" s="5">
        <v>25194.0</v>
      </c>
    </row>
    <row r="88664">
      <c r="A88664" s="5">
        <v>27634.0</v>
      </c>
    </row>
    <row r="88665">
      <c r="A88665" s="5">
        <v>21527.0</v>
      </c>
    </row>
    <row r="88666">
      <c r="A88666" s="5">
        <v>28127.0</v>
      </c>
    </row>
    <row r="88667">
      <c r="A88667" s="5">
        <v>18576.0</v>
      </c>
    </row>
    <row r="88668">
      <c r="A88668" s="5">
        <v>9299.0</v>
      </c>
    </row>
    <row r="88669">
      <c r="A88669" s="5">
        <v>25013.0</v>
      </c>
    </row>
    <row r="88670">
      <c r="A88670" s="5">
        <v>15103.0</v>
      </c>
    </row>
    <row r="88671">
      <c r="A88671" s="5">
        <v>12412.0</v>
      </c>
    </row>
    <row r="88672">
      <c r="A88672" s="5">
        <v>27366.0</v>
      </c>
    </row>
    <row r="88673">
      <c r="A88673" s="5">
        <v>20026.0</v>
      </c>
    </row>
    <row r="88674">
      <c r="A88674" s="5">
        <v>758.0</v>
      </c>
    </row>
    <row r="88675">
      <c r="A88675" s="5">
        <v>17738.0</v>
      </c>
    </row>
    <row r="88676">
      <c r="A88676" s="5">
        <v>9890.0</v>
      </c>
    </row>
    <row r="88677">
      <c r="A88677" s="5">
        <v>27601.0</v>
      </c>
    </row>
    <row r="88678">
      <c r="A88678" s="5">
        <v>31246.0</v>
      </c>
    </row>
    <row r="88679">
      <c r="A88679" s="5">
        <v>10667.0</v>
      </c>
    </row>
    <row r="88680">
      <c r="A88680" s="5">
        <v>28871.0</v>
      </c>
    </row>
    <row r="88681">
      <c r="A88681" s="5">
        <v>10956.0</v>
      </c>
    </row>
    <row r="88682">
      <c r="A88682" s="5">
        <v>23332.0</v>
      </c>
    </row>
    <row r="88683">
      <c r="A88683" s="5">
        <v>18837.0</v>
      </c>
    </row>
    <row r="88684">
      <c r="A88684" s="5">
        <v>28609.0</v>
      </c>
    </row>
    <row r="88685">
      <c r="A88685" s="5">
        <v>6387.0</v>
      </c>
    </row>
    <row r="88686">
      <c r="A88686" s="5">
        <v>14766.0</v>
      </c>
    </row>
    <row r="88687">
      <c r="A88687" s="5">
        <v>29753.0</v>
      </c>
    </row>
    <row r="88688">
      <c r="A88688" s="5">
        <v>22863.0</v>
      </c>
    </row>
    <row r="88689">
      <c r="A88689" s="5">
        <v>27419.0</v>
      </c>
    </row>
    <row r="88690">
      <c r="A88690" s="5">
        <v>13565.0</v>
      </c>
    </row>
    <row r="88691">
      <c r="A88691" s="5">
        <v>21046.0</v>
      </c>
    </row>
    <row r="88692">
      <c r="A88692" s="5">
        <v>24548.0</v>
      </c>
    </row>
    <row r="88693">
      <c r="A88693" s="5">
        <v>17659.0</v>
      </c>
    </row>
    <row r="88694">
      <c r="A88694" s="5">
        <v>28863.0</v>
      </c>
    </row>
    <row r="88695">
      <c r="A88695" s="5">
        <v>3084.0</v>
      </c>
    </row>
    <row r="88696">
      <c r="A88696" s="5">
        <v>3918.0</v>
      </c>
    </row>
    <row r="88697">
      <c r="A88697" s="5">
        <v>13116.0</v>
      </c>
    </row>
    <row r="88698">
      <c r="A88698" s="5">
        <v>30407.0</v>
      </c>
    </row>
    <row r="88699">
      <c r="A88699" s="5">
        <v>13523.0</v>
      </c>
    </row>
    <row r="88700">
      <c r="A88700" s="5">
        <v>23701.0</v>
      </c>
    </row>
    <row r="88701">
      <c r="A88701" s="5">
        <v>3023.0</v>
      </c>
    </row>
    <row r="88702">
      <c r="A88702" s="5">
        <v>26129.0</v>
      </c>
    </row>
    <row r="88703">
      <c r="A88703" s="5">
        <v>19757.0</v>
      </c>
    </row>
    <row r="88704">
      <c r="A88704" s="5">
        <v>27942.0</v>
      </c>
    </row>
    <row r="88705">
      <c r="A88705" s="5">
        <v>10371.0</v>
      </c>
    </row>
    <row r="88706">
      <c r="A88706" s="5">
        <v>4864.0</v>
      </c>
    </row>
    <row r="88707">
      <c r="A88707" s="5">
        <v>29305.0</v>
      </c>
    </row>
    <row r="88708">
      <c r="A88708" s="5">
        <v>22832.0</v>
      </c>
    </row>
    <row r="88709">
      <c r="A88709" s="5">
        <v>12247.0</v>
      </c>
    </row>
    <row r="88710">
      <c r="A88710" s="5">
        <v>31979.0</v>
      </c>
    </row>
    <row r="88711">
      <c r="A88711" s="5">
        <v>3657.0</v>
      </c>
    </row>
    <row r="88712">
      <c r="A88712" s="5">
        <v>27983.0</v>
      </c>
    </row>
    <row r="88713">
      <c r="A88713" s="5">
        <v>24588.0</v>
      </c>
    </row>
    <row r="88714">
      <c r="A88714" s="5">
        <v>15576.0</v>
      </c>
    </row>
    <row r="88715">
      <c r="A88715" s="5">
        <v>6678.0</v>
      </c>
    </row>
    <row r="88716">
      <c r="A88716" s="5">
        <v>12136.0</v>
      </c>
    </row>
    <row r="88717">
      <c r="A88717" s="5">
        <v>4223.0</v>
      </c>
    </row>
    <row r="88718">
      <c r="A88718" s="5">
        <v>20871.0</v>
      </c>
    </row>
    <row r="88719">
      <c r="A88719" s="5">
        <v>19251.0</v>
      </c>
    </row>
    <row r="88720">
      <c r="A88720" s="5">
        <v>10964.0</v>
      </c>
    </row>
    <row r="88721">
      <c r="A88721" s="5">
        <v>23862.0</v>
      </c>
    </row>
    <row r="88722">
      <c r="A88722" s="5">
        <v>27827.0</v>
      </c>
    </row>
    <row r="88723">
      <c r="A88723" s="5">
        <v>15104.0</v>
      </c>
    </row>
    <row r="88724">
      <c r="A88724" s="5">
        <v>18368.0</v>
      </c>
    </row>
    <row r="88725">
      <c r="A88725" s="5">
        <v>12473.0</v>
      </c>
    </row>
    <row r="88726">
      <c r="A88726" s="5">
        <v>9620.0</v>
      </c>
    </row>
    <row r="88727">
      <c r="A88727" s="5">
        <v>24416.0</v>
      </c>
    </row>
    <row r="88728">
      <c r="A88728" s="5">
        <v>12755.0</v>
      </c>
    </row>
    <row r="88729">
      <c r="A88729" s="5">
        <v>8227.0</v>
      </c>
    </row>
    <row r="88730">
      <c r="A88730" s="5">
        <v>13480.0</v>
      </c>
    </row>
    <row r="88731">
      <c r="A88731" s="5">
        <v>26477.0</v>
      </c>
    </row>
    <row r="88732">
      <c r="A88732" s="5">
        <v>4626.0</v>
      </c>
    </row>
    <row r="88733">
      <c r="A88733" s="5">
        <v>19832.0</v>
      </c>
    </row>
    <row r="88734">
      <c r="A88734" s="5">
        <v>7347.0</v>
      </c>
    </row>
    <row r="88735">
      <c r="A88735" s="5">
        <v>20586.0</v>
      </c>
    </row>
    <row r="88736">
      <c r="A88736" s="5">
        <v>8193.0</v>
      </c>
    </row>
    <row r="88737">
      <c r="A88737" s="5">
        <v>17465.0</v>
      </c>
    </row>
    <row r="88738">
      <c r="A88738" s="5">
        <v>25861.0</v>
      </c>
    </row>
    <row r="88739">
      <c r="A88739" s="5">
        <v>18168.0</v>
      </c>
    </row>
    <row r="88740">
      <c r="A88740" s="5">
        <v>19979.0</v>
      </c>
    </row>
    <row r="88741">
      <c r="A88741" s="5">
        <v>1078.0</v>
      </c>
    </row>
    <row r="88742">
      <c r="A88742" s="5">
        <v>18683.0</v>
      </c>
    </row>
    <row r="88743">
      <c r="A88743" s="5">
        <v>10381.0</v>
      </c>
    </row>
    <row r="88744">
      <c r="A88744" s="5">
        <v>5412.0</v>
      </c>
    </row>
    <row r="88745">
      <c r="A88745" s="5">
        <v>11940.0</v>
      </c>
    </row>
    <row r="88746">
      <c r="A88746" s="5">
        <v>200.0</v>
      </c>
    </row>
    <row r="88747">
      <c r="A88747" s="5">
        <v>14627.0</v>
      </c>
    </row>
    <row r="88748">
      <c r="A88748" s="5">
        <v>9133.0</v>
      </c>
    </row>
    <row r="88749">
      <c r="A88749" s="5">
        <v>2415.0</v>
      </c>
    </row>
    <row r="88750">
      <c r="A88750" s="5">
        <v>1909.0</v>
      </c>
    </row>
    <row r="88751">
      <c r="A88751" s="5">
        <v>24877.0</v>
      </c>
    </row>
    <row r="88752">
      <c r="A88752" s="5">
        <v>29592.0</v>
      </c>
    </row>
    <row r="88753">
      <c r="A88753" s="5">
        <v>19666.0</v>
      </c>
    </row>
    <row r="88754">
      <c r="A88754" s="5">
        <v>551.0</v>
      </c>
    </row>
    <row r="88755">
      <c r="A88755" s="5">
        <v>1999.0</v>
      </c>
    </row>
    <row r="88756">
      <c r="A88756" s="5">
        <v>3020.0</v>
      </c>
    </row>
    <row r="88757">
      <c r="A88757" s="5">
        <v>28452.0</v>
      </c>
    </row>
    <row r="88758">
      <c r="A88758" s="5">
        <v>11425.0</v>
      </c>
    </row>
    <row r="88759">
      <c r="A88759" s="5">
        <v>23886.0</v>
      </c>
    </row>
    <row r="88760">
      <c r="A88760" s="5">
        <v>28875.0</v>
      </c>
    </row>
    <row r="88761">
      <c r="A88761" s="5">
        <v>25333.0</v>
      </c>
    </row>
    <row r="88762">
      <c r="A88762" s="5">
        <v>28425.0</v>
      </c>
    </row>
    <row r="88763">
      <c r="A88763" s="5">
        <v>10694.0</v>
      </c>
    </row>
    <row r="88764">
      <c r="A88764" s="5">
        <v>2194.0</v>
      </c>
    </row>
    <row r="88765">
      <c r="A88765" s="5">
        <v>31577.0</v>
      </c>
    </row>
    <row r="88766">
      <c r="A88766" s="5">
        <v>239.0</v>
      </c>
    </row>
    <row r="88767">
      <c r="A88767" s="5">
        <v>29723.0</v>
      </c>
    </row>
    <row r="88768">
      <c r="A88768" s="5">
        <v>30145.0</v>
      </c>
    </row>
    <row r="88769">
      <c r="A88769" s="5">
        <v>27268.0</v>
      </c>
    </row>
    <row r="88770">
      <c r="A88770" s="5">
        <v>15755.0</v>
      </c>
    </row>
    <row r="88771">
      <c r="A88771" s="5">
        <v>5425.0</v>
      </c>
    </row>
    <row r="88772">
      <c r="A88772" s="5">
        <v>11771.0</v>
      </c>
    </row>
    <row r="88773">
      <c r="A88773" s="5">
        <v>3735.0</v>
      </c>
    </row>
    <row r="88774">
      <c r="A88774" s="5">
        <v>3398.0</v>
      </c>
    </row>
    <row r="88775">
      <c r="A88775" s="5">
        <v>2912.0</v>
      </c>
    </row>
    <row r="88776">
      <c r="A88776" s="5">
        <v>20368.0</v>
      </c>
    </row>
    <row r="88777">
      <c r="A88777" s="5">
        <v>186.0</v>
      </c>
    </row>
    <row r="88778">
      <c r="A88778" s="5">
        <v>2173.0</v>
      </c>
    </row>
    <row r="88779">
      <c r="A88779" s="5">
        <v>8738.0</v>
      </c>
    </row>
    <row r="88780">
      <c r="A88780" s="5">
        <v>31321.0</v>
      </c>
    </row>
    <row r="88781">
      <c r="A88781" s="5">
        <v>6763.0</v>
      </c>
    </row>
    <row r="88782">
      <c r="A88782" s="5">
        <v>14209.0</v>
      </c>
    </row>
    <row r="88783">
      <c r="A88783" s="5">
        <v>16911.0</v>
      </c>
    </row>
    <row r="88784">
      <c r="A88784" s="5">
        <v>12260.0</v>
      </c>
    </row>
    <row r="88785">
      <c r="A88785" s="5">
        <v>25877.0</v>
      </c>
    </row>
    <row r="88786">
      <c r="A88786" s="5">
        <v>5090.0</v>
      </c>
    </row>
    <row r="88787">
      <c r="A88787" s="5">
        <v>32012.0</v>
      </c>
    </row>
    <row r="88788">
      <c r="A88788" s="5">
        <v>32465.0</v>
      </c>
    </row>
    <row r="88789">
      <c r="A88789" s="5">
        <v>10213.0</v>
      </c>
    </row>
    <row r="88790">
      <c r="A88790" s="5">
        <v>12013.0</v>
      </c>
    </row>
    <row r="88791">
      <c r="A88791" s="5">
        <v>10943.0</v>
      </c>
    </row>
    <row r="88792">
      <c r="A88792" s="5">
        <v>32124.0</v>
      </c>
    </row>
    <row r="88793">
      <c r="A88793" s="5">
        <v>2009.0</v>
      </c>
    </row>
    <row r="88794">
      <c r="A88794" s="5">
        <v>8563.0</v>
      </c>
    </row>
    <row r="88795">
      <c r="A88795" s="5">
        <v>10566.0</v>
      </c>
    </row>
    <row r="88796">
      <c r="A88796" s="5">
        <v>22493.0</v>
      </c>
    </row>
    <row r="88797">
      <c r="A88797" s="5">
        <v>28186.0</v>
      </c>
    </row>
    <row r="88798">
      <c r="A88798" s="5">
        <v>10444.0</v>
      </c>
    </row>
    <row r="88799">
      <c r="A88799" s="5">
        <v>5672.0</v>
      </c>
    </row>
    <row r="88800">
      <c r="A88800" s="5">
        <v>29868.0</v>
      </c>
    </row>
    <row r="88801">
      <c r="A88801" s="5">
        <v>10379.0</v>
      </c>
    </row>
    <row r="88802">
      <c r="A88802" s="5">
        <v>5404.0</v>
      </c>
    </row>
    <row r="88803">
      <c r="A88803" s="5">
        <v>5003.0</v>
      </c>
    </row>
    <row r="88804">
      <c r="A88804" s="5">
        <v>30152.0</v>
      </c>
    </row>
    <row r="88805">
      <c r="A88805" s="5">
        <v>30882.0</v>
      </c>
    </row>
    <row r="88806">
      <c r="A88806" s="5">
        <v>27861.0</v>
      </c>
    </row>
    <row r="88807">
      <c r="A88807" s="5">
        <v>28072.0</v>
      </c>
    </row>
    <row r="88808">
      <c r="A88808" s="5">
        <v>6105.0</v>
      </c>
    </row>
    <row r="88809">
      <c r="A88809" s="5">
        <v>1143.0</v>
      </c>
    </row>
    <row r="88810">
      <c r="A88810" s="5">
        <v>27005.0</v>
      </c>
    </row>
    <row r="88811">
      <c r="A88811" s="5">
        <v>13437.0</v>
      </c>
    </row>
    <row r="88812">
      <c r="A88812" s="5">
        <v>13620.0</v>
      </c>
    </row>
    <row r="88813">
      <c r="A88813" s="5">
        <v>24090.0</v>
      </c>
    </row>
    <row r="88814">
      <c r="A88814" s="5">
        <v>12722.0</v>
      </c>
    </row>
    <row r="88815">
      <c r="A88815" s="5">
        <v>7617.0</v>
      </c>
    </row>
    <row r="88816">
      <c r="A88816" s="5">
        <v>28672.0</v>
      </c>
    </row>
    <row r="88817">
      <c r="A88817" s="5">
        <v>5418.0</v>
      </c>
    </row>
    <row r="88818">
      <c r="A88818" s="5">
        <v>29803.0</v>
      </c>
    </row>
    <row r="88819">
      <c r="A88819" s="5">
        <v>17181.0</v>
      </c>
    </row>
    <row r="88820">
      <c r="A88820" s="5">
        <v>18327.0</v>
      </c>
    </row>
    <row r="88821">
      <c r="A88821" s="5">
        <v>1699.0</v>
      </c>
    </row>
    <row r="88822">
      <c r="A88822" s="5">
        <v>18816.0</v>
      </c>
    </row>
    <row r="88823">
      <c r="A88823" s="5">
        <v>4249.0</v>
      </c>
    </row>
    <row r="88824">
      <c r="A88824" s="5">
        <v>7471.0</v>
      </c>
    </row>
    <row r="88825">
      <c r="A88825" s="5">
        <v>24312.0</v>
      </c>
    </row>
    <row r="88826">
      <c r="A88826" s="5">
        <v>31597.0</v>
      </c>
    </row>
    <row r="88827">
      <c r="A88827" s="5">
        <v>30549.0</v>
      </c>
    </row>
    <row r="88828">
      <c r="A88828" s="5">
        <v>27578.0</v>
      </c>
    </row>
    <row r="88829">
      <c r="A88829" s="5">
        <v>610.0</v>
      </c>
    </row>
    <row r="88830">
      <c r="A88830" s="5">
        <v>7763.0</v>
      </c>
    </row>
    <row r="88831">
      <c r="A88831" s="5">
        <v>14457.0</v>
      </c>
    </row>
    <row r="88832">
      <c r="A88832" s="5">
        <v>14091.0</v>
      </c>
    </row>
    <row r="88833">
      <c r="A88833" s="5">
        <v>20343.0</v>
      </c>
    </row>
    <row r="88834">
      <c r="A88834" s="5">
        <v>6207.0</v>
      </c>
    </row>
    <row r="88835">
      <c r="A88835" s="5">
        <v>23662.0</v>
      </c>
    </row>
    <row r="88836">
      <c r="A88836" s="5">
        <v>30265.0</v>
      </c>
    </row>
    <row r="88837">
      <c r="A88837" s="5">
        <v>28670.0</v>
      </c>
    </row>
    <row r="88838">
      <c r="A88838" s="5">
        <v>32431.0</v>
      </c>
    </row>
    <row r="88839">
      <c r="A88839" s="5">
        <v>10831.0</v>
      </c>
    </row>
    <row r="88840">
      <c r="A88840" s="5">
        <v>32072.0</v>
      </c>
    </row>
    <row r="88841">
      <c r="A88841" s="5">
        <v>11266.0</v>
      </c>
    </row>
    <row r="88842">
      <c r="A88842" s="5">
        <v>27986.0</v>
      </c>
    </row>
    <row r="88843">
      <c r="A88843" s="5">
        <v>13210.0</v>
      </c>
    </row>
    <row r="88844">
      <c r="A88844" s="5">
        <v>10758.0</v>
      </c>
    </row>
    <row r="88845">
      <c r="A88845" s="5">
        <v>29477.0</v>
      </c>
    </row>
    <row r="88846">
      <c r="A88846" s="5">
        <v>14864.0</v>
      </c>
    </row>
    <row r="88847">
      <c r="A88847" s="5">
        <v>18476.0</v>
      </c>
    </row>
    <row r="88848">
      <c r="A88848" s="5">
        <v>22580.0</v>
      </c>
    </row>
    <row r="88849">
      <c r="A88849" s="5">
        <v>4151.0</v>
      </c>
    </row>
    <row r="88850">
      <c r="A88850" s="5">
        <v>10826.0</v>
      </c>
    </row>
    <row r="88851">
      <c r="A88851" s="5">
        <v>26220.0</v>
      </c>
    </row>
    <row r="88852">
      <c r="A88852" s="5">
        <v>24806.0</v>
      </c>
    </row>
    <row r="88853">
      <c r="A88853" s="5">
        <v>15111.0</v>
      </c>
    </row>
    <row r="88854">
      <c r="A88854" s="5">
        <v>3427.0</v>
      </c>
    </row>
    <row r="88855">
      <c r="A88855" s="5">
        <v>31686.0</v>
      </c>
    </row>
    <row r="88856">
      <c r="A88856" s="5">
        <v>10541.0</v>
      </c>
    </row>
    <row r="88857">
      <c r="A88857" s="5">
        <v>31865.0</v>
      </c>
    </row>
    <row r="88858">
      <c r="A88858" s="5">
        <v>24703.0</v>
      </c>
    </row>
    <row r="88859">
      <c r="A88859" s="5">
        <v>2395.0</v>
      </c>
    </row>
    <row r="88860">
      <c r="A88860" s="5">
        <v>1010.0</v>
      </c>
    </row>
    <row r="88861">
      <c r="A88861" s="5">
        <v>6361.0</v>
      </c>
    </row>
    <row r="88862">
      <c r="A88862" s="5">
        <v>24458.0</v>
      </c>
    </row>
    <row r="88863">
      <c r="A88863" s="5">
        <v>246.0</v>
      </c>
    </row>
    <row r="88864">
      <c r="A88864" s="5">
        <v>27429.0</v>
      </c>
    </row>
    <row r="88865">
      <c r="A88865" s="5">
        <v>29807.0</v>
      </c>
    </row>
    <row r="88866">
      <c r="A88866" s="5">
        <v>10109.0</v>
      </c>
    </row>
    <row r="88867">
      <c r="A88867" s="5">
        <v>28226.0</v>
      </c>
    </row>
    <row r="88868">
      <c r="A88868" s="5">
        <v>21528.0</v>
      </c>
    </row>
    <row r="88869">
      <c r="A88869" s="5">
        <v>9812.0</v>
      </c>
    </row>
    <row r="88870">
      <c r="A88870" s="5">
        <v>19932.0</v>
      </c>
    </row>
    <row r="88871">
      <c r="A88871" s="5">
        <v>16443.0</v>
      </c>
    </row>
    <row r="88872">
      <c r="A88872" s="5">
        <v>8997.0</v>
      </c>
    </row>
    <row r="88873">
      <c r="A88873" s="5">
        <v>11652.0</v>
      </c>
    </row>
    <row r="88874">
      <c r="A88874" s="5">
        <v>4483.0</v>
      </c>
    </row>
    <row r="88875">
      <c r="A88875" s="5">
        <v>18147.0</v>
      </c>
    </row>
    <row r="88876">
      <c r="A88876" s="5">
        <v>663.0</v>
      </c>
    </row>
    <row r="88877">
      <c r="A88877" s="5">
        <v>31795.0</v>
      </c>
    </row>
    <row r="88878">
      <c r="A88878" s="5">
        <v>2211.0</v>
      </c>
    </row>
    <row r="88879">
      <c r="A88879" s="5">
        <v>14646.0</v>
      </c>
    </row>
    <row r="88880">
      <c r="A88880" s="5">
        <v>8392.0</v>
      </c>
    </row>
    <row r="88881">
      <c r="A88881" s="5">
        <v>19813.0</v>
      </c>
    </row>
    <row r="88882">
      <c r="A88882" s="5">
        <v>28680.0</v>
      </c>
    </row>
    <row r="88883">
      <c r="A88883" s="5">
        <v>22367.0</v>
      </c>
    </row>
    <row r="88884">
      <c r="A88884" s="5">
        <v>6534.0</v>
      </c>
    </row>
    <row r="88885">
      <c r="A88885" s="5">
        <v>30905.0</v>
      </c>
    </row>
    <row r="88886">
      <c r="A88886" s="5">
        <v>32669.0</v>
      </c>
    </row>
    <row r="88887">
      <c r="A88887" s="5">
        <v>32044.0</v>
      </c>
    </row>
    <row r="88888">
      <c r="A88888" s="5">
        <v>3771.0</v>
      </c>
    </row>
    <row r="88889">
      <c r="A88889" s="5">
        <v>14469.0</v>
      </c>
    </row>
    <row r="88890">
      <c r="A88890" s="5">
        <v>26673.0</v>
      </c>
    </row>
    <row r="88891">
      <c r="A88891" s="5">
        <v>14528.0</v>
      </c>
    </row>
    <row r="88892">
      <c r="A88892" s="5">
        <v>13389.0</v>
      </c>
    </row>
    <row r="88893">
      <c r="A88893" s="5">
        <v>5672.0</v>
      </c>
    </row>
    <row r="88894">
      <c r="A88894" s="5">
        <v>24187.0</v>
      </c>
    </row>
    <row r="88895">
      <c r="A88895" s="5">
        <v>14728.0</v>
      </c>
    </row>
    <row r="88896">
      <c r="A88896" s="5">
        <v>21316.0</v>
      </c>
    </row>
    <row r="88897">
      <c r="A88897" s="5">
        <v>28828.0</v>
      </c>
    </row>
    <row r="88898">
      <c r="A88898" s="5">
        <v>22364.0</v>
      </c>
    </row>
    <row r="88899">
      <c r="A88899" s="5">
        <v>11120.0</v>
      </c>
    </row>
    <row r="88900">
      <c r="A88900" s="5">
        <v>2091.0</v>
      </c>
    </row>
    <row r="88901">
      <c r="A88901" s="5">
        <v>20811.0</v>
      </c>
    </row>
    <row r="88902">
      <c r="A88902" s="5">
        <v>22885.0</v>
      </c>
    </row>
    <row r="88903">
      <c r="A88903" s="5">
        <v>21078.0</v>
      </c>
    </row>
    <row r="88904">
      <c r="A88904" s="5">
        <v>16568.0</v>
      </c>
    </row>
    <row r="88905">
      <c r="A88905" s="5">
        <v>804.0</v>
      </c>
    </row>
    <row r="88906">
      <c r="A88906" s="5">
        <v>1945.0</v>
      </c>
    </row>
    <row r="88907">
      <c r="A88907" s="5">
        <v>31166.0</v>
      </c>
    </row>
    <row r="88908">
      <c r="A88908" s="5">
        <v>15535.0</v>
      </c>
    </row>
    <row r="88909">
      <c r="A88909" s="5">
        <v>8173.0</v>
      </c>
    </row>
    <row r="88910">
      <c r="A88910" s="5">
        <v>18804.0</v>
      </c>
    </row>
    <row r="88911">
      <c r="A88911" s="5">
        <v>3272.0</v>
      </c>
    </row>
    <row r="88912">
      <c r="A88912" s="5">
        <v>5635.0</v>
      </c>
    </row>
    <row r="88913">
      <c r="A88913" s="5">
        <v>2011.0</v>
      </c>
    </row>
    <row r="88914">
      <c r="A88914" s="5">
        <v>13356.0</v>
      </c>
    </row>
    <row r="88915">
      <c r="A88915" s="5">
        <v>27232.0</v>
      </c>
    </row>
    <row r="88916">
      <c r="A88916" s="5">
        <v>5182.0</v>
      </c>
    </row>
    <row r="88917">
      <c r="A88917" s="5">
        <v>30560.0</v>
      </c>
    </row>
    <row r="88918">
      <c r="A88918" s="5">
        <v>6454.0</v>
      </c>
    </row>
    <row r="88919">
      <c r="A88919" s="5">
        <v>18869.0</v>
      </c>
    </row>
    <row r="88920">
      <c r="A88920" s="5">
        <v>20260.0</v>
      </c>
    </row>
    <row r="88921">
      <c r="A88921" s="5">
        <v>12100.0</v>
      </c>
    </row>
    <row r="88922">
      <c r="A88922" s="5">
        <v>24076.0</v>
      </c>
    </row>
    <row r="88923">
      <c r="A88923" s="5">
        <v>17132.0</v>
      </c>
    </row>
    <row r="88924">
      <c r="A88924" s="5">
        <v>25747.0</v>
      </c>
    </row>
    <row r="88925">
      <c r="A88925" s="5">
        <v>25335.0</v>
      </c>
    </row>
    <row r="88926">
      <c r="A88926" s="5">
        <v>302.0</v>
      </c>
    </row>
    <row r="88927">
      <c r="A88927" s="5">
        <v>20501.0</v>
      </c>
    </row>
    <row r="88928">
      <c r="A88928" s="5">
        <v>17838.0</v>
      </c>
    </row>
    <row r="88929">
      <c r="A88929" s="5">
        <v>24870.0</v>
      </c>
    </row>
    <row r="88930">
      <c r="A88930" s="5">
        <v>28774.0</v>
      </c>
    </row>
    <row r="88931">
      <c r="A88931" s="5">
        <v>23134.0</v>
      </c>
    </row>
    <row r="88932">
      <c r="A88932" s="5">
        <v>24379.0</v>
      </c>
    </row>
    <row r="88933">
      <c r="A88933" s="5">
        <v>10892.0</v>
      </c>
    </row>
    <row r="88934">
      <c r="A88934" s="5">
        <v>5201.0</v>
      </c>
    </row>
    <row r="88935">
      <c r="A88935" s="5">
        <v>10118.0</v>
      </c>
    </row>
    <row r="88936">
      <c r="A88936" s="5">
        <v>8520.0</v>
      </c>
    </row>
    <row r="88937">
      <c r="A88937" s="5">
        <v>27403.0</v>
      </c>
    </row>
    <row r="88938">
      <c r="A88938" s="5">
        <v>13595.0</v>
      </c>
    </row>
    <row r="88939">
      <c r="A88939" s="5">
        <v>15253.0</v>
      </c>
    </row>
    <row r="88940">
      <c r="A88940" s="5">
        <v>10773.0</v>
      </c>
    </row>
    <row r="88941">
      <c r="A88941" s="5">
        <v>2299.0</v>
      </c>
    </row>
    <row r="88942">
      <c r="A88942" s="5">
        <v>7306.0</v>
      </c>
    </row>
    <row r="88943">
      <c r="A88943" s="5">
        <v>715.0</v>
      </c>
    </row>
    <row r="88944">
      <c r="A88944" s="5">
        <v>6190.0</v>
      </c>
    </row>
    <row r="88945">
      <c r="A88945" s="5">
        <v>16066.0</v>
      </c>
    </row>
    <row r="88946">
      <c r="A88946" s="5">
        <v>6462.0</v>
      </c>
    </row>
    <row r="88947">
      <c r="A88947" s="5">
        <v>22486.0</v>
      </c>
    </row>
    <row r="88948">
      <c r="A88948" s="5">
        <v>18392.0</v>
      </c>
    </row>
    <row r="88949">
      <c r="A88949" s="5">
        <v>29348.0</v>
      </c>
    </row>
    <row r="88950">
      <c r="A88950" s="5">
        <v>18231.0</v>
      </c>
    </row>
    <row r="88951">
      <c r="A88951" s="5">
        <v>14920.0</v>
      </c>
    </row>
    <row r="88952">
      <c r="A88952" s="5">
        <v>32686.0</v>
      </c>
    </row>
    <row r="88953">
      <c r="A88953" s="5">
        <v>16605.0</v>
      </c>
    </row>
    <row r="88954">
      <c r="A88954" s="5">
        <v>16791.0</v>
      </c>
    </row>
    <row r="88955">
      <c r="A88955" s="5">
        <v>18759.0</v>
      </c>
    </row>
    <row r="88956">
      <c r="A88956" s="5">
        <v>20620.0</v>
      </c>
    </row>
    <row r="88957">
      <c r="A88957" s="5">
        <v>27629.0</v>
      </c>
    </row>
    <row r="88958">
      <c r="A88958" s="5">
        <v>8617.0</v>
      </c>
    </row>
    <row r="88959">
      <c r="A88959" s="5">
        <v>22150.0</v>
      </c>
    </row>
    <row r="88960">
      <c r="A88960" s="5">
        <v>11436.0</v>
      </c>
    </row>
    <row r="88961">
      <c r="A88961" s="5">
        <v>10036.0</v>
      </c>
    </row>
    <row r="88962">
      <c r="A88962" s="5">
        <v>28451.0</v>
      </c>
    </row>
    <row r="88963">
      <c r="A88963" s="5">
        <v>9589.0</v>
      </c>
    </row>
    <row r="88964">
      <c r="A88964" s="5">
        <v>31247.0</v>
      </c>
    </row>
    <row r="88965">
      <c r="A88965" s="5">
        <v>28606.0</v>
      </c>
    </row>
    <row r="88966">
      <c r="A88966" s="5">
        <v>26024.0</v>
      </c>
    </row>
    <row r="88967">
      <c r="A88967" s="5">
        <v>10933.0</v>
      </c>
    </row>
    <row r="88968">
      <c r="A88968" s="5">
        <v>9247.0</v>
      </c>
    </row>
    <row r="88969">
      <c r="A88969" s="5">
        <v>26464.0</v>
      </c>
    </row>
    <row r="88970">
      <c r="A88970" s="5">
        <v>13201.0</v>
      </c>
    </row>
    <row r="88971">
      <c r="A88971" s="5">
        <v>24527.0</v>
      </c>
    </row>
    <row r="88972">
      <c r="A88972" s="5">
        <v>28818.0</v>
      </c>
    </row>
    <row r="88973">
      <c r="A88973" s="5">
        <v>26116.0</v>
      </c>
    </row>
    <row r="88974">
      <c r="A88974" s="5">
        <v>5613.0</v>
      </c>
    </row>
    <row r="88975">
      <c r="A88975" s="5">
        <v>32549.0</v>
      </c>
    </row>
    <row r="88976">
      <c r="A88976" s="5">
        <v>7057.0</v>
      </c>
    </row>
    <row r="88977">
      <c r="A88977" s="5">
        <v>13633.0</v>
      </c>
    </row>
    <row r="88978">
      <c r="A88978" s="5">
        <v>30150.0</v>
      </c>
    </row>
    <row r="88979">
      <c r="A88979" s="5">
        <v>15401.0</v>
      </c>
    </row>
    <row r="88980">
      <c r="A88980" s="5">
        <v>32538.0</v>
      </c>
    </row>
    <row r="88981">
      <c r="A88981" s="5">
        <v>10799.0</v>
      </c>
    </row>
    <row r="88982">
      <c r="A88982" s="5">
        <v>27303.0</v>
      </c>
    </row>
    <row r="88983">
      <c r="A88983" s="5">
        <v>19404.0</v>
      </c>
    </row>
    <row r="88984">
      <c r="A88984" s="5">
        <v>18851.0</v>
      </c>
    </row>
    <row r="88985">
      <c r="A88985" s="5">
        <v>4473.0</v>
      </c>
    </row>
    <row r="88986">
      <c r="A88986" s="5">
        <v>18010.0</v>
      </c>
    </row>
    <row r="88987">
      <c r="A88987" s="5">
        <v>20794.0</v>
      </c>
    </row>
    <row r="88988">
      <c r="A88988" s="5">
        <v>2048.0</v>
      </c>
    </row>
    <row r="88989">
      <c r="A88989" s="5">
        <v>8627.0</v>
      </c>
    </row>
    <row r="88990">
      <c r="A88990" s="5">
        <v>3574.0</v>
      </c>
    </row>
    <row r="88991">
      <c r="A88991" s="5">
        <v>708.0</v>
      </c>
    </row>
    <row r="88992">
      <c r="A88992" s="5">
        <v>1670.0</v>
      </c>
    </row>
    <row r="88993">
      <c r="A88993" s="5">
        <v>26606.0</v>
      </c>
    </row>
    <row r="88994">
      <c r="A88994" s="5">
        <v>1050.0</v>
      </c>
    </row>
    <row r="88995">
      <c r="A88995" s="5">
        <v>6941.0</v>
      </c>
    </row>
    <row r="88996">
      <c r="A88996" s="5">
        <v>19825.0</v>
      </c>
    </row>
    <row r="88997">
      <c r="A88997" s="5">
        <v>25226.0</v>
      </c>
    </row>
    <row r="88998">
      <c r="A88998" s="5">
        <v>10355.0</v>
      </c>
    </row>
    <row r="88999">
      <c r="A88999" s="5">
        <v>27338.0</v>
      </c>
    </row>
    <row r="89000">
      <c r="A89000" s="5">
        <v>15491.0</v>
      </c>
    </row>
    <row r="89001">
      <c r="A89001" s="5">
        <v>15948.0</v>
      </c>
    </row>
    <row r="89002">
      <c r="A89002" s="5">
        <v>20612.0</v>
      </c>
    </row>
    <row r="89003">
      <c r="A89003" s="5">
        <v>7636.0</v>
      </c>
    </row>
    <row r="89004">
      <c r="A89004" s="5">
        <v>2542.0</v>
      </c>
    </row>
    <row r="89005">
      <c r="A89005" s="5">
        <v>27056.0</v>
      </c>
    </row>
    <row r="89006">
      <c r="A89006" s="5">
        <v>15782.0</v>
      </c>
    </row>
    <row r="89007">
      <c r="A89007" s="5">
        <v>2496.0</v>
      </c>
    </row>
    <row r="89008">
      <c r="A89008" s="5">
        <v>10356.0</v>
      </c>
    </row>
    <row r="89009">
      <c r="A89009" s="5">
        <v>29313.0</v>
      </c>
    </row>
    <row r="89010">
      <c r="A89010" s="5">
        <v>21581.0</v>
      </c>
    </row>
    <row r="89011">
      <c r="A89011" s="5">
        <v>6080.0</v>
      </c>
    </row>
    <row r="89012">
      <c r="A89012" s="5">
        <v>22733.0</v>
      </c>
    </row>
    <row r="89013">
      <c r="A89013" s="5">
        <v>24998.0</v>
      </c>
    </row>
    <row r="89014">
      <c r="A89014" s="5">
        <v>22670.0</v>
      </c>
    </row>
    <row r="89015">
      <c r="A89015" s="5">
        <v>7979.0</v>
      </c>
    </row>
    <row r="89016">
      <c r="A89016" s="5">
        <v>27209.0</v>
      </c>
    </row>
    <row r="89017">
      <c r="A89017" s="5">
        <v>2367.0</v>
      </c>
    </row>
    <row r="89018">
      <c r="A89018" s="5">
        <v>21470.0</v>
      </c>
    </row>
    <row r="89019">
      <c r="A89019" s="5">
        <v>17451.0</v>
      </c>
    </row>
    <row r="89020">
      <c r="A89020" s="5">
        <v>28342.0</v>
      </c>
    </row>
    <row r="89021">
      <c r="A89021" s="5">
        <v>30961.0</v>
      </c>
    </row>
    <row r="89022">
      <c r="A89022" s="5">
        <v>2077.0</v>
      </c>
    </row>
    <row r="89023">
      <c r="A89023" s="5">
        <v>11958.0</v>
      </c>
    </row>
    <row r="89024">
      <c r="A89024" s="5">
        <v>25988.0</v>
      </c>
    </row>
    <row r="89025">
      <c r="A89025" s="5">
        <v>3197.0</v>
      </c>
    </row>
    <row r="89026">
      <c r="A89026" s="5">
        <v>5075.0</v>
      </c>
    </row>
    <row r="89027">
      <c r="A89027" s="5">
        <v>11711.0</v>
      </c>
    </row>
    <row r="89028">
      <c r="A89028" s="5">
        <v>8743.0</v>
      </c>
    </row>
    <row r="89029">
      <c r="A89029" s="5">
        <v>18584.0</v>
      </c>
    </row>
    <row r="89030">
      <c r="A89030" s="5">
        <v>11193.0</v>
      </c>
    </row>
    <row r="89031">
      <c r="A89031" s="5">
        <v>6829.0</v>
      </c>
    </row>
    <row r="89032">
      <c r="A89032" s="5">
        <v>29117.0</v>
      </c>
    </row>
    <row r="89033">
      <c r="A89033" s="5">
        <v>31223.0</v>
      </c>
    </row>
    <row r="89034">
      <c r="A89034" s="5">
        <v>3451.0</v>
      </c>
    </row>
    <row r="89035">
      <c r="A89035" s="5">
        <v>4364.0</v>
      </c>
    </row>
    <row r="89036">
      <c r="A89036" s="5">
        <v>17393.0</v>
      </c>
    </row>
    <row r="89037">
      <c r="A89037" s="5">
        <v>19113.0</v>
      </c>
    </row>
    <row r="89038">
      <c r="A89038" s="5">
        <v>4028.0</v>
      </c>
    </row>
    <row r="89039">
      <c r="A89039" s="5">
        <v>20098.0</v>
      </c>
    </row>
    <row r="89040">
      <c r="A89040" s="5">
        <v>23327.0</v>
      </c>
    </row>
    <row r="89041">
      <c r="A89041" s="5">
        <v>16809.0</v>
      </c>
    </row>
    <row r="89042">
      <c r="A89042" s="5">
        <v>29530.0</v>
      </c>
    </row>
    <row r="89043">
      <c r="A89043" s="5">
        <v>20229.0</v>
      </c>
    </row>
    <row r="89044">
      <c r="A89044" s="5">
        <v>18361.0</v>
      </c>
    </row>
    <row r="89045">
      <c r="A89045" s="5">
        <v>24756.0</v>
      </c>
    </row>
    <row r="89046">
      <c r="A89046" s="5">
        <v>23028.0</v>
      </c>
    </row>
    <row r="89047">
      <c r="A89047" s="5">
        <v>31052.0</v>
      </c>
    </row>
    <row r="89048">
      <c r="A89048" s="5">
        <v>13033.0</v>
      </c>
    </row>
    <row r="89049">
      <c r="A89049" s="5">
        <v>21592.0</v>
      </c>
    </row>
    <row r="89050">
      <c r="A89050" s="5">
        <v>1450.0</v>
      </c>
    </row>
    <row r="89051">
      <c r="A89051" s="5">
        <v>28547.0</v>
      </c>
    </row>
    <row r="89052">
      <c r="A89052" s="5">
        <v>15479.0</v>
      </c>
    </row>
    <row r="89053">
      <c r="A89053" s="5">
        <v>27214.0</v>
      </c>
    </row>
    <row r="89054">
      <c r="A89054" s="5">
        <v>17956.0</v>
      </c>
    </row>
    <row r="89055">
      <c r="A89055" s="5">
        <v>22595.0</v>
      </c>
    </row>
    <row r="89056">
      <c r="A89056" s="5">
        <v>28654.0</v>
      </c>
    </row>
    <row r="89057">
      <c r="A89057" s="5">
        <v>16905.0</v>
      </c>
    </row>
    <row r="89058">
      <c r="A89058" s="5">
        <v>14038.0</v>
      </c>
    </row>
    <row r="89059">
      <c r="A89059" s="5">
        <v>13249.0</v>
      </c>
    </row>
    <row r="89060">
      <c r="A89060" s="5">
        <v>5370.0</v>
      </c>
    </row>
    <row r="89061">
      <c r="A89061" s="5">
        <v>27535.0</v>
      </c>
    </row>
    <row r="89062">
      <c r="A89062" s="5">
        <v>12930.0</v>
      </c>
    </row>
    <row r="89063">
      <c r="A89063" s="5">
        <v>4422.0</v>
      </c>
    </row>
    <row r="89064">
      <c r="A89064" s="5">
        <v>24341.0</v>
      </c>
    </row>
    <row r="89065">
      <c r="A89065" s="5">
        <v>26760.0</v>
      </c>
    </row>
    <row r="89066">
      <c r="A89066" s="5">
        <v>8190.0</v>
      </c>
    </row>
    <row r="89067">
      <c r="A89067" s="5">
        <v>14559.0</v>
      </c>
    </row>
    <row r="89068">
      <c r="A89068" s="5">
        <v>16482.0</v>
      </c>
    </row>
    <row r="89069">
      <c r="A89069" s="5">
        <v>17300.0</v>
      </c>
    </row>
    <row r="89070">
      <c r="A89070" s="5">
        <v>31799.0</v>
      </c>
    </row>
    <row r="89071">
      <c r="A89071" s="5">
        <v>7509.0</v>
      </c>
    </row>
    <row r="89072">
      <c r="A89072" s="5">
        <v>25561.0</v>
      </c>
    </row>
    <row r="89073">
      <c r="A89073" s="5">
        <v>12770.0</v>
      </c>
    </row>
    <row r="89074">
      <c r="A89074" s="5">
        <v>17782.0</v>
      </c>
    </row>
    <row r="89075">
      <c r="A89075" s="5">
        <v>10847.0</v>
      </c>
    </row>
    <row r="89076">
      <c r="A89076" s="5">
        <v>4773.0</v>
      </c>
    </row>
    <row r="89077">
      <c r="A89077" s="5">
        <v>29439.0</v>
      </c>
    </row>
    <row r="89078">
      <c r="A89078" s="5">
        <v>11234.0</v>
      </c>
    </row>
    <row r="89079">
      <c r="A89079" s="5">
        <v>17175.0</v>
      </c>
    </row>
    <row r="89080">
      <c r="A89080" s="5">
        <v>2250.0</v>
      </c>
    </row>
    <row r="89081">
      <c r="A89081" s="5">
        <v>25323.0</v>
      </c>
    </row>
    <row r="89082">
      <c r="A89082" s="5">
        <v>11079.0</v>
      </c>
    </row>
    <row r="89083">
      <c r="A89083" s="5">
        <v>1195.0</v>
      </c>
    </row>
    <row r="89084">
      <c r="A89084" s="5">
        <v>32011.0</v>
      </c>
    </row>
    <row r="89085">
      <c r="A89085" s="5">
        <v>29298.0</v>
      </c>
    </row>
    <row r="89086">
      <c r="A89086" s="5">
        <v>29205.0</v>
      </c>
    </row>
    <row r="89087">
      <c r="A89087" s="5">
        <v>8533.0</v>
      </c>
    </row>
    <row r="89088">
      <c r="A89088" s="5">
        <v>24587.0</v>
      </c>
    </row>
    <row r="89089">
      <c r="A89089" s="5">
        <v>31161.0</v>
      </c>
    </row>
    <row r="89090">
      <c r="A89090" s="5">
        <v>14764.0</v>
      </c>
    </row>
    <row r="89091">
      <c r="A89091" s="5">
        <v>26509.0</v>
      </c>
    </row>
    <row r="89092">
      <c r="A89092" s="5">
        <v>5810.0</v>
      </c>
    </row>
    <row r="89093">
      <c r="A89093" s="5">
        <v>6424.0</v>
      </c>
    </row>
    <row r="89094">
      <c r="A89094" s="5">
        <v>29654.0</v>
      </c>
    </row>
    <row r="89095">
      <c r="A89095" s="5">
        <v>18813.0</v>
      </c>
    </row>
    <row r="89096">
      <c r="A89096" s="5">
        <v>13266.0</v>
      </c>
    </row>
    <row r="89097">
      <c r="A89097" s="5">
        <v>7207.0</v>
      </c>
    </row>
    <row r="89098">
      <c r="A89098" s="5">
        <v>29077.0</v>
      </c>
    </row>
    <row r="89099">
      <c r="A89099" s="5">
        <v>30901.0</v>
      </c>
    </row>
    <row r="89100">
      <c r="A89100" s="5">
        <v>29963.0</v>
      </c>
    </row>
    <row r="89101">
      <c r="A89101" s="5">
        <v>4892.0</v>
      </c>
    </row>
    <row r="89102">
      <c r="A89102" s="5">
        <v>26400.0</v>
      </c>
    </row>
    <row r="89103">
      <c r="A89103" s="5">
        <v>27168.0</v>
      </c>
    </row>
    <row r="89104">
      <c r="A89104" s="5">
        <v>1772.0</v>
      </c>
    </row>
    <row r="89105">
      <c r="A89105" s="5">
        <v>5716.0</v>
      </c>
    </row>
    <row r="89106">
      <c r="A89106" s="5">
        <v>28968.0</v>
      </c>
    </row>
    <row r="89107">
      <c r="A89107" s="5">
        <v>22070.0</v>
      </c>
    </row>
    <row r="89108">
      <c r="A89108" s="5">
        <v>21594.0</v>
      </c>
    </row>
    <row r="89109">
      <c r="A89109" s="5">
        <v>26671.0</v>
      </c>
    </row>
    <row r="89110">
      <c r="A89110" s="5">
        <v>32607.0</v>
      </c>
    </row>
    <row r="89111">
      <c r="A89111" s="5">
        <v>2420.0</v>
      </c>
    </row>
    <row r="89112">
      <c r="A89112" s="5">
        <v>25910.0</v>
      </c>
    </row>
    <row r="89113">
      <c r="A89113" s="5">
        <v>26913.0</v>
      </c>
    </row>
    <row r="89114">
      <c r="A89114" s="5">
        <v>18491.0</v>
      </c>
    </row>
    <row r="89115">
      <c r="A89115" s="5">
        <v>6409.0</v>
      </c>
    </row>
    <row r="89116">
      <c r="A89116" s="5">
        <v>4154.0</v>
      </c>
    </row>
    <row r="89117">
      <c r="A89117" s="5">
        <v>4614.0</v>
      </c>
    </row>
    <row r="89118">
      <c r="A89118" s="5">
        <v>10743.0</v>
      </c>
    </row>
    <row r="89119">
      <c r="A89119" s="5">
        <v>20435.0</v>
      </c>
    </row>
    <row r="89120">
      <c r="A89120" s="5">
        <v>1060.0</v>
      </c>
    </row>
    <row r="89121">
      <c r="A89121" s="5">
        <v>26806.0</v>
      </c>
    </row>
    <row r="89122">
      <c r="A89122" s="5">
        <v>7388.0</v>
      </c>
    </row>
    <row r="89123">
      <c r="A89123" s="5">
        <v>26505.0</v>
      </c>
    </row>
    <row r="89124">
      <c r="A89124" s="5">
        <v>27671.0</v>
      </c>
    </row>
    <row r="89125">
      <c r="A89125" s="5">
        <v>8922.0</v>
      </c>
    </row>
    <row r="89126">
      <c r="A89126" s="5">
        <v>6846.0</v>
      </c>
    </row>
    <row r="89127">
      <c r="A89127" s="5">
        <v>25146.0</v>
      </c>
    </row>
    <row r="89128">
      <c r="A89128" s="5">
        <v>13118.0</v>
      </c>
    </row>
    <row r="89129">
      <c r="A89129" s="5">
        <v>27390.0</v>
      </c>
    </row>
    <row r="89130">
      <c r="A89130" s="5">
        <v>8137.0</v>
      </c>
    </row>
    <row r="89131">
      <c r="A89131" s="5">
        <v>6134.0</v>
      </c>
    </row>
    <row r="89132">
      <c r="A89132" s="5">
        <v>11186.0</v>
      </c>
    </row>
    <row r="89133">
      <c r="A89133" s="5">
        <v>31719.0</v>
      </c>
    </row>
    <row r="89134">
      <c r="A89134" s="5">
        <v>10366.0</v>
      </c>
    </row>
    <row r="89135">
      <c r="A89135" s="5">
        <v>19659.0</v>
      </c>
    </row>
    <row r="89136">
      <c r="A89136" s="5">
        <v>7326.0</v>
      </c>
    </row>
    <row r="89137">
      <c r="A89137" s="5">
        <v>1574.0</v>
      </c>
    </row>
    <row r="89138">
      <c r="A89138" s="5">
        <v>20728.0</v>
      </c>
    </row>
    <row r="89139">
      <c r="A89139" s="5">
        <v>25331.0</v>
      </c>
    </row>
    <row r="89140">
      <c r="A89140" s="5">
        <v>31649.0</v>
      </c>
    </row>
    <row r="89141">
      <c r="A89141" s="5">
        <v>5101.0</v>
      </c>
    </row>
    <row r="89142">
      <c r="A89142" s="5">
        <v>31092.0</v>
      </c>
    </row>
    <row r="89143">
      <c r="A89143" s="5">
        <v>32075.0</v>
      </c>
    </row>
    <row r="89144">
      <c r="A89144" s="5">
        <v>21875.0</v>
      </c>
    </row>
    <row r="89145">
      <c r="A89145" s="5">
        <v>24354.0</v>
      </c>
    </row>
    <row r="89146">
      <c r="A89146" s="5">
        <v>5136.0</v>
      </c>
    </row>
    <row r="89147">
      <c r="A89147" s="5">
        <v>9735.0</v>
      </c>
    </row>
    <row r="89148">
      <c r="A89148" s="5">
        <v>10700.0</v>
      </c>
    </row>
    <row r="89149">
      <c r="A89149" s="5">
        <v>19890.0</v>
      </c>
    </row>
    <row r="89150">
      <c r="A89150" s="5">
        <v>32723.0</v>
      </c>
    </row>
    <row r="89151">
      <c r="A89151" s="5">
        <v>19876.0</v>
      </c>
    </row>
    <row r="89152">
      <c r="A89152" s="5">
        <v>16001.0</v>
      </c>
    </row>
    <row r="89153">
      <c r="A89153" s="5">
        <v>2088.0</v>
      </c>
    </row>
    <row r="89154">
      <c r="A89154" s="5">
        <v>5358.0</v>
      </c>
    </row>
    <row r="89155">
      <c r="A89155" s="5">
        <v>13855.0</v>
      </c>
    </row>
    <row r="89156">
      <c r="A89156" s="5">
        <v>11760.0</v>
      </c>
    </row>
    <row r="89157">
      <c r="A89157" s="5">
        <v>24190.0</v>
      </c>
    </row>
    <row r="89158">
      <c r="A89158" s="5">
        <v>17985.0</v>
      </c>
    </row>
    <row r="89159">
      <c r="A89159" s="5">
        <v>7781.0</v>
      </c>
    </row>
    <row r="89160">
      <c r="A89160" s="5">
        <v>13471.0</v>
      </c>
    </row>
    <row r="89161">
      <c r="A89161" s="5">
        <v>28466.0</v>
      </c>
    </row>
    <row r="89162">
      <c r="A89162" s="5">
        <v>31777.0</v>
      </c>
    </row>
    <row r="89163">
      <c r="A89163" s="5">
        <v>16906.0</v>
      </c>
    </row>
    <row r="89164">
      <c r="A89164" s="5">
        <v>544.0</v>
      </c>
    </row>
    <row r="89165">
      <c r="A89165" s="5">
        <v>17565.0</v>
      </c>
    </row>
    <row r="89166">
      <c r="A89166" s="5">
        <v>3161.0</v>
      </c>
    </row>
    <row r="89167">
      <c r="A89167" s="5">
        <v>317.0</v>
      </c>
    </row>
    <row r="89168">
      <c r="A89168" s="5">
        <v>4408.0</v>
      </c>
    </row>
    <row r="89169">
      <c r="A89169" s="5">
        <v>23681.0</v>
      </c>
    </row>
    <row r="89170">
      <c r="A89170" s="5">
        <v>29550.0</v>
      </c>
    </row>
    <row r="89171">
      <c r="A89171" s="5">
        <v>17660.0</v>
      </c>
    </row>
    <row r="89172">
      <c r="A89172" s="5">
        <v>19264.0</v>
      </c>
    </row>
    <row r="89173">
      <c r="A89173" s="5">
        <v>19937.0</v>
      </c>
    </row>
    <row r="89174">
      <c r="A89174" s="5">
        <v>13096.0</v>
      </c>
    </row>
    <row r="89175">
      <c r="A89175" s="5">
        <v>29572.0</v>
      </c>
    </row>
    <row r="89176">
      <c r="A89176" s="5">
        <v>31434.0</v>
      </c>
    </row>
    <row r="89177">
      <c r="A89177" s="5">
        <v>277.0</v>
      </c>
    </row>
    <row r="89178">
      <c r="A89178" s="5">
        <v>31309.0</v>
      </c>
    </row>
    <row r="89179">
      <c r="A89179" s="5">
        <v>2316.0</v>
      </c>
    </row>
    <row r="89180">
      <c r="A89180" s="5">
        <v>20872.0</v>
      </c>
    </row>
    <row r="89181">
      <c r="A89181" s="5">
        <v>11805.0</v>
      </c>
    </row>
    <row r="89182">
      <c r="A89182" s="5">
        <v>31152.0</v>
      </c>
    </row>
    <row r="89183">
      <c r="A89183" s="5">
        <v>10418.0</v>
      </c>
    </row>
    <row r="89184">
      <c r="A89184" s="5">
        <v>1386.0</v>
      </c>
    </row>
    <row r="89185">
      <c r="A89185" s="5">
        <v>5430.0</v>
      </c>
    </row>
    <row r="89186">
      <c r="A89186" s="5">
        <v>2666.0</v>
      </c>
    </row>
    <row r="89187">
      <c r="A89187" s="5">
        <v>14774.0</v>
      </c>
    </row>
    <row r="89188">
      <c r="A89188" s="5">
        <v>18695.0</v>
      </c>
    </row>
    <row r="89189">
      <c r="A89189" s="5">
        <v>9643.0</v>
      </c>
    </row>
    <row r="89190">
      <c r="A89190" s="5">
        <v>2408.0</v>
      </c>
    </row>
    <row r="89191">
      <c r="A89191" s="5">
        <v>25830.0</v>
      </c>
    </row>
    <row r="89192">
      <c r="A89192" s="5">
        <v>9022.0</v>
      </c>
    </row>
    <row r="89193">
      <c r="A89193" s="5">
        <v>1774.0</v>
      </c>
    </row>
    <row r="89194">
      <c r="A89194" s="5">
        <v>3110.0</v>
      </c>
    </row>
    <row r="89195">
      <c r="A89195" s="5">
        <v>1625.0</v>
      </c>
    </row>
    <row r="89196">
      <c r="A89196" s="5">
        <v>27165.0</v>
      </c>
    </row>
    <row r="89197">
      <c r="A89197" s="5">
        <v>14311.0</v>
      </c>
    </row>
    <row r="89198">
      <c r="A89198" s="5">
        <v>21177.0</v>
      </c>
    </row>
    <row r="89199">
      <c r="A89199" s="5">
        <v>26464.0</v>
      </c>
    </row>
    <row r="89200">
      <c r="A89200" s="5">
        <v>25857.0</v>
      </c>
    </row>
    <row r="89201">
      <c r="A89201" s="5">
        <v>14476.0</v>
      </c>
    </row>
    <row r="89202">
      <c r="A89202" s="5">
        <v>6931.0</v>
      </c>
    </row>
    <row r="89203">
      <c r="A89203" s="5">
        <v>21690.0</v>
      </c>
    </row>
    <row r="89204">
      <c r="A89204" s="5">
        <v>23039.0</v>
      </c>
    </row>
    <row r="89205">
      <c r="A89205" s="5">
        <v>29106.0</v>
      </c>
    </row>
    <row r="89206">
      <c r="A89206" s="5">
        <v>14723.0</v>
      </c>
    </row>
    <row r="89207">
      <c r="A89207" s="5">
        <v>25863.0</v>
      </c>
    </row>
    <row r="89208">
      <c r="A89208" s="5">
        <v>2691.0</v>
      </c>
    </row>
    <row r="89209">
      <c r="A89209" s="5">
        <v>20258.0</v>
      </c>
    </row>
    <row r="89210">
      <c r="A89210" s="5">
        <v>6779.0</v>
      </c>
    </row>
    <row r="89211">
      <c r="A89211" s="5">
        <v>895.0</v>
      </c>
    </row>
    <row r="89212">
      <c r="A89212" s="5">
        <v>25399.0</v>
      </c>
    </row>
    <row r="89213">
      <c r="A89213" s="5">
        <v>16368.0</v>
      </c>
    </row>
    <row r="89214">
      <c r="A89214" s="5">
        <v>4502.0</v>
      </c>
    </row>
    <row r="89215">
      <c r="A89215" s="5">
        <v>4836.0</v>
      </c>
    </row>
    <row r="89216">
      <c r="A89216" s="5">
        <v>25383.0</v>
      </c>
    </row>
    <row r="89217">
      <c r="A89217" s="5">
        <v>4360.0</v>
      </c>
    </row>
    <row r="89218">
      <c r="A89218" s="5">
        <v>6617.0</v>
      </c>
    </row>
    <row r="89219">
      <c r="A89219" s="5">
        <v>15541.0</v>
      </c>
    </row>
    <row r="89220">
      <c r="A89220" s="5">
        <v>32290.0</v>
      </c>
    </row>
    <row r="89221">
      <c r="A89221" s="5">
        <v>22026.0</v>
      </c>
    </row>
    <row r="89222">
      <c r="A89222" s="5">
        <v>27450.0</v>
      </c>
    </row>
    <row r="89223">
      <c r="A89223" s="5">
        <v>16549.0</v>
      </c>
    </row>
    <row r="89224">
      <c r="A89224" s="5">
        <v>32355.0</v>
      </c>
    </row>
    <row r="89225">
      <c r="A89225" s="5">
        <v>21592.0</v>
      </c>
    </row>
    <row r="89226">
      <c r="A89226" s="5">
        <v>2398.0</v>
      </c>
    </row>
    <row r="89227">
      <c r="A89227" s="5">
        <v>22604.0</v>
      </c>
    </row>
    <row r="89228">
      <c r="A89228" s="5">
        <v>10609.0</v>
      </c>
    </row>
    <row r="89229">
      <c r="A89229" s="5">
        <v>9325.0</v>
      </c>
    </row>
    <row r="89230">
      <c r="A89230" s="5">
        <v>12199.0</v>
      </c>
    </row>
    <row r="89231">
      <c r="A89231" s="5">
        <v>795.0</v>
      </c>
    </row>
    <row r="89232">
      <c r="A89232" s="5">
        <v>11331.0</v>
      </c>
    </row>
    <row r="89233">
      <c r="A89233" s="5">
        <v>32112.0</v>
      </c>
    </row>
    <row r="89234">
      <c r="A89234" s="5">
        <v>15982.0</v>
      </c>
    </row>
    <row r="89235">
      <c r="A89235" s="5">
        <v>20117.0</v>
      </c>
    </row>
    <row r="89236">
      <c r="A89236" s="5">
        <v>4776.0</v>
      </c>
    </row>
    <row r="89237">
      <c r="A89237" s="5">
        <v>24328.0</v>
      </c>
    </row>
    <row r="89238">
      <c r="A89238" s="5">
        <v>3469.0</v>
      </c>
    </row>
    <row r="89239">
      <c r="A89239" s="5">
        <v>28348.0</v>
      </c>
    </row>
    <row r="89240">
      <c r="A89240" s="5">
        <v>19942.0</v>
      </c>
    </row>
    <row r="89241">
      <c r="A89241" s="5">
        <v>3443.0</v>
      </c>
    </row>
    <row r="89242">
      <c r="A89242" s="5">
        <v>18465.0</v>
      </c>
    </row>
    <row r="89243">
      <c r="A89243" s="5">
        <v>15050.0</v>
      </c>
    </row>
    <row r="89244">
      <c r="A89244" s="5">
        <v>3745.0</v>
      </c>
    </row>
    <row r="89245">
      <c r="A89245" s="5">
        <v>5074.0</v>
      </c>
    </row>
    <row r="89246">
      <c r="A89246" s="5">
        <v>13710.0</v>
      </c>
    </row>
    <row r="89247">
      <c r="A89247" s="5">
        <v>25122.0</v>
      </c>
    </row>
    <row r="89248">
      <c r="A89248" s="5">
        <v>30207.0</v>
      </c>
    </row>
    <row r="89249">
      <c r="A89249" s="5">
        <v>16583.0</v>
      </c>
    </row>
    <row r="89250">
      <c r="A89250" s="5">
        <v>5059.0</v>
      </c>
    </row>
    <row r="89251">
      <c r="A89251" s="5">
        <v>28038.0</v>
      </c>
    </row>
    <row r="89252">
      <c r="A89252" s="5">
        <v>25098.0</v>
      </c>
    </row>
    <row r="89253">
      <c r="A89253" s="5">
        <v>20802.0</v>
      </c>
    </row>
    <row r="89254">
      <c r="A89254" s="5">
        <v>26303.0</v>
      </c>
    </row>
    <row r="89255">
      <c r="A89255" s="5">
        <v>24714.0</v>
      </c>
    </row>
    <row r="89256">
      <c r="A89256" s="5">
        <v>22870.0</v>
      </c>
    </row>
    <row r="89257">
      <c r="A89257" s="5">
        <v>15768.0</v>
      </c>
    </row>
    <row r="89258">
      <c r="A89258" s="5">
        <v>24915.0</v>
      </c>
    </row>
    <row r="89259">
      <c r="A89259" s="5">
        <v>3913.0</v>
      </c>
    </row>
    <row r="89260">
      <c r="A89260" s="5">
        <v>23011.0</v>
      </c>
    </row>
    <row r="89261">
      <c r="A89261" s="5">
        <v>23766.0</v>
      </c>
    </row>
    <row r="89262">
      <c r="A89262" s="5">
        <v>19242.0</v>
      </c>
    </row>
    <row r="89263">
      <c r="A89263" s="5">
        <v>31830.0</v>
      </c>
    </row>
    <row r="89264">
      <c r="A89264" s="5">
        <v>3908.0</v>
      </c>
    </row>
    <row r="89265">
      <c r="A89265" s="5">
        <v>21076.0</v>
      </c>
    </row>
    <row r="89266">
      <c r="A89266" s="5">
        <v>2056.0</v>
      </c>
    </row>
    <row r="89267">
      <c r="A89267" s="5">
        <v>21238.0</v>
      </c>
    </row>
    <row r="89268">
      <c r="A89268" s="5">
        <v>13313.0</v>
      </c>
    </row>
    <row r="89269">
      <c r="A89269" s="5">
        <v>31117.0</v>
      </c>
    </row>
    <row r="89270">
      <c r="A89270" s="5">
        <v>9295.0</v>
      </c>
    </row>
    <row r="89271">
      <c r="A89271" s="5">
        <v>20876.0</v>
      </c>
    </row>
    <row r="89272">
      <c r="A89272" s="5">
        <v>8763.0</v>
      </c>
    </row>
    <row r="89273">
      <c r="A89273" s="5">
        <v>17453.0</v>
      </c>
    </row>
    <row r="89274">
      <c r="A89274" s="5">
        <v>2759.0</v>
      </c>
    </row>
    <row r="89275">
      <c r="A89275" s="5">
        <v>14420.0</v>
      </c>
    </row>
    <row r="89276">
      <c r="A89276" s="5">
        <v>22414.0</v>
      </c>
    </row>
    <row r="89277">
      <c r="A89277" s="5">
        <v>15980.0</v>
      </c>
    </row>
    <row r="89278">
      <c r="A89278" s="5">
        <v>18334.0</v>
      </c>
    </row>
    <row r="89279">
      <c r="A89279" s="5">
        <v>4180.0</v>
      </c>
    </row>
    <row r="89280">
      <c r="A89280" s="5">
        <v>28732.0</v>
      </c>
    </row>
    <row r="89281">
      <c r="A89281" s="5">
        <v>11675.0</v>
      </c>
    </row>
    <row r="89282">
      <c r="A89282" s="5">
        <v>31918.0</v>
      </c>
    </row>
    <row r="89283">
      <c r="A89283" s="5">
        <v>24208.0</v>
      </c>
    </row>
    <row r="89284">
      <c r="A89284" s="5">
        <v>23943.0</v>
      </c>
    </row>
    <row r="89285">
      <c r="A89285" s="5">
        <v>31996.0</v>
      </c>
    </row>
    <row r="89286">
      <c r="A89286" s="5">
        <v>27391.0</v>
      </c>
    </row>
    <row r="89287">
      <c r="A89287" s="5">
        <v>6014.0</v>
      </c>
    </row>
    <row r="89288">
      <c r="A89288" s="5">
        <v>23390.0</v>
      </c>
    </row>
    <row r="89289">
      <c r="A89289" s="5">
        <v>27863.0</v>
      </c>
    </row>
    <row r="89290">
      <c r="A89290" s="5">
        <v>13709.0</v>
      </c>
    </row>
    <row r="89291">
      <c r="A89291" s="5">
        <v>26297.0</v>
      </c>
    </row>
    <row r="89292">
      <c r="A89292" s="5">
        <v>26940.0</v>
      </c>
    </row>
    <row r="89293">
      <c r="A89293" s="5">
        <v>14282.0</v>
      </c>
    </row>
    <row r="89294">
      <c r="A89294" s="5">
        <v>16715.0</v>
      </c>
    </row>
    <row r="89295">
      <c r="A89295" s="5">
        <v>7929.0</v>
      </c>
    </row>
    <row r="89296">
      <c r="A89296" s="5">
        <v>19022.0</v>
      </c>
    </row>
    <row r="89297">
      <c r="A89297" s="5">
        <v>8801.0</v>
      </c>
    </row>
    <row r="89298">
      <c r="A89298" s="5">
        <v>22119.0</v>
      </c>
    </row>
    <row r="89299">
      <c r="A89299" s="5">
        <v>26179.0</v>
      </c>
    </row>
    <row r="89300">
      <c r="A89300" s="5">
        <v>20692.0</v>
      </c>
    </row>
    <row r="89301">
      <c r="A89301" s="5">
        <v>10471.0</v>
      </c>
    </row>
    <row r="89302">
      <c r="A89302" s="5">
        <v>26320.0</v>
      </c>
    </row>
    <row r="89303">
      <c r="A89303" s="5">
        <v>29277.0</v>
      </c>
    </row>
    <row r="89304">
      <c r="A89304" s="5">
        <v>30921.0</v>
      </c>
    </row>
    <row r="89305">
      <c r="A89305" s="5">
        <v>16251.0</v>
      </c>
    </row>
    <row r="89306">
      <c r="A89306" s="5">
        <v>7670.0</v>
      </c>
    </row>
    <row r="89307">
      <c r="A89307" s="5">
        <v>27013.0</v>
      </c>
    </row>
    <row r="89308">
      <c r="A89308" s="5">
        <v>5574.0</v>
      </c>
    </row>
    <row r="89309">
      <c r="A89309" s="5">
        <v>22630.0</v>
      </c>
    </row>
    <row r="89310">
      <c r="A89310" s="5">
        <v>7633.0</v>
      </c>
    </row>
    <row r="89311">
      <c r="A89311" s="5">
        <v>15202.0</v>
      </c>
    </row>
    <row r="89312">
      <c r="A89312" s="5">
        <v>6180.0</v>
      </c>
    </row>
    <row r="89313">
      <c r="A89313" s="5">
        <v>9387.0</v>
      </c>
    </row>
    <row r="89314">
      <c r="A89314" s="5">
        <v>3364.0</v>
      </c>
    </row>
    <row r="89315">
      <c r="A89315" s="5">
        <v>1595.0</v>
      </c>
    </row>
    <row r="89316">
      <c r="A89316" s="5">
        <v>11617.0</v>
      </c>
    </row>
    <row r="89317">
      <c r="A89317" s="5">
        <v>17120.0</v>
      </c>
    </row>
    <row r="89318">
      <c r="A89318" s="5">
        <v>23299.0</v>
      </c>
    </row>
    <row r="89319">
      <c r="A89319" s="5">
        <v>23655.0</v>
      </c>
    </row>
    <row r="89320">
      <c r="A89320" s="5">
        <v>16324.0</v>
      </c>
    </row>
    <row r="89321">
      <c r="A89321" s="5">
        <v>20541.0</v>
      </c>
    </row>
    <row r="89322">
      <c r="A89322" s="5">
        <v>23443.0</v>
      </c>
    </row>
    <row r="89323">
      <c r="A89323" s="5">
        <v>32261.0</v>
      </c>
    </row>
    <row r="89324">
      <c r="A89324" s="5">
        <v>6468.0</v>
      </c>
    </row>
    <row r="89325">
      <c r="A89325" s="5">
        <v>4083.0</v>
      </c>
    </row>
    <row r="89326">
      <c r="A89326" s="5">
        <v>8721.0</v>
      </c>
    </row>
    <row r="89327">
      <c r="A89327" s="5">
        <v>23277.0</v>
      </c>
    </row>
    <row r="89328">
      <c r="A89328" s="5">
        <v>11687.0</v>
      </c>
    </row>
    <row r="89329">
      <c r="A89329" s="5">
        <v>7358.0</v>
      </c>
    </row>
    <row r="89330">
      <c r="A89330" s="5">
        <v>15381.0</v>
      </c>
    </row>
    <row r="89331">
      <c r="A89331" s="5">
        <v>28902.0</v>
      </c>
    </row>
    <row r="89332">
      <c r="A89332" s="5">
        <v>20455.0</v>
      </c>
    </row>
    <row r="89333">
      <c r="A89333" s="5">
        <v>22718.0</v>
      </c>
    </row>
    <row r="89334">
      <c r="A89334" s="5">
        <v>12824.0</v>
      </c>
    </row>
    <row r="89335">
      <c r="A89335" s="5">
        <v>23065.0</v>
      </c>
    </row>
    <row r="89336">
      <c r="A89336" s="5">
        <v>22233.0</v>
      </c>
    </row>
    <row r="89337">
      <c r="A89337" s="5">
        <v>3971.0</v>
      </c>
    </row>
    <row r="89338">
      <c r="A89338" s="5">
        <v>28980.0</v>
      </c>
    </row>
    <row r="89339">
      <c r="A89339" s="5">
        <v>8133.0</v>
      </c>
    </row>
    <row r="89340">
      <c r="A89340" s="5">
        <v>29968.0</v>
      </c>
    </row>
    <row r="89341">
      <c r="A89341" s="5">
        <v>32359.0</v>
      </c>
    </row>
    <row r="89342">
      <c r="A89342" s="5">
        <v>556.0</v>
      </c>
    </row>
    <row r="89343">
      <c r="A89343" s="5">
        <v>9525.0</v>
      </c>
    </row>
    <row r="89344">
      <c r="A89344" s="5">
        <v>18432.0</v>
      </c>
    </row>
    <row r="89345">
      <c r="A89345" s="5">
        <v>14112.0</v>
      </c>
    </row>
    <row r="89346">
      <c r="A89346" s="5">
        <v>12716.0</v>
      </c>
    </row>
    <row r="89347">
      <c r="A89347" s="5">
        <v>16111.0</v>
      </c>
    </row>
    <row r="89348">
      <c r="A89348" s="5">
        <v>25183.0</v>
      </c>
    </row>
    <row r="89349">
      <c r="A89349" s="5">
        <v>4245.0</v>
      </c>
    </row>
    <row r="89350">
      <c r="A89350" s="5">
        <v>3538.0</v>
      </c>
    </row>
    <row r="89351">
      <c r="A89351" s="5">
        <v>18991.0</v>
      </c>
    </row>
    <row r="89352">
      <c r="A89352" s="5">
        <v>21969.0</v>
      </c>
    </row>
    <row r="89353">
      <c r="A89353" s="5">
        <v>6641.0</v>
      </c>
    </row>
    <row r="89354">
      <c r="A89354" s="5">
        <v>23788.0</v>
      </c>
    </row>
    <row r="89355">
      <c r="A89355" s="5">
        <v>22675.0</v>
      </c>
    </row>
    <row r="89356">
      <c r="A89356" s="5">
        <v>32707.0</v>
      </c>
    </row>
    <row r="89357">
      <c r="A89357" s="5">
        <v>17398.0</v>
      </c>
    </row>
    <row r="89358">
      <c r="A89358" s="5">
        <v>29060.0</v>
      </c>
    </row>
    <row r="89359">
      <c r="A89359" s="5">
        <v>17432.0</v>
      </c>
    </row>
    <row r="89360">
      <c r="A89360" s="5">
        <v>7575.0</v>
      </c>
    </row>
    <row r="89361">
      <c r="A89361" s="5">
        <v>13461.0</v>
      </c>
    </row>
    <row r="89362">
      <c r="A89362" s="5">
        <v>32666.0</v>
      </c>
    </row>
    <row r="89363">
      <c r="A89363" s="5">
        <v>16197.0</v>
      </c>
    </row>
    <row r="89364">
      <c r="A89364" s="5">
        <v>27650.0</v>
      </c>
    </row>
    <row r="89365">
      <c r="A89365" s="5">
        <v>30907.0</v>
      </c>
    </row>
    <row r="89366">
      <c r="A89366" s="5">
        <v>22320.0</v>
      </c>
    </row>
    <row r="89367">
      <c r="A89367" s="5">
        <v>13734.0</v>
      </c>
    </row>
    <row r="89368">
      <c r="A89368" s="5">
        <v>21939.0</v>
      </c>
    </row>
    <row r="89369">
      <c r="A89369" s="5">
        <v>2157.0</v>
      </c>
    </row>
    <row r="89370">
      <c r="A89370" s="5">
        <v>10252.0</v>
      </c>
    </row>
    <row r="89371">
      <c r="A89371" s="5">
        <v>4220.0</v>
      </c>
    </row>
    <row r="89372">
      <c r="A89372" s="5">
        <v>30006.0</v>
      </c>
    </row>
    <row r="89373">
      <c r="A89373" s="5">
        <v>20759.0</v>
      </c>
    </row>
    <row r="89374">
      <c r="A89374" s="5">
        <v>12985.0</v>
      </c>
    </row>
    <row r="89375">
      <c r="A89375" s="5">
        <v>13235.0</v>
      </c>
    </row>
    <row r="89376">
      <c r="A89376" s="5">
        <v>28183.0</v>
      </c>
    </row>
    <row r="89377">
      <c r="A89377" s="5">
        <v>14881.0</v>
      </c>
    </row>
    <row r="89378">
      <c r="A89378" s="5">
        <v>2767.0</v>
      </c>
    </row>
    <row r="89379">
      <c r="A89379" s="5">
        <v>18196.0</v>
      </c>
    </row>
    <row r="89380">
      <c r="A89380" s="5">
        <v>24906.0</v>
      </c>
    </row>
    <row r="89381">
      <c r="A89381" s="5">
        <v>22468.0</v>
      </c>
    </row>
    <row r="89382">
      <c r="A89382" s="5">
        <v>20084.0</v>
      </c>
    </row>
    <row r="89383">
      <c r="A89383" s="5">
        <v>8124.0</v>
      </c>
    </row>
    <row r="89384">
      <c r="A89384" s="5">
        <v>202.0</v>
      </c>
    </row>
    <row r="89385">
      <c r="A89385" s="5">
        <v>16412.0</v>
      </c>
    </row>
    <row r="89386">
      <c r="A89386" s="5">
        <v>30499.0</v>
      </c>
    </row>
    <row r="89387">
      <c r="A89387" s="5">
        <v>24013.0</v>
      </c>
    </row>
    <row r="89388">
      <c r="A89388" s="5">
        <v>1665.0</v>
      </c>
    </row>
    <row r="89389">
      <c r="A89389" s="5">
        <v>13950.0</v>
      </c>
    </row>
    <row r="89390">
      <c r="A89390" s="5">
        <v>10156.0</v>
      </c>
    </row>
    <row r="89391">
      <c r="A89391" s="5">
        <v>4707.0</v>
      </c>
    </row>
    <row r="89392">
      <c r="A89392" s="5">
        <v>4712.0</v>
      </c>
    </row>
    <row r="89393">
      <c r="A89393" s="5">
        <v>8459.0</v>
      </c>
    </row>
    <row r="89394">
      <c r="A89394" s="5">
        <v>7036.0</v>
      </c>
    </row>
    <row r="89395">
      <c r="A89395" s="5">
        <v>458.0</v>
      </c>
    </row>
    <row r="89396">
      <c r="A89396" s="5">
        <v>13295.0</v>
      </c>
    </row>
    <row r="89397">
      <c r="A89397" s="5">
        <v>31877.0</v>
      </c>
    </row>
    <row r="89398">
      <c r="A89398" s="5">
        <v>6943.0</v>
      </c>
    </row>
    <row r="89399">
      <c r="A89399" s="5">
        <v>21998.0</v>
      </c>
    </row>
    <row r="89400">
      <c r="A89400" s="5">
        <v>8863.0</v>
      </c>
    </row>
    <row r="89401">
      <c r="A89401" s="5">
        <v>16994.0</v>
      </c>
    </row>
    <row r="89402">
      <c r="A89402" s="5">
        <v>6659.0</v>
      </c>
    </row>
    <row r="89403">
      <c r="A89403" s="5">
        <v>21778.0</v>
      </c>
    </row>
    <row r="89404">
      <c r="A89404" s="5">
        <v>27134.0</v>
      </c>
    </row>
    <row r="89405">
      <c r="A89405" s="5">
        <v>29983.0</v>
      </c>
    </row>
    <row r="89406">
      <c r="A89406" s="5">
        <v>24959.0</v>
      </c>
    </row>
    <row r="89407">
      <c r="A89407" s="5">
        <v>28869.0</v>
      </c>
    </row>
    <row r="89408">
      <c r="A89408" s="5">
        <v>3251.0</v>
      </c>
    </row>
    <row r="89409">
      <c r="A89409" s="5">
        <v>18135.0</v>
      </c>
    </row>
    <row r="89410">
      <c r="A89410" s="5">
        <v>27923.0</v>
      </c>
    </row>
    <row r="89411">
      <c r="A89411" s="5">
        <v>16658.0</v>
      </c>
    </row>
    <row r="89412">
      <c r="A89412" s="5">
        <v>25322.0</v>
      </c>
    </row>
    <row r="89413">
      <c r="A89413" s="5">
        <v>3604.0</v>
      </c>
    </row>
    <row r="89414">
      <c r="A89414" s="5">
        <v>23538.0</v>
      </c>
    </row>
    <row r="89415">
      <c r="A89415" s="5">
        <v>16376.0</v>
      </c>
    </row>
    <row r="89416">
      <c r="A89416" s="5">
        <v>14330.0</v>
      </c>
    </row>
    <row r="89417">
      <c r="A89417" s="5">
        <v>31973.0</v>
      </c>
    </row>
    <row r="89418">
      <c r="A89418" s="5">
        <v>7101.0</v>
      </c>
    </row>
    <row r="89419">
      <c r="A89419" s="5">
        <v>22810.0</v>
      </c>
    </row>
    <row r="89420">
      <c r="A89420" s="5">
        <v>27461.0</v>
      </c>
    </row>
    <row r="89421">
      <c r="A89421" s="5">
        <v>20017.0</v>
      </c>
    </row>
    <row r="89422">
      <c r="A89422" s="5">
        <v>12434.0</v>
      </c>
    </row>
    <row r="89423">
      <c r="A89423" s="5">
        <v>8630.0</v>
      </c>
    </row>
    <row r="89424">
      <c r="A89424" s="5">
        <v>6240.0</v>
      </c>
    </row>
    <row r="89425">
      <c r="A89425" s="5">
        <v>23882.0</v>
      </c>
    </row>
    <row r="89426">
      <c r="A89426" s="5">
        <v>15941.0</v>
      </c>
    </row>
    <row r="89427">
      <c r="A89427" s="5">
        <v>19675.0</v>
      </c>
    </row>
    <row r="89428">
      <c r="A89428" s="5">
        <v>2677.0</v>
      </c>
    </row>
    <row r="89429">
      <c r="A89429" s="5">
        <v>23493.0</v>
      </c>
    </row>
    <row r="89430">
      <c r="A89430" s="5">
        <v>14061.0</v>
      </c>
    </row>
    <row r="89431">
      <c r="A89431" s="5">
        <v>12247.0</v>
      </c>
    </row>
    <row r="89432">
      <c r="A89432" s="5">
        <v>32485.0</v>
      </c>
    </row>
    <row r="89433">
      <c r="A89433" s="5">
        <v>6538.0</v>
      </c>
    </row>
    <row r="89434">
      <c r="A89434" s="5">
        <v>21155.0</v>
      </c>
    </row>
    <row r="89435">
      <c r="A89435" s="5">
        <v>27375.0</v>
      </c>
    </row>
    <row r="89436">
      <c r="A89436" s="5">
        <v>31537.0</v>
      </c>
    </row>
    <row r="89437">
      <c r="A89437" s="5">
        <v>4903.0</v>
      </c>
    </row>
    <row r="89438">
      <c r="A89438" s="5">
        <v>13446.0</v>
      </c>
    </row>
    <row r="89439">
      <c r="A89439" s="5">
        <v>2644.0</v>
      </c>
    </row>
    <row r="89440">
      <c r="A89440" s="5">
        <v>14874.0</v>
      </c>
    </row>
    <row r="89441">
      <c r="A89441" s="5">
        <v>14954.0</v>
      </c>
    </row>
    <row r="89442">
      <c r="A89442" s="5">
        <v>24835.0</v>
      </c>
    </row>
    <row r="89443">
      <c r="A89443" s="5">
        <v>13138.0</v>
      </c>
    </row>
    <row r="89444">
      <c r="A89444" s="5">
        <v>29703.0</v>
      </c>
    </row>
    <row r="89445">
      <c r="A89445" s="5">
        <v>11566.0</v>
      </c>
    </row>
    <row r="89446">
      <c r="A89446" s="5">
        <v>26963.0</v>
      </c>
    </row>
    <row r="89447">
      <c r="A89447" s="5">
        <v>12745.0</v>
      </c>
    </row>
    <row r="89448">
      <c r="A89448" s="5">
        <v>1704.0</v>
      </c>
    </row>
    <row r="89449">
      <c r="A89449" s="5">
        <v>20085.0</v>
      </c>
    </row>
    <row r="89450">
      <c r="A89450" s="5">
        <v>28740.0</v>
      </c>
    </row>
    <row r="89451">
      <c r="A89451" s="5">
        <v>31201.0</v>
      </c>
    </row>
    <row r="89452">
      <c r="A89452" s="5">
        <v>16345.0</v>
      </c>
    </row>
    <row r="89453">
      <c r="A89453" s="5">
        <v>30135.0</v>
      </c>
    </row>
    <row r="89454">
      <c r="A89454" s="5">
        <v>27709.0</v>
      </c>
    </row>
    <row r="89455">
      <c r="A89455" s="5">
        <v>29178.0</v>
      </c>
    </row>
    <row r="89456">
      <c r="A89456" s="5">
        <v>20425.0</v>
      </c>
    </row>
    <row r="89457">
      <c r="A89457" s="5">
        <v>10362.0</v>
      </c>
    </row>
    <row r="89458">
      <c r="A89458" s="5">
        <v>19068.0</v>
      </c>
    </row>
    <row r="89459">
      <c r="A89459" s="5">
        <v>6370.0</v>
      </c>
    </row>
    <row r="89460">
      <c r="A89460" s="5">
        <v>9819.0</v>
      </c>
    </row>
    <row r="89461">
      <c r="A89461" s="5">
        <v>4643.0</v>
      </c>
    </row>
    <row r="89462">
      <c r="A89462" s="5">
        <v>22435.0</v>
      </c>
    </row>
    <row r="89463">
      <c r="A89463" s="5">
        <v>23627.0</v>
      </c>
    </row>
    <row r="89464">
      <c r="A89464" s="5">
        <v>16332.0</v>
      </c>
    </row>
    <row r="89465">
      <c r="A89465" s="5">
        <v>11788.0</v>
      </c>
    </row>
    <row r="89466">
      <c r="A89466" s="5">
        <v>4467.0</v>
      </c>
    </row>
    <row r="89467">
      <c r="A89467" s="5">
        <v>13180.0</v>
      </c>
    </row>
    <row r="89468">
      <c r="A89468" s="5">
        <v>9367.0</v>
      </c>
    </row>
    <row r="89469">
      <c r="A89469" s="5">
        <v>22486.0</v>
      </c>
    </row>
    <row r="89470">
      <c r="A89470" s="5">
        <v>17879.0</v>
      </c>
    </row>
    <row r="89471">
      <c r="A89471" s="5">
        <v>21062.0</v>
      </c>
    </row>
    <row r="89472">
      <c r="A89472" s="5">
        <v>8341.0</v>
      </c>
    </row>
    <row r="89473">
      <c r="A89473" s="5">
        <v>13825.0</v>
      </c>
    </row>
    <row r="89474">
      <c r="A89474" s="5">
        <v>8996.0</v>
      </c>
    </row>
    <row r="89475">
      <c r="A89475" s="5">
        <v>2106.0</v>
      </c>
    </row>
    <row r="89476">
      <c r="A89476" s="5">
        <v>30057.0</v>
      </c>
    </row>
    <row r="89477">
      <c r="A89477" s="5">
        <v>12985.0</v>
      </c>
    </row>
    <row r="89478">
      <c r="A89478" s="5">
        <v>7583.0</v>
      </c>
    </row>
    <row r="89479">
      <c r="A89479" s="5">
        <v>8217.0</v>
      </c>
    </row>
    <row r="89480">
      <c r="A89480" s="5">
        <v>3099.0</v>
      </c>
    </row>
    <row r="89481">
      <c r="A89481" s="5">
        <v>30451.0</v>
      </c>
    </row>
    <row r="89482">
      <c r="A89482" s="5">
        <v>20032.0</v>
      </c>
    </row>
    <row r="89483">
      <c r="A89483" s="5">
        <v>21388.0</v>
      </c>
    </row>
    <row r="89484">
      <c r="A89484" s="5">
        <v>27139.0</v>
      </c>
    </row>
    <row r="89485">
      <c r="A89485" s="5">
        <v>7097.0</v>
      </c>
    </row>
    <row r="89486">
      <c r="A89486" s="5">
        <v>11957.0</v>
      </c>
    </row>
    <row r="89487">
      <c r="A89487" s="5">
        <v>10005.0</v>
      </c>
    </row>
    <row r="89488">
      <c r="A89488" s="5">
        <v>27881.0</v>
      </c>
    </row>
    <row r="89489">
      <c r="A89489" s="5">
        <v>1474.0</v>
      </c>
    </row>
    <row r="89490">
      <c r="A89490" s="5">
        <v>22186.0</v>
      </c>
    </row>
    <row r="89491">
      <c r="A89491" s="5">
        <v>16966.0</v>
      </c>
    </row>
    <row r="89492">
      <c r="A89492" s="5">
        <v>4714.0</v>
      </c>
    </row>
    <row r="89493">
      <c r="A89493" s="5">
        <v>8006.0</v>
      </c>
    </row>
    <row r="89494">
      <c r="A89494" s="5">
        <v>7752.0</v>
      </c>
    </row>
    <row r="89495">
      <c r="A89495" s="5">
        <v>6193.0</v>
      </c>
    </row>
    <row r="89496">
      <c r="A89496" s="5">
        <v>20125.0</v>
      </c>
    </row>
    <row r="89497">
      <c r="A89497" s="5">
        <v>25616.0</v>
      </c>
    </row>
    <row r="89498">
      <c r="A89498" s="5">
        <v>18939.0</v>
      </c>
    </row>
    <row r="89499">
      <c r="A89499" s="5">
        <v>29727.0</v>
      </c>
    </row>
    <row r="89500">
      <c r="A89500" s="5">
        <v>13815.0</v>
      </c>
    </row>
    <row r="89501">
      <c r="A89501" s="5">
        <v>29653.0</v>
      </c>
    </row>
    <row r="89502">
      <c r="A89502" s="5">
        <v>9081.0</v>
      </c>
    </row>
    <row r="89503">
      <c r="A89503" s="5">
        <v>16005.0</v>
      </c>
    </row>
    <row r="89504">
      <c r="A89504" s="5">
        <v>32364.0</v>
      </c>
    </row>
    <row r="89505">
      <c r="A89505" s="5">
        <v>7876.0</v>
      </c>
    </row>
    <row r="89506">
      <c r="A89506" s="5">
        <v>9216.0</v>
      </c>
    </row>
    <row r="89507">
      <c r="A89507" s="5">
        <v>3635.0</v>
      </c>
    </row>
    <row r="89508">
      <c r="A89508" s="5">
        <v>7127.0</v>
      </c>
    </row>
    <row r="89509">
      <c r="A89509" s="5">
        <v>8286.0</v>
      </c>
    </row>
    <row r="89510">
      <c r="A89510" s="5">
        <v>5086.0</v>
      </c>
    </row>
    <row r="89511">
      <c r="A89511" s="5">
        <v>22991.0</v>
      </c>
    </row>
    <row r="89512">
      <c r="A89512" s="5">
        <v>31644.0</v>
      </c>
    </row>
    <row r="89513">
      <c r="A89513" s="5">
        <v>31880.0</v>
      </c>
    </row>
    <row r="89514">
      <c r="A89514" s="5">
        <v>17207.0</v>
      </c>
    </row>
    <row r="89515">
      <c r="A89515" s="5">
        <v>23938.0</v>
      </c>
    </row>
    <row r="89516">
      <c r="A89516" s="5">
        <v>9100.0</v>
      </c>
    </row>
    <row r="89517">
      <c r="A89517" s="5">
        <v>13023.0</v>
      </c>
    </row>
    <row r="89518">
      <c r="A89518" s="5">
        <v>16387.0</v>
      </c>
    </row>
    <row r="89519">
      <c r="A89519" s="5">
        <v>2289.0</v>
      </c>
    </row>
    <row r="89520">
      <c r="A89520" s="5">
        <v>14345.0</v>
      </c>
    </row>
    <row r="89521">
      <c r="A89521" s="5">
        <v>15435.0</v>
      </c>
    </row>
    <row r="89522">
      <c r="A89522" s="5">
        <v>11606.0</v>
      </c>
    </row>
    <row r="89523">
      <c r="A89523" s="5">
        <v>2415.0</v>
      </c>
    </row>
    <row r="89524">
      <c r="A89524" s="5">
        <v>11626.0</v>
      </c>
    </row>
    <row r="89525">
      <c r="A89525" s="5">
        <v>1751.0</v>
      </c>
    </row>
    <row r="89526">
      <c r="A89526" s="5">
        <v>8164.0</v>
      </c>
    </row>
    <row r="89527">
      <c r="A89527" s="5">
        <v>17520.0</v>
      </c>
    </row>
    <row r="89528">
      <c r="A89528" s="5">
        <v>10401.0</v>
      </c>
    </row>
    <row r="89529">
      <c r="A89529" s="5">
        <v>25536.0</v>
      </c>
    </row>
    <row r="89530">
      <c r="A89530" s="5">
        <v>9156.0</v>
      </c>
    </row>
    <row r="89531">
      <c r="A89531" s="5">
        <v>22081.0</v>
      </c>
    </row>
    <row r="89532">
      <c r="A89532" s="5">
        <v>21274.0</v>
      </c>
    </row>
    <row r="89533">
      <c r="A89533" s="5">
        <v>7115.0</v>
      </c>
    </row>
    <row r="89534">
      <c r="A89534" s="5">
        <v>20340.0</v>
      </c>
    </row>
    <row r="89535">
      <c r="A89535" s="5">
        <v>26871.0</v>
      </c>
    </row>
    <row r="89536">
      <c r="A89536" s="5">
        <v>9703.0</v>
      </c>
    </row>
    <row r="89537">
      <c r="A89537" s="5">
        <v>7644.0</v>
      </c>
    </row>
    <row r="89538">
      <c r="A89538" s="5">
        <v>2078.0</v>
      </c>
    </row>
    <row r="89539">
      <c r="A89539" s="5">
        <v>30630.0</v>
      </c>
    </row>
    <row r="89540">
      <c r="A89540" s="5">
        <v>28699.0</v>
      </c>
    </row>
    <row r="89541">
      <c r="A89541" s="5">
        <v>31685.0</v>
      </c>
    </row>
    <row r="89542">
      <c r="A89542" s="5">
        <v>23321.0</v>
      </c>
    </row>
    <row r="89543">
      <c r="A89543" s="5">
        <v>20947.0</v>
      </c>
    </row>
    <row r="89544">
      <c r="A89544" s="5">
        <v>7283.0</v>
      </c>
    </row>
    <row r="89545">
      <c r="A89545" s="5">
        <v>10588.0</v>
      </c>
    </row>
    <row r="89546">
      <c r="A89546" s="5">
        <v>4275.0</v>
      </c>
    </row>
    <row r="89547">
      <c r="A89547" s="5">
        <v>29483.0</v>
      </c>
    </row>
    <row r="89548">
      <c r="A89548" s="5">
        <v>31292.0</v>
      </c>
    </row>
    <row r="89549">
      <c r="A89549" s="5">
        <v>12752.0</v>
      </c>
    </row>
    <row r="89550">
      <c r="A89550" s="5">
        <v>23598.0</v>
      </c>
    </row>
    <row r="89551">
      <c r="A89551" s="5">
        <v>885.0</v>
      </c>
    </row>
    <row r="89552">
      <c r="A89552" s="5">
        <v>3440.0</v>
      </c>
    </row>
    <row r="89553">
      <c r="A89553" s="5">
        <v>22333.0</v>
      </c>
    </row>
    <row r="89554">
      <c r="A89554" s="5">
        <v>19720.0</v>
      </c>
    </row>
    <row r="89555">
      <c r="A89555" s="5">
        <v>4805.0</v>
      </c>
    </row>
    <row r="89556">
      <c r="A89556" s="5">
        <v>10787.0</v>
      </c>
    </row>
    <row r="89557">
      <c r="A89557" s="5">
        <v>20605.0</v>
      </c>
    </row>
    <row r="89558">
      <c r="A89558" s="5">
        <v>25984.0</v>
      </c>
    </row>
    <row r="89559">
      <c r="A89559" s="5">
        <v>26098.0</v>
      </c>
    </row>
    <row r="89560">
      <c r="A89560" s="5">
        <v>24349.0</v>
      </c>
    </row>
    <row r="89561">
      <c r="A89561" s="5">
        <v>6466.0</v>
      </c>
    </row>
    <row r="89562">
      <c r="A89562" s="5">
        <v>31317.0</v>
      </c>
    </row>
    <row r="89563">
      <c r="A89563" s="5">
        <v>26443.0</v>
      </c>
    </row>
    <row r="89564">
      <c r="A89564" s="5">
        <v>29641.0</v>
      </c>
    </row>
    <row r="89565">
      <c r="A89565" s="5">
        <v>2145.0</v>
      </c>
    </row>
    <row r="89566">
      <c r="A89566" s="5">
        <v>16337.0</v>
      </c>
    </row>
    <row r="89567">
      <c r="A89567" s="5">
        <v>3974.0</v>
      </c>
    </row>
    <row r="89568">
      <c r="A89568" s="5">
        <v>32078.0</v>
      </c>
    </row>
    <row r="89569">
      <c r="A89569" s="5">
        <v>8305.0</v>
      </c>
    </row>
    <row r="89570">
      <c r="A89570" s="5">
        <v>10246.0</v>
      </c>
    </row>
    <row r="89571">
      <c r="A89571" s="5">
        <v>23289.0</v>
      </c>
    </row>
    <row r="89572">
      <c r="A89572" s="5">
        <v>20219.0</v>
      </c>
    </row>
    <row r="89573">
      <c r="A89573" s="5">
        <v>20117.0</v>
      </c>
    </row>
    <row r="89574">
      <c r="A89574" s="5">
        <v>30296.0</v>
      </c>
    </row>
    <row r="89575">
      <c r="A89575" s="5">
        <v>7949.0</v>
      </c>
    </row>
    <row r="89576">
      <c r="A89576" s="5">
        <v>18920.0</v>
      </c>
    </row>
    <row r="89577">
      <c r="A89577" s="5">
        <v>2966.0</v>
      </c>
    </row>
    <row r="89578">
      <c r="A89578" s="5">
        <v>11323.0</v>
      </c>
    </row>
    <row r="89579">
      <c r="A89579" s="5">
        <v>21487.0</v>
      </c>
    </row>
    <row r="89580">
      <c r="A89580" s="5">
        <v>20442.0</v>
      </c>
    </row>
    <row r="89581">
      <c r="A89581" s="5">
        <v>4917.0</v>
      </c>
    </row>
    <row r="89582">
      <c r="A89582" s="5">
        <v>13118.0</v>
      </c>
    </row>
    <row r="89583">
      <c r="A89583" s="5">
        <v>9864.0</v>
      </c>
    </row>
    <row r="89584">
      <c r="A89584" s="5">
        <v>23912.0</v>
      </c>
    </row>
    <row r="89585">
      <c r="A89585" s="5">
        <v>9663.0</v>
      </c>
    </row>
    <row r="89586">
      <c r="A89586" s="5">
        <v>26697.0</v>
      </c>
    </row>
    <row r="89587">
      <c r="A89587" s="5">
        <v>26288.0</v>
      </c>
    </row>
    <row r="89588">
      <c r="A89588" s="5">
        <v>3932.0</v>
      </c>
    </row>
    <row r="89589">
      <c r="A89589" s="5">
        <v>2017.0</v>
      </c>
    </row>
    <row r="89590">
      <c r="A89590" s="5">
        <v>27682.0</v>
      </c>
    </row>
    <row r="89591">
      <c r="A89591" s="5">
        <v>9630.0</v>
      </c>
    </row>
    <row r="89592">
      <c r="A89592" s="5">
        <v>5980.0</v>
      </c>
    </row>
    <row r="89593">
      <c r="A89593" s="5">
        <v>13502.0</v>
      </c>
    </row>
    <row r="89594">
      <c r="A89594" s="5">
        <v>23862.0</v>
      </c>
    </row>
    <row r="89595">
      <c r="A89595" s="5">
        <v>6307.0</v>
      </c>
    </row>
    <row r="89596">
      <c r="A89596" s="5">
        <v>25546.0</v>
      </c>
    </row>
    <row r="89597">
      <c r="A89597" s="5">
        <v>30271.0</v>
      </c>
    </row>
    <row r="89598">
      <c r="A89598" s="5">
        <v>24215.0</v>
      </c>
    </row>
    <row r="89599">
      <c r="A89599" s="5">
        <v>5145.0</v>
      </c>
    </row>
    <row r="89600">
      <c r="A89600" s="5">
        <v>32488.0</v>
      </c>
    </row>
    <row r="89601">
      <c r="A89601" s="5">
        <v>22442.0</v>
      </c>
    </row>
    <row r="89602">
      <c r="A89602" s="5">
        <v>4161.0</v>
      </c>
    </row>
    <row r="89603">
      <c r="A89603" s="5">
        <v>12950.0</v>
      </c>
    </row>
    <row r="89604">
      <c r="A89604" s="5">
        <v>26944.0</v>
      </c>
    </row>
    <row r="89605">
      <c r="A89605" s="5">
        <v>9847.0</v>
      </c>
    </row>
    <row r="89606">
      <c r="A89606" s="5">
        <v>23713.0</v>
      </c>
    </row>
    <row r="89607">
      <c r="A89607" s="5">
        <v>31845.0</v>
      </c>
    </row>
    <row r="89608">
      <c r="A89608" s="5">
        <v>29507.0</v>
      </c>
    </row>
    <row r="89609">
      <c r="A89609" s="5">
        <v>30047.0</v>
      </c>
    </row>
    <row r="89610">
      <c r="A89610" s="5">
        <v>16216.0</v>
      </c>
    </row>
    <row r="89611">
      <c r="A89611" s="5">
        <v>9014.0</v>
      </c>
    </row>
    <row r="89612">
      <c r="A89612" s="5">
        <v>23088.0</v>
      </c>
    </row>
    <row r="89613">
      <c r="A89613" s="5">
        <v>21941.0</v>
      </c>
    </row>
    <row r="89614">
      <c r="A89614" s="5">
        <v>26940.0</v>
      </c>
    </row>
    <row r="89615">
      <c r="A89615" s="5">
        <v>9748.0</v>
      </c>
    </row>
    <row r="89616">
      <c r="A89616" s="5">
        <v>11319.0</v>
      </c>
    </row>
    <row r="89617">
      <c r="A89617" s="5">
        <v>15097.0</v>
      </c>
    </row>
    <row r="89618">
      <c r="A89618" s="5">
        <v>26015.0</v>
      </c>
    </row>
    <row r="89619">
      <c r="A89619" s="5">
        <v>29080.0</v>
      </c>
    </row>
    <row r="89620">
      <c r="A89620" s="5">
        <v>14303.0</v>
      </c>
    </row>
    <row r="89621">
      <c r="A89621" s="5">
        <v>15531.0</v>
      </c>
    </row>
    <row r="89622">
      <c r="A89622" s="5">
        <v>9429.0</v>
      </c>
    </row>
    <row r="89623">
      <c r="A89623" s="5">
        <v>20572.0</v>
      </c>
    </row>
    <row r="89624">
      <c r="A89624" s="5">
        <v>2725.0</v>
      </c>
    </row>
    <row r="89625">
      <c r="A89625" s="5">
        <v>10845.0</v>
      </c>
    </row>
    <row r="89626">
      <c r="A89626" s="5">
        <v>4080.0</v>
      </c>
    </row>
    <row r="89627">
      <c r="A89627" s="5">
        <v>16307.0</v>
      </c>
    </row>
    <row r="89628">
      <c r="A89628" s="5">
        <v>17125.0</v>
      </c>
    </row>
    <row r="89629">
      <c r="A89629" s="5">
        <v>9740.0</v>
      </c>
    </row>
    <row r="89630">
      <c r="A89630" s="5">
        <v>2510.0</v>
      </c>
    </row>
    <row r="89631">
      <c r="A89631" s="5">
        <v>31895.0</v>
      </c>
    </row>
    <row r="89632">
      <c r="A89632" s="5">
        <v>14590.0</v>
      </c>
    </row>
    <row r="89633">
      <c r="A89633" s="5">
        <v>14512.0</v>
      </c>
    </row>
    <row r="89634">
      <c r="A89634" s="5">
        <v>342.0</v>
      </c>
    </row>
    <row r="89635">
      <c r="A89635" s="5">
        <v>23779.0</v>
      </c>
    </row>
    <row r="89636">
      <c r="A89636" s="5">
        <v>17330.0</v>
      </c>
    </row>
    <row r="89637">
      <c r="A89637" s="5">
        <v>5394.0</v>
      </c>
    </row>
    <row r="89638">
      <c r="A89638" s="5">
        <v>30974.0</v>
      </c>
    </row>
    <row r="89639">
      <c r="A89639" s="5">
        <v>18627.0</v>
      </c>
    </row>
    <row r="89640">
      <c r="A89640" s="5">
        <v>7115.0</v>
      </c>
    </row>
    <row r="89641">
      <c r="A89641" s="5">
        <v>31966.0</v>
      </c>
    </row>
    <row r="89642">
      <c r="A89642" s="5">
        <v>10128.0</v>
      </c>
    </row>
    <row r="89643">
      <c r="A89643" s="5">
        <v>26728.0</v>
      </c>
    </row>
    <row r="89644">
      <c r="A89644" s="5">
        <v>8964.0</v>
      </c>
    </row>
    <row r="89645">
      <c r="A89645" s="5">
        <v>31737.0</v>
      </c>
    </row>
    <row r="89646">
      <c r="A89646" s="5">
        <v>5679.0</v>
      </c>
    </row>
    <row r="89647">
      <c r="A89647" s="5">
        <v>23040.0</v>
      </c>
    </row>
    <row r="89648">
      <c r="A89648" s="5">
        <v>4646.0</v>
      </c>
    </row>
    <row r="89649">
      <c r="A89649" s="5">
        <v>28180.0</v>
      </c>
    </row>
    <row r="89650">
      <c r="A89650" s="5">
        <v>24469.0</v>
      </c>
    </row>
    <row r="89651">
      <c r="A89651" s="5">
        <v>997.0</v>
      </c>
    </row>
    <row r="89652">
      <c r="A89652" s="5">
        <v>21106.0</v>
      </c>
    </row>
    <row r="89653">
      <c r="A89653" s="5">
        <v>642.0</v>
      </c>
    </row>
    <row r="89654">
      <c r="A89654" s="5">
        <v>29854.0</v>
      </c>
    </row>
    <row r="89655">
      <c r="A89655" s="5">
        <v>22292.0</v>
      </c>
    </row>
    <row r="89656">
      <c r="A89656" s="5">
        <v>1599.0</v>
      </c>
    </row>
    <row r="89657">
      <c r="A89657" s="5">
        <v>12870.0</v>
      </c>
    </row>
    <row r="89658">
      <c r="A89658" s="5">
        <v>2570.0</v>
      </c>
    </row>
    <row r="89659">
      <c r="A89659" s="5">
        <v>5602.0</v>
      </c>
    </row>
    <row r="89660">
      <c r="A89660" s="5">
        <v>1252.0</v>
      </c>
    </row>
    <row r="89661">
      <c r="A89661" s="5">
        <v>23665.0</v>
      </c>
    </row>
    <row r="89662">
      <c r="A89662" s="5">
        <v>4990.0</v>
      </c>
    </row>
    <row r="89663">
      <c r="A89663" s="5">
        <v>29418.0</v>
      </c>
    </row>
    <row r="89664">
      <c r="A89664" s="5">
        <v>19928.0</v>
      </c>
    </row>
    <row r="89665">
      <c r="A89665" s="5">
        <v>31915.0</v>
      </c>
    </row>
    <row r="89666">
      <c r="A89666" s="5">
        <v>28621.0</v>
      </c>
    </row>
    <row r="89667">
      <c r="A89667" s="5">
        <v>7242.0</v>
      </c>
    </row>
    <row r="89668">
      <c r="A89668" s="5">
        <v>14104.0</v>
      </c>
    </row>
    <row r="89669">
      <c r="A89669" s="5">
        <v>12303.0</v>
      </c>
    </row>
    <row r="89670">
      <c r="A89670" s="5">
        <v>10870.0</v>
      </c>
    </row>
    <row r="89671">
      <c r="A89671" s="5">
        <v>1807.0</v>
      </c>
    </row>
    <row r="89672">
      <c r="A89672" s="5">
        <v>23241.0</v>
      </c>
    </row>
    <row r="89673">
      <c r="A89673" s="5">
        <v>31804.0</v>
      </c>
    </row>
    <row r="89674">
      <c r="A89674" s="5">
        <v>30318.0</v>
      </c>
    </row>
    <row r="89675">
      <c r="A89675" s="5">
        <v>3821.0</v>
      </c>
    </row>
    <row r="89676">
      <c r="A89676" s="5">
        <v>2079.0</v>
      </c>
    </row>
    <row r="89677">
      <c r="A89677" s="5">
        <v>3240.0</v>
      </c>
    </row>
    <row r="89678">
      <c r="A89678" s="5">
        <v>17951.0</v>
      </c>
    </row>
    <row r="89679">
      <c r="A89679" s="5">
        <v>15924.0</v>
      </c>
    </row>
    <row r="89680">
      <c r="A89680" s="5">
        <v>15229.0</v>
      </c>
    </row>
    <row r="89681">
      <c r="A89681" s="5">
        <v>23096.0</v>
      </c>
    </row>
    <row r="89682">
      <c r="A89682" s="5">
        <v>9392.0</v>
      </c>
    </row>
    <row r="89683">
      <c r="A89683" s="5">
        <v>20991.0</v>
      </c>
    </row>
    <row r="89684">
      <c r="A89684" s="5">
        <v>25054.0</v>
      </c>
    </row>
    <row r="89685">
      <c r="A89685" s="5">
        <v>28942.0</v>
      </c>
    </row>
    <row r="89686">
      <c r="A89686" s="5">
        <v>13447.0</v>
      </c>
    </row>
    <row r="89687">
      <c r="A89687" s="5">
        <v>20142.0</v>
      </c>
    </row>
    <row r="89688">
      <c r="A89688" s="5">
        <v>27507.0</v>
      </c>
    </row>
    <row r="89689">
      <c r="A89689" s="5">
        <v>18595.0</v>
      </c>
    </row>
    <row r="89690">
      <c r="A89690" s="5">
        <v>30476.0</v>
      </c>
    </row>
    <row r="89691">
      <c r="A89691" s="5">
        <v>14487.0</v>
      </c>
    </row>
    <row r="89692">
      <c r="A89692" s="5">
        <v>29069.0</v>
      </c>
    </row>
    <row r="89693">
      <c r="A89693" s="5">
        <v>25109.0</v>
      </c>
    </row>
    <row r="89694">
      <c r="A89694" s="5">
        <v>16816.0</v>
      </c>
    </row>
    <row r="89695">
      <c r="A89695" s="5">
        <v>17657.0</v>
      </c>
    </row>
    <row r="89696">
      <c r="A89696" s="5">
        <v>29630.0</v>
      </c>
    </row>
    <row r="89697">
      <c r="A89697" s="5">
        <v>8386.0</v>
      </c>
    </row>
    <row r="89698">
      <c r="A89698" s="5">
        <v>1071.0</v>
      </c>
    </row>
    <row r="89699">
      <c r="A89699" s="5">
        <v>5937.0</v>
      </c>
    </row>
    <row r="89700">
      <c r="A89700" s="5">
        <v>28731.0</v>
      </c>
    </row>
    <row r="89701">
      <c r="A89701" s="5">
        <v>4373.0</v>
      </c>
    </row>
    <row r="89702">
      <c r="A89702" s="5">
        <v>17425.0</v>
      </c>
    </row>
    <row r="89703">
      <c r="A89703" s="5">
        <v>24113.0</v>
      </c>
    </row>
    <row r="89704">
      <c r="A89704" s="5">
        <v>23429.0</v>
      </c>
    </row>
    <row r="89705">
      <c r="A89705" s="5">
        <v>4512.0</v>
      </c>
    </row>
    <row r="89706">
      <c r="A89706" s="5">
        <v>29047.0</v>
      </c>
    </row>
    <row r="89707">
      <c r="A89707" s="5">
        <v>26157.0</v>
      </c>
    </row>
    <row r="89708">
      <c r="A89708" s="5">
        <v>15177.0</v>
      </c>
    </row>
    <row r="89709">
      <c r="A89709" s="5">
        <v>4715.0</v>
      </c>
    </row>
    <row r="89710">
      <c r="A89710" s="5">
        <v>30996.0</v>
      </c>
    </row>
    <row r="89711">
      <c r="A89711" s="5">
        <v>29335.0</v>
      </c>
    </row>
    <row r="89712">
      <c r="A89712" s="5">
        <v>26756.0</v>
      </c>
    </row>
    <row r="89713">
      <c r="A89713" s="5">
        <v>24204.0</v>
      </c>
    </row>
    <row r="89714">
      <c r="A89714" s="5">
        <v>14202.0</v>
      </c>
    </row>
    <row r="89715">
      <c r="A89715" s="5">
        <v>29774.0</v>
      </c>
    </row>
    <row r="89716">
      <c r="A89716" s="5">
        <v>15594.0</v>
      </c>
    </row>
    <row r="89717">
      <c r="A89717" s="5">
        <v>9208.0</v>
      </c>
    </row>
    <row r="89718">
      <c r="A89718" s="5">
        <v>12695.0</v>
      </c>
    </row>
    <row r="89719">
      <c r="A89719" s="5">
        <v>28691.0</v>
      </c>
    </row>
    <row r="89720">
      <c r="A89720" s="5">
        <v>12169.0</v>
      </c>
    </row>
    <row r="89721">
      <c r="A89721" s="5">
        <v>11673.0</v>
      </c>
    </row>
    <row r="89722">
      <c r="A89722" s="5">
        <v>13951.0</v>
      </c>
    </row>
    <row r="89723">
      <c r="A89723" s="5">
        <v>10556.0</v>
      </c>
    </row>
    <row r="89724">
      <c r="A89724" s="5">
        <v>9386.0</v>
      </c>
    </row>
    <row r="89725">
      <c r="A89725" s="5">
        <v>929.0</v>
      </c>
    </row>
    <row r="89726">
      <c r="A89726" s="5">
        <v>20076.0</v>
      </c>
    </row>
    <row r="89727">
      <c r="A89727" s="5">
        <v>25772.0</v>
      </c>
    </row>
    <row r="89728">
      <c r="A89728" s="5">
        <v>29944.0</v>
      </c>
    </row>
    <row r="89729">
      <c r="A89729" s="5">
        <v>26141.0</v>
      </c>
    </row>
    <row r="89730">
      <c r="A89730" s="5">
        <v>6914.0</v>
      </c>
    </row>
    <row r="89731">
      <c r="A89731" s="5">
        <v>22530.0</v>
      </c>
    </row>
    <row r="89732">
      <c r="A89732" s="5">
        <v>28644.0</v>
      </c>
    </row>
    <row r="89733">
      <c r="A89733" s="5">
        <v>21965.0</v>
      </c>
    </row>
    <row r="89734">
      <c r="A89734" s="5">
        <v>3288.0</v>
      </c>
    </row>
    <row r="89735">
      <c r="A89735" s="5">
        <v>6417.0</v>
      </c>
    </row>
    <row r="89736">
      <c r="A89736" s="5">
        <v>23879.0</v>
      </c>
    </row>
    <row r="89737">
      <c r="A89737" s="5">
        <v>7987.0</v>
      </c>
    </row>
    <row r="89738">
      <c r="A89738" s="5">
        <v>4661.0</v>
      </c>
    </row>
    <row r="89739">
      <c r="A89739" s="5">
        <v>8593.0</v>
      </c>
    </row>
    <row r="89740">
      <c r="A89740" s="5">
        <v>16969.0</v>
      </c>
    </row>
    <row r="89741">
      <c r="A89741" s="5">
        <v>7146.0</v>
      </c>
    </row>
    <row r="89742">
      <c r="A89742" s="5">
        <v>8983.0</v>
      </c>
    </row>
    <row r="89743">
      <c r="A89743" s="5">
        <v>15123.0</v>
      </c>
    </row>
    <row r="89744">
      <c r="A89744" s="5">
        <v>28035.0</v>
      </c>
    </row>
    <row r="89745">
      <c r="A89745" s="5">
        <v>7737.0</v>
      </c>
    </row>
    <row r="89746">
      <c r="A89746" s="5">
        <v>20090.0</v>
      </c>
    </row>
    <row r="89747">
      <c r="A89747" s="5">
        <v>26427.0</v>
      </c>
    </row>
    <row r="89748">
      <c r="A89748" s="5">
        <v>3680.0</v>
      </c>
    </row>
    <row r="89749">
      <c r="A89749" s="5">
        <v>15080.0</v>
      </c>
    </row>
    <row r="89750">
      <c r="A89750" s="5">
        <v>11478.0</v>
      </c>
    </row>
    <row r="89751">
      <c r="A89751" s="5">
        <v>6185.0</v>
      </c>
    </row>
    <row r="89752">
      <c r="A89752" s="5">
        <v>23497.0</v>
      </c>
    </row>
    <row r="89753">
      <c r="A89753" s="5">
        <v>25938.0</v>
      </c>
    </row>
    <row r="89754">
      <c r="A89754" s="5">
        <v>23530.0</v>
      </c>
    </row>
    <row r="89755">
      <c r="A89755" s="5">
        <v>19768.0</v>
      </c>
    </row>
    <row r="89756">
      <c r="A89756" s="5">
        <v>3585.0</v>
      </c>
    </row>
    <row r="89757">
      <c r="A89757" s="5">
        <v>4540.0</v>
      </c>
    </row>
    <row r="89758">
      <c r="A89758" s="5">
        <v>26552.0</v>
      </c>
    </row>
    <row r="89759">
      <c r="A89759" s="5">
        <v>26603.0</v>
      </c>
    </row>
    <row r="89760">
      <c r="A89760" s="5">
        <v>12237.0</v>
      </c>
    </row>
    <row r="89761">
      <c r="A89761" s="5">
        <v>20965.0</v>
      </c>
    </row>
    <row r="89762">
      <c r="A89762" s="5">
        <v>17617.0</v>
      </c>
    </row>
    <row r="89763">
      <c r="A89763" s="5">
        <v>19748.0</v>
      </c>
    </row>
    <row r="89764">
      <c r="A89764" s="5">
        <v>2777.0</v>
      </c>
    </row>
    <row r="89765">
      <c r="A89765" s="5">
        <v>8158.0</v>
      </c>
    </row>
    <row r="89766">
      <c r="A89766" s="5">
        <v>16338.0</v>
      </c>
    </row>
    <row r="89767">
      <c r="A89767" s="5">
        <v>9879.0</v>
      </c>
    </row>
    <row r="89768">
      <c r="A89768" s="5">
        <v>13143.0</v>
      </c>
    </row>
    <row r="89769">
      <c r="A89769" s="5">
        <v>19228.0</v>
      </c>
    </row>
    <row r="89770">
      <c r="A89770" s="5">
        <v>1583.0</v>
      </c>
    </row>
    <row r="89771">
      <c r="A89771" s="5">
        <v>22655.0</v>
      </c>
    </row>
    <row r="89772">
      <c r="A89772" s="5">
        <v>30441.0</v>
      </c>
    </row>
    <row r="89773">
      <c r="A89773" s="5">
        <v>15308.0</v>
      </c>
    </row>
    <row r="89774">
      <c r="A89774" s="5">
        <v>11311.0</v>
      </c>
    </row>
    <row r="89775">
      <c r="A89775" s="5">
        <v>32655.0</v>
      </c>
    </row>
    <row r="89776">
      <c r="A89776" s="5">
        <v>12993.0</v>
      </c>
    </row>
    <row r="89777">
      <c r="A89777" s="5">
        <v>102.0</v>
      </c>
    </row>
    <row r="89778">
      <c r="A89778" s="5">
        <v>21560.0</v>
      </c>
    </row>
    <row r="89779">
      <c r="A89779" s="5">
        <v>2860.0</v>
      </c>
    </row>
    <row r="89780">
      <c r="A89780" s="5">
        <v>21766.0</v>
      </c>
    </row>
    <row r="89781">
      <c r="A89781" s="5">
        <v>22917.0</v>
      </c>
    </row>
    <row r="89782">
      <c r="A89782" s="5">
        <v>23373.0</v>
      </c>
    </row>
    <row r="89783">
      <c r="A89783" s="5">
        <v>18393.0</v>
      </c>
    </row>
    <row r="89784">
      <c r="A89784" s="5">
        <v>3450.0</v>
      </c>
    </row>
    <row r="89785">
      <c r="A89785" s="5">
        <v>14326.0</v>
      </c>
    </row>
    <row r="89786">
      <c r="A89786" s="5">
        <v>11989.0</v>
      </c>
    </row>
    <row r="89787">
      <c r="A89787" s="5">
        <v>28147.0</v>
      </c>
    </row>
    <row r="89788">
      <c r="A89788" s="5">
        <v>29019.0</v>
      </c>
    </row>
    <row r="89789">
      <c r="A89789" s="5">
        <v>24847.0</v>
      </c>
    </row>
    <row r="89790">
      <c r="A89790" s="5">
        <v>12190.0</v>
      </c>
    </row>
    <row r="89791">
      <c r="A89791" s="5">
        <v>2206.0</v>
      </c>
    </row>
    <row r="89792">
      <c r="A89792" s="5">
        <v>5767.0</v>
      </c>
    </row>
    <row r="89793">
      <c r="A89793" s="5">
        <v>11586.0</v>
      </c>
    </row>
    <row r="89794">
      <c r="A89794" s="5">
        <v>17953.0</v>
      </c>
    </row>
    <row r="89795">
      <c r="A89795" s="5">
        <v>18687.0</v>
      </c>
    </row>
    <row r="89796">
      <c r="A89796" s="5">
        <v>27107.0</v>
      </c>
    </row>
    <row r="89797">
      <c r="A89797" s="5">
        <v>5362.0</v>
      </c>
    </row>
    <row r="89798">
      <c r="A89798" s="5">
        <v>3080.0</v>
      </c>
    </row>
    <row r="89799">
      <c r="A89799" s="5">
        <v>6572.0</v>
      </c>
    </row>
    <row r="89800">
      <c r="A89800" s="5">
        <v>17660.0</v>
      </c>
    </row>
    <row r="89801">
      <c r="A89801" s="5">
        <v>32644.0</v>
      </c>
    </row>
    <row r="89802">
      <c r="A89802" s="5">
        <v>12013.0</v>
      </c>
    </row>
    <row r="89803">
      <c r="A89803" s="5">
        <v>1632.0</v>
      </c>
    </row>
    <row r="89804">
      <c r="A89804" s="5">
        <v>1775.0</v>
      </c>
    </row>
    <row r="89805">
      <c r="A89805" s="5">
        <v>2234.0</v>
      </c>
    </row>
    <row r="89806">
      <c r="A89806" s="5">
        <v>28773.0</v>
      </c>
    </row>
    <row r="89807">
      <c r="A89807" s="5">
        <v>19444.0</v>
      </c>
    </row>
    <row r="89808">
      <c r="A89808" s="5">
        <v>13447.0</v>
      </c>
    </row>
    <row r="89809">
      <c r="A89809" s="5">
        <v>12348.0</v>
      </c>
    </row>
    <row r="89810">
      <c r="A89810" s="5">
        <v>26429.0</v>
      </c>
    </row>
    <row r="89811">
      <c r="A89811" s="5">
        <v>9354.0</v>
      </c>
    </row>
    <row r="89812">
      <c r="A89812" s="5">
        <v>25510.0</v>
      </c>
    </row>
    <row r="89813">
      <c r="A89813" s="5">
        <v>10104.0</v>
      </c>
    </row>
    <row r="89814">
      <c r="A89814" s="5">
        <v>26115.0</v>
      </c>
    </row>
    <row r="89815">
      <c r="A89815" s="5">
        <v>9228.0</v>
      </c>
    </row>
    <row r="89816">
      <c r="A89816" s="5">
        <v>30182.0</v>
      </c>
    </row>
    <row r="89817">
      <c r="A89817" s="5">
        <v>12716.0</v>
      </c>
    </row>
    <row r="89818">
      <c r="A89818" s="5">
        <v>10952.0</v>
      </c>
    </row>
    <row r="89819">
      <c r="A89819" s="5">
        <v>14549.0</v>
      </c>
    </row>
    <row r="89820">
      <c r="A89820" s="5">
        <v>26239.0</v>
      </c>
    </row>
    <row r="89821">
      <c r="A89821" s="5">
        <v>19009.0</v>
      </c>
    </row>
    <row r="89822">
      <c r="A89822" s="5">
        <v>15397.0</v>
      </c>
    </row>
    <row r="89823">
      <c r="A89823" s="5">
        <v>9389.0</v>
      </c>
    </row>
    <row r="89824">
      <c r="A89824" s="5">
        <v>12140.0</v>
      </c>
    </row>
    <row r="89825">
      <c r="A89825" s="5">
        <v>1371.0</v>
      </c>
    </row>
    <row r="89826">
      <c r="A89826" s="5">
        <v>6012.0</v>
      </c>
    </row>
    <row r="89827">
      <c r="A89827" s="5">
        <v>507.0</v>
      </c>
    </row>
    <row r="89828">
      <c r="A89828" s="5">
        <v>2505.0</v>
      </c>
    </row>
    <row r="89829">
      <c r="A89829" s="5">
        <v>24238.0</v>
      </c>
    </row>
    <row r="89830">
      <c r="A89830" s="5">
        <v>5248.0</v>
      </c>
    </row>
    <row r="89831">
      <c r="A89831" s="5">
        <v>10550.0</v>
      </c>
    </row>
    <row r="89832">
      <c r="A89832" s="5">
        <v>3456.0</v>
      </c>
    </row>
    <row r="89833">
      <c r="A89833" s="5">
        <v>27283.0</v>
      </c>
    </row>
    <row r="89834">
      <c r="A89834" s="5">
        <v>8696.0</v>
      </c>
    </row>
    <row r="89835">
      <c r="A89835" s="5">
        <v>2717.0</v>
      </c>
    </row>
    <row r="89836">
      <c r="A89836" s="5">
        <v>29732.0</v>
      </c>
    </row>
    <row r="89837">
      <c r="A89837" s="5">
        <v>7515.0</v>
      </c>
    </row>
    <row r="89838">
      <c r="A89838" s="5">
        <v>16320.0</v>
      </c>
    </row>
    <row r="89839">
      <c r="A89839" s="5">
        <v>20520.0</v>
      </c>
    </row>
    <row r="89840">
      <c r="A89840" s="5">
        <v>797.0</v>
      </c>
    </row>
    <row r="89841">
      <c r="A89841" s="5">
        <v>7395.0</v>
      </c>
    </row>
    <row r="89842">
      <c r="A89842" s="5">
        <v>23056.0</v>
      </c>
    </row>
    <row r="89843">
      <c r="A89843" s="5">
        <v>23486.0</v>
      </c>
    </row>
    <row r="89844">
      <c r="A89844" s="5">
        <v>24838.0</v>
      </c>
    </row>
    <row r="89845">
      <c r="A89845" s="5">
        <v>20584.0</v>
      </c>
    </row>
    <row r="89846">
      <c r="A89846" s="5">
        <v>27136.0</v>
      </c>
    </row>
    <row r="89847">
      <c r="A89847" s="5">
        <v>30120.0</v>
      </c>
    </row>
    <row r="89848">
      <c r="A89848" s="5">
        <v>23123.0</v>
      </c>
    </row>
    <row r="89849">
      <c r="A89849" s="5">
        <v>8861.0</v>
      </c>
    </row>
    <row r="89850">
      <c r="A89850" s="5">
        <v>32588.0</v>
      </c>
    </row>
    <row r="89851">
      <c r="A89851" s="5">
        <v>16198.0</v>
      </c>
    </row>
    <row r="89852">
      <c r="A89852" s="5">
        <v>22839.0</v>
      </c>
    </row>
    <row r="89853">
      <c r="A89853" s="5">
        <v>10747.0</v>
      </c>
    </row>
    <row r="89854">
      <c r="A89854" s="5">
        <v>5973.0</v>
      </c>
    </row>
    <row r="89855">
      <c r="A89855" s="5">
        <v>15872.0</v>
      </c>
    </row>
    <row r="89856">
      <c r="A89856" s="5">
        <v>5317.0</v>
      </c>
    </row>
    <row r="89857">
      <c r="A89857" s="5">
        <v>11097.0</v>
      </c>
    </row>
    <row r="89858">
      <c r="A89858" s="5">
        <v>25961.0</v>
      </c>
    </row>
    <row r="89859">
      <c r="A89859" s="5">
        <v>4736.0</v>
      </c>
    </row>
    <row r="89860">
      <c r="A89860" s="5">
        <v>15189.0</v>
      </c>
    </row>
    <row r="89861">
      <c r="A89861" s="5">
        <v>10940.0</v>
      </c>
    </row>
    <row r="89862">
      <c r="A89862" s="5">
        <v>28740.0</v>
      </c>
    </row>
    <row r="89863">
      <c r="A89863" s="5">
        <v>12318.0</v>
      </c>
    </row>
    <row r="89864">
      <c r="A89864" s="5">
        <v>7209.0</v>
      </c>
    </row>
    <row r="89865">
      <c r="A89865" s="5">
        <v>32368.0</v>
      </c>
    </row>
    <row r="89866">
      <c r="A89866" s="5">
        <v>10455.0</v>
      </c>
    </row>
    <row r="89867">
      <c r="A89867" s="5">
        <v>10396.0</v>
      </c>
    </row>
    <row r="89868">
      <c r="A89868" s="5">
        <v>5200.0</v>
      </c>
    </row>
    <row r="89869">
      <c r="A89869" s="5">
        <v>6232.0</v>
      </c>
    </row>
    <row r="89870">
      <c r="A89870" s="5">
        <v>24136.0</v>
      </c>
    </row>
    <row r="89871">
      <c r="A89871" s="5">
        <v>24596.0</v>
      </c>
    </row>
    <row r="89872">
      <c r="A89872" s="5">
        <v>17099.0</v>
      </c>
    </row>
    <row r="89873">
      <c r="A89873" s="5">
        <v>31106.0</v>
      </c>
    </row>
    <row r="89874">
      <c r="A89874" s="5">
        <v>13113.0</v>
      </c>
    </row>
    <row r="89875">
      <c r="A89875" s="5">
        <v>15662.0</v>
      </c>
    </row>
    <row r="89876">
      <c r="A89876" s="5">
        <v>18415.0</v>
      </c>
    </row>
    <row r="89877">
      <c r="A89877" s="5">
        <v>1022.0</v>
      </c>
    </row>
    <row r="89878">
      <c r="A89878" s="5">
        <v>30797.0</v>
      </c>
    </row>
    <row r="89879">
      <c r="A89879" s="5">
        <v>10646.0</v>
      </c>
    </row>
    <row r="89880">
      <c r="A89880" s="5">
        <v>5130.0</v>
      </c>
    </row>
    <row r="89881">
      <c r="A89881" s="5">
        <v>7921.0</v>
      </c>
    </row>
    <row r="89882">
      <c r="A89882" s="5">
        <v>4072.0</v>
      </c>
    </row>
    <row r="89883">
      <c r="A89883" s="5">
        <v>30382.0</v>
      </c>
    </row>
    <row r="89884">
      <c r="A89884" s="5">
        <v>2377.0</v>
      </c>
    </row>
    <row r="89885">
      <c r="A89885" s="5">
        <v>24805.0</v>
      </c>
    </row>
    <row r="89886">
      <c r="A89886" s="5">
        <v>16183.0</v>
      </c>
    </row>
    <row r="89887">
      <c r="A89887" s="5">
        <v>31360.0</v>
      </c>
    </row>
    <row r="89888">
      <c r="A89888" s="5">
        <v>29913.0</v>
      </c>
    </row>
    <row r="89889">
      <c r="A89889" s="5">
        <v>13411.0</v>
      </c>
    </row>
    <row r="89890">
      <c r="A89890" s="5">
        <v>4209.0</v>
      </c>
    </row>
    <row r="89891">
      <c r="A89891" s="5">
        <v>30966.0</v>
      </c>
    </row>
    <row r="89892">
      <c r="A89892" s="5">
        <v>9037.0</v>
      </c>
    </row>
    <row r="89893">
      <c r="A89893" s="5">
        <v>10948.0</v>
      </c>
    </row>
    <row r="89894">
      <c r="A89894" s="5">
        <v>10844.0</v>
      </c>
    </row>
    <row r="89895">
      <c r="A89895" s="5">
        <v>11597.0</v>
      </c>
    </row>
    <row r="89896">
      <c r="A89896" s="5">
        <v>5184.0</v>
      </c>
    </row>
    <row r="89897">
      <c r="A89897" s="5">
        <v>28996.0</v>
      </c>
    </row>
    <row r="89898">
      <c r="A89898" s="5">
        <v>16658.0</v>
      </c>
    </row>
    <row r="89899">
      <c r="A89899" s="5">
        <v>1991.0</v>
      </c>
    </row>
    <row r="89900">
      <c r="A89900" s="5">
        <v>4411.0</v>
      </c>
    </row>
    <row r="89901">
      <c r="A89901" s="5">
        <v>7256.0</v>
      </c>
    </row>
    <row r="89902">
      <c r="A89902" s="5">
        <v>1029.0</v>
      </c>
    </row>
    <row r="89903">
      <c r="A89903" s="5">
        <v>29600.0</v>
      </c>
    </row>
    <row r="89904">
      <c r="A89904" s="5">
        <v>11225.0</v>
      </c>
    </row>
    <row r="89905">
      <c r="A89905" s="5">
        <v>15682.0</v>
      </c>
    </row>
    <row r="89906">
      <c r="A89906" s="5">
        <v>11585.0</v>
      </c>
    </row>
    <row r="89907">
      <c r="A89907" s="5">
        <v>14660.0</v>
      </c>
    </row>
    <row r="89908">
      <c r="A89908" s="5">
        <v>26408.0</v>
      </c>
    </row>
    <row r="89909">
      <c r="A89909" s="5">
        <v>30178.0</v>
      </c>
    </row>
    <row r="89910">
      <c r="A89910" s="5">
        <v>5617.0</v>
      </c>
    </row>
    <row r="89911">
      <c r="A89911" s="5">
        <v>20671.0</v>
      </c>
    </row>
    <row r="89912">
      <c r="A89912" s="5">
        <v>4179.0</v>
      </c>
    </row>
    <row r="89913">
      <c r="A89913" s="5">
        <v>32463.0</v>
      </c>
    </row>
    <row r="89914">
      <c r="A89914" s="5">
        <v>29733.0</v>
      </c>
    </row>
    <row r="89915">
      <c r="A89915" s="5">
        <v>14453.0</v>
      </c>
    </row>
    <row r="89916">
      <c r="A89916" s="5">
        <v>2686.0</v>
      </c>
    </row>
    <row r="89917">
      <c r="A89917" s="5">
        <v>21414.0</v>
      </c>
    </row>
    <row r="89918">
      <c r="A89918" s="5">
        <v>9682.0</v>
      </c>
    </row>
    <row r="89919">
      <c r="A89919" s="5">
        <v>9235.0</v>
      </c>
    </row>
    <row r="89920">
      <c r="A89920" s="5">
        <v>4594.0</v>
      </c>
    </row>
    <row r="89921">
      <c r="A89921" s="5">
        <v>31138.0</v>
      </c>
    </row>
    <row r="89922">
      <c r="A89922" s="5">
        <v>11546.0</v>
      </c>
    </row>
    <row r="89923">
      <c r="A89923" s="5">
        <v>6085.0</v>
      </c>
    </row>
    <row r="89924">
      <c r="A89924" s="5">
        <v>14970.0</v>
      </c>
    </row>
    <row r="89925">
      <c r="A89925" s="5">
        <v>5229.0</v>
      </c>
    </row>
    <row r="89926">
      <c r="A89926" s="5">
        <v>16846.0</v>
      </c>
    </row>
    <row r="89927">
      <c r="A89927" s="5">
        <v>17322.0</v>
      </c>
    </row>
    <row r="89928">
      <c r="A89928" s="5">
        <v>11532.0</v>
      </c>
    </row>
    <row r="89929">
      <c r="A89929" s="5">
        <v>15670.0</v>
      </c>
    </row>
    <row r="89930">
      <c r="A89930" s="5">
        <v>7218.0</v>
      </c>
    </row>
    <row r="89931">
      <c r="A89931" s="5">
        <v>13189.0</v>
      </c>
    </row>
    <row r="89932">
      <c r="A89932" s="5">
        <v>26796.0</v>
      </c>
    </row>
    <row r="89933">
      <c r="A89933" s="5">
        <v>20484.0</v>
      </c>
    </row>
    <row r="89934">
      <c r="A89934" s="5">
        <v>23808.0</v>
      </c>
    </row>
    <row r="89935">
      <c r="A89935" s="5">
        <v>9909.0</v>
      </c>
    </row>
    <row r="89936">
      <c r="A89936" s="5">
        <v>2702.0</v>
      </c>
    </row>
    <row r="89937">
      <c r="A89937" s="5">
        <v>9034.0</v>
      </c>
    </row>
    <row r="89938">
      <c r="A89938" s="5">
        <v>13999.0</v>
      </c>
    </row>
    <row r="89939">
      <c r="A89939" s="5">
        <v>9319.0</v>
      </c>
    </row>
    <row r="89940">
      <c r="A89940" s="5">
        <v>24955.0</v>
      </c>
    </row>
    <row r="89941">
      <c r="A89941" s="5">
        <v>23995.0</v>
      </c>
    </row>
    <row r="89942">
      <c r="A89942" s="5">
        <v>15348.0</v>
      </c>
    </row>
    <row r="89943">
      <c r="A89943" s="5">
        <v>8202.0</v>
      </c>
    </row>
    <row r="89944">
      <c r="A89944" s="5">
        <v>20597.0</v>
      </c>
    </row>
    <row r="89945">
      <c r="A89945" s="5">
        <v>24159.0</v>
      </c>
    </row>
    <row r="89946">
      <c r="A89946" s="5">
        <v>30602.0</v>
      </c>
    </row>
    <row r="89947">
      <c r="A89947" s="5">
        <v>16899.0</v>
      </c>
    </row>
    <row r="89948">
      <c r="A89948" s="5">
        <v>17566.0</v>
      </c>
    </row>
    <row r="89949">
      <c r="A89949" s="5">
        <v>27367.0</v>
      </c>
    </row>
    <row r="89950">
      <c r="A89950" s="5">
        <v>12591.0</v>
      </c>
    </row>
    <row r="89951">
      <c r="A89951" s="5">
        <v>10402.0</v>
      </c>
    </row>
    <row r="89952">
      <c r="A89952" s="5">
        <v>16982.0</v>
      </c>
    </row>
    <row r="89953">
      <c r="A89953" s="5">
        <v>6206.0</v>
      </c>
    </row>
    <row r="89954">
      <c r="A89954" s="5">
        <v>1007.0</v>
      </c>
    </row>
    <row r="89955">
      <c r="A89955" s="5">
        <v>13653.0</v>
      </c>
    </row>
    <row r="89956">
      <c r="A89956" s="5">
        <v>19876.0</v>
      </c>
    </row>
    <row r="89957">
      <c r="A89957" s="5">
        <v>8544.0</v>
      </c>
    </row>
    <row r="89958">
      <c r="A89958" s="5">
        <v>10660.0</v>
      </c>
    </row>
    <row r="89959">
      <c r="A89959" s="5">
        <v>14876.0</v>
      </c>
    </row>
    <row r="89960">
      <c r="A89960" s="5">
        <v>12759.0</v>
      </c>
    </row>
    <row r="89961">
      <c r="A89961" s="5">
        <v>8303.0</v>
      </c>
    </row>
    <row r="89962">
      <c r="A89962" s="5">
        <v>8126.0</v>
      </c>
    </row>
    <row r="89963">
      <c r="A89963" s="5">
        <v>6973.0</v>
      </c>
    </row>
    <row r="89964">
      <c r="A89964" s="5">
        <v>27757.0</v>
      </c>
    </row>
    <row r="89965">
      <c r="A89965" s="5">
        <v>24068.0</v>
      </c>
    </row>
    <row r="89966">
      <c r="A89966" s="5">
        <v>2368.0</v>
      </c>
    </row>
    <row r="89967">
      <c r="A89967" s="5">
        <v>14649.0</v>
      </c>
    </row>
    <row r="89968">
      <c r="A89968" s="5">
        <v>16179.0</v>
      </c>
    </row>
    <row r="89969">
      <c r="A89969" s="5">
        <v>10947.0</v>
      </c>
    </row>
    <row r="89970">
      <c r="A89970" s="5">
        <v>29195.0</v>
      </c>
    </row>
    <row r="89971">
      <c r="A89971" s="5">
        <v>14078.0</v>
      </c>
    </row>
    <row r="89972">
      <c r="A89972" s="5">
        <v>11694.0</v>
      </c>
    </row>
    <row r="89973">
      <c r="A89973" s="5">
        <v>30514.0</v>
      </c>
    </row>
    <row r="89974">
      <c r="A89974" s="5">
        <v>22367.0</v>
      </c>
    </row>
    <row r="89975">
      <c r="A89975" s="5">
        <v>28766.0</v>
      </c>
    </row>
    <row r="89976">
      <c r="A89976" s="5">
        <v>27066.0</v>
      </c>
    </row>
    <row r="89977">
      <c r="A89977" s="5">
        <v>7627.0</v>
      </c>
    </row>
    <row r="89978">
      <c r="A89978" s="5">
        <v>6559.0</v>
      </c>
    </row>
    <row r="89979">
      <c r="A89979" s="5">
        <v>13504.0</v>
      </c>
    </row>
    <row r="89980">
      <c r="A89980" s="5">
        <v>29553.0</v>
      </c>
    </row>
    <row r="89981">
      <c r="A89981" s="5">
        <v>4943.0</v>
      </c>
    </row>
    <row r="89982">
      <c r="A89982" s="5">
        <v>15188.0</v>
      </c>
    </row>
    <row r="89983">
      <c r="A89983" s="5">
        <v>6678.0</v>
      </c>
    </row>
    <row r="89984">
      <c r="A89984" s="5">
        <v>28750.0</v>
      </c>
    </row>
    <row r="89985">
      <c r="A89985" s="5">
        <v>29022.0</v>
      </c>
    </row>
    <row r="89986">
      <c r="A89986" s="5">
        <v>4469.0</v>
      </c>
    </row>
    <row r="89987">
      <c r="A89987" s="5">
        <v>31759.0</v>
      </c>
    </row>
    <row r="89988">
      <c r="A89988" s="5">
        <v>32146.0</v>
      </c>
    </row>
    <row r="89989">
      <c r="A89989" s="5">
        <v>3909.0</v>
      </c>
    </row>
    <row r="89990">
      <c r="A89990" s="5">
        <v>18662.0</v>
      </c>
    </row>
    <row r="89991">
      <c r="A89991" s="5">
        <v>31629.0</v>
      </c>
    </row>
    <row r="89992">
      <c r="A89992" s="5">
        <v>487.0</v>
      </c>
    </row>
    <row r="89993">
      <c r="A89993" s="5">
        <v>7447.0</v>
      </c>
    </row>
    <row r="89994">
      <c r="A89994" s="5">
        <v>25918.0</v>
      </c>
    </row>
    <row r="89995">
      <c r="A89995" s="5">
        <v>4697.0</v>
      </c>
    </row>
    <row r="89996">
      <c r="A89996" s="5">
        <v>16964.0</v>
      </c>
    </row>
    <row r="89997">
      <c r="A89997" s="5">
        <v>29951.0</v>
      </c>
    </row>
    <row r="89998">
      <c r="A89998" s="5">
        <v>7373.0</v>
      </c>
    </row>
    <row r="89999">
      <c r="A89999" s="5">
        <v>3862.0</v>
      </c>
    </row>
    <row r="90000">
      <c r="A90000" s="5">
        <v>15888.0</v>
      </c>
    </row>
    <row r="90001">
      <c r="A90001" s="5">
        <v>5844.0</v>
      </c>
    </row>
    <row r="90002">
      <c r="A90002" s="5">
        <v>13790.0</v>
      </c>
    </row>
    <row r="90003">
      <c r="A90003" s="5">
        <v>3443.0</v>
      </c>
    </row>
    <row r="90004">
      <c r="A90004" s="5">
        <v>5770.0</v>
      </c>
    </row>
    <row r="90005">
      <c r="A90005" s="5">
        <v>494.0</v>
      </c>
    </row>
    <row r="90006">
      <c r="A90006" s="5">
        <v>18745.0</v>
      </c>
    </row>
    <row r="90007">
      <c r="A90007" s="5">
        <v>16037.0</v>
      </c>
    </row>
    <row r="90008">
      <c r="A90008" s="5">
        <v>1384.0</v>
      </c>
    </row>
    <row r="90009">
      <c r="A90009" s="5">
        <v>24888.0</v>
      </c>
    </row>
    <row r="90010">
      <c r="A90010" s="5">
        <v>3564.0</v>
      </c>
    </row>
    <row r="90011">
      <c r="A90011" s="5">
        <v>5653.0</v>
      </c>
    </row>
    <row r="90012">
      <c r="A90012" s="5">
        <v>9918.0</v>
      </c>
    </row>
    <row r="90013">
      <c r="A90013" s="5">
        <v>15751.0</v>
      </c>
    </row>
    <row r="90014">
      <c r="A90014" s="5">
        <v>4683.0</v>
      </c>
    </row>
    <row r="90015">
      <c r="A90015" s="5">
        <v>11861.0</v>
      </c>
    </row>
    <row r="90016">
      <c r="A90016" s="5">
        <v>6690.0</v>
      </c>
    </row>
    <row r="90017">
      <c r="A90017" s="5">
        <v>10794.0</v>
      </c>
    </row>
    <row r="90018">
      <c r="A90018" s="5">
        <v>1590.0</v>
      </c>
    </row>
    <row r="90019">
      <c r="A90019" s="5">
        <v>31321.0</v>
      </c>
    </row>
    <row r="90020">
      <c r="A90020" s="5">
        <v>16142.0</v>
      </c>
    </row>
    <row r="90021">
      <c r="A90021" s="5">
        <v>8131.0</v>
      </c>
    </row>
    <row r="90022">
      <c r="A90022" s="5">
        <v>31386.0</v>
      </c>
    </row>
    <row r="90023">
      <c r="A90023" s="5">
        <v>5860.0</v>
      </c>
    </row>
    <row r="90024">
      <c r="A90024" s="5">
        <v>4230.0</v>
      </c>
    </row>
    <row r="90025">
      <c r="A90025" s="5">
        <v>31061.0</v>
      </c>
    </row>
    <row r="90026">
      <c r="A90026" s="5">
        <v>14906.0</v>
      </c>
    </row>
    <row r="90027">
      <c r="A90027" s="5">
        <v>20544.0</v>
      </c>
    </row>
    <row r="90028">
      <c r="A90028" s="5">
        <v>25594.0</v>
      </c>
    </row>
    <row r="90029">
      <c r="A90029" s="5">
        <v>18333.0</v>
      </c>
    </row>
    <row r="90030">
      <c r="A90030" s="5">
        <v>8112.0</v>
      </c>
    </row>
    <row r="90031">
      <c r="A90031" s="5">
        <v>12338.0</v>
      </c>
    </row>
    <row r="90032">
      <c r="A90032" s="5">
        <v>3949.0</v>
      </c>
    </row>
    <row r="90033">
      <c r="A90033" s="5">
        <v>28326.0</v>
      </c>
    </row>
    <row r="90034">
      <c r="A90034" s="5">
        <v>3246.0</v>
      </c>
    </row>
    <row r="90035">
      <c r="A90035" s="5">
        <v>10285.0</v>
      </c>
    </row>
    <row r="90036">
      <c r="A90036" s="5">
        <v>15063.0</v>
      </c>
    </row>
    <row r="90037">
      <c r="A90037" s="5">
        <v>16792.0</v>
      </c>
    </row>
    <row r="90038">
      <c r="A90038" s="5">
        <v>26250.0</v>
      </c>
    </row>
    <row r="90039">
      <c r="A90039" s="5">
        <v>11206.0</v>
      </c>
    </row>
    <row r="90040">
      <c r="A90040" s="5">
        <v>24776.0</v>
      </c>
    </row>
    <row r="90041">
      <c r="A90041" s="5">
        <v>4304.0</v>
      </c>
    </row>
    <row r="90042">
      <c r="A90042" s="5">
        <v>15354.0</v>
      </c>
    </row>
    <row r="90043">
      <c r="A90043" s="5">
        <v>20328.0</v>
      </c>
    </row>
    <row r="90044">
      <c r="A90044" s="5">
        <v>16975.0</v>
      </c>
    </row>
    <row r="90045">
      <c r="A90045" s="5">
        <v>24118.0</v>
      </c>
    </row>
    <row r="90046">
      <c r="A90046" s="5">
        <v>30748.0</v>
      </c>
    </row>
    <row r="90047">
      <c r="A90047" s="5">
        <v>16201.0</v>
      </c>
    </row>
    <row r="90048">
      <c r="A90048" s="5">
        <v>21018.0</v>
      </c>
    </row>
    <row r="90049">
      <c r="A90049" s="5">
        <v>11211.0</v>
      </c>
    </row>
    <row r="90050">
      <c r="A90050" s="5">
        <v>18105.0</v>
      </c>
    </row>
    <row r="90051">
      <c r="A90051" s="5">
        <v>8860.0</v>
      </c>
    </row>
    <row r="90052">
      <c r="A90052" s="5">
        <v>23262.0</v>
      </c>
    </row>
    <row r="90053">
      <c r="A90053" s="5">
        <v>6274.0</v>
      </c>
    </row>
    <row r="90054">
      <c r="A90054" s="5">
        <v>3530.0</v>
      </c>
    </row>
    <row r="90055">
      <c r="A90055" s="5">
        <v>16137.0</v>
      </c>
    </row>
    <row r="90056">
      <c r="A90056" s="5">
        <v>25850.0</v>
      </c>
    </row>
    <row r="90057">
      <c r="A90057" s="5">
        <v>16209.0</v>
      </c>
    </row>
    <row r="90058">
      <c r="A90058" s="5">
        <v>8251.0</v>
      </c>
    </row>
    <row r="90059">
      <c r="A90059" s="5">
        <v>28762.0</v>
      </c>
    </row>
    <row r="90060">
      <c r="A90060" s="5">
        <v>8023.0</v>
      </c>
    </row>
    <row r="90061">
      <c r="A90061" s="5">
        <v>3207.0</v>
      </c>
    </row>
    <row r="90062">
      <c r="A90062" s="5">
        <v>3568.0</v>
      </c>
    </row>
    <row r="90063">
      <c r="A90063" s="5">
        <v>18551.0</v>
      </c>
    </row>
    <row r="90064">
      <c r="A90064" s="5">
        <v>20370.0</v>
      </c>
    </row>
    <row r="90065">
      <c r="A90065" s="5">
        <v>32096.0</v>
      </c>
    </row>
    <row r="90066">
      <c r="A90066" s="5">
        <v>13574.0</v>
      </c>
    </row>
    <row r="90067">
      <c r="A90067" s="5">
        <v>27540.0</v>
      </c>
    </row>
    <row r="90068">
      <c r="A90068" s="5">
        <v>3421.0</v>
      </c>
    </row>
    <row r="90069">
      <c r="A90069" s="5">
        <v>32215.0</v>
      </c>
    </row>
    <row r="90070">
      <c r="A90070" s="5">
        <v>30811.0</v>
      </c>
    </row>
    <row r="90071">
      <c r="A90071" s="5">
        <v>31913.0</v>
      </c>
    </row>
    <row r="90072">
      <c r="A90072" s="5">
        <v>19746.0</v>
      </c>
    </row>
    <row r="90073">
      <c r="A90073" s="5">
        <v>22715.0</v>
      </c>
    </row>
    <row r="90074">
      <c r="A90074" s="5">
        <v>16208.0</v>
      </c>
    </row>
    <row r="90075">
      <c r="A90075" s="5">
        <v>11810.0</v>
      </c>
    </row>
    <row r="90076">
      <c r="A90076" s="5">
        <v>32234.0</v>
      </c>
    </row>
    <row r="90077">
      <c r="A90077" s="5">
        <v>28165.0</v>
      </c>
    </row>
    <row r="90078">
      <c r="A90078" s="5">
        <v>8909.0</v>
      </c>
    </row>
    <row r="90079">
      <c r="A90079" s="5">
        <v>19160.0</v>
      </c>
    </row>
    <row r="90080">
      <c r="A90080" s="5">
        <v>15998.0</v>
      </c>
    </row>
    <row r="90081">
      <c r="A90081" s="5">
        <v>9065.0</v>
      </c>
    </row>
    <row r="90082">
      <c r="A90082" s="5">
        <v>27526.0</v>
      </c>
    </row>
    <row r="90083">
      <c r="A90083" s="5">
        <v>19265.0</v>
      </c>
    </row>
    <row r="90084">
      <c r="A90084" s="5">
        <v>28107.0</v>
      </c>
    </row>
    <row r="90085">
      <c r="A90085" s="5">
        <v>17195.0</v>
      </c>
    </row>
    <row r="90086">
      <c r="A90086" s="5">
        <v>17789.0</v>
      </c>
    </row>
    <row r="90087">
      <c r="A90087" s="5">
        <v>19171.0</v>
      </c>
    </row>
    <row r="90088">
      <c r="A90088" s="5">
        <v>6795.0</v>
      </c>
    </row>
    <row r="90089">
      <c r="A90089" s="5">
        <v>15668.0</v>
      </c>
    </row>
    <row r="90090">
      <c r="A90090" s="5">
        <v>19656.0</v>
      </c>
    </row>
    <row r="90091">
      <c r="A90091" s="5">
        <v>29199.0</v>
      </c>
    </row>
    <row r="90092">
      <c r="A90092" s="5">
        <v>5666.0</v>
      </c>
    </row>
    <row r="90093">
      <c r="A90093" s="5">
        <v>32357.0</v>
      </c>
    </row>
    <row r="90094">
      <c r="A90094" s="5">
        <v>22421.0</v>
      </c>
    </row>
    <row r="90095">
      <c r="A90095" s="5">
        <v>10187.0</v>
      </c>
    </row>
    <row r="90096">
      <c r="A90096" s="5">
        <v>11974.0</v>
      </c>
    </row>
    <row r="90097">
      <c r="A90097" s="5">
        <v>21035.0</v>
      </c>
    </row>
    <row r="90098">
      <c r="A90098" s="5">
        <v>8555.0</v>
      </c>
    </row>
    <row r="90099">
      <c r="A90099" s="5">
        <v>8208.0</v>
      </c>
    </row>
    <row r="90100">
      <c r="A90100" s="5">
        <v>21731.0</v>
      </c>
    </row>
    <row r="90101">
      <c r="A90101" s="5">
        <v>596.0</v>
      </c>
    </row>
    <row r="90102">
      <c r="A90102" s="5">
        <v>15283.0</v>
      </c>
    </row>
    <row r="90103">
      <c r="A90103" s="5">
        <v>6710.0</v>
      </c>
    </row>
    <row r="90104">
      <c r="A90104" s="5">
        <v>12222.0</v>
      </c>
    </row>
    <row r="90105">
      <c r="A90105" s="5">
        <v>10529.0</v>
      </c>
    </row>
    <row r="90106">
      <c r="A90106" s="5">
        <v>26486.0</v>
      </c>
    </row>
    <row r="90107">
      <c r="A90107" s="5">
        <v>25516.0</v>
      </c>
    </row>
    <row r="90108">
      <c r="A90108" s="5">
        <v>25944.0</v>
      </c>
    </row>
    <row r="90109">
      <c r="A90109" s="5">
        <v>27036.0</v>
      </c>
    </row>
    <row r="90110">
      <c r="A90110" s="5">
        <v>15464.0</v>
      </c>
    </row>
    <row r="90111">
      <c r="A90111" s="5">
        <v>29420.0</v>
      </c>
    </row>
    <row r="90112">
      <c r="A90112" s="5">
        <v>6549.0</v>
      </c>
    </row>
    <row r="90113">
      <c r="A90113" s="5">
        <v>555.0</v>
      </c>
    </row>
    <row r="90114">
      <c r="A90114" s="5">
        <v>16678.0</v>
      </c>
    </row>
    <row r="90115">
      <c r="A90115" s="5">
        <v>11950.0</v>
      </c>
    </row>
    <row r="90116">
      <c r="A90116" s="5">
        <v>26781.0</v>
      </c>
    </row>
    <row r="90117">
      <c r="A90117" s="5">
        <v>28006.0</v>
      </c>
    </row>
    <row r="90118">
      <c r="A90118" s="5">
        <v>22716.0</v>
      </c>
    </row>
    <row r="90119">
      <c r="A90119" s="5">
        <v>13660.0</v>
      </c>
    </row>
    <row r="90120">
      <c r="A90120" s="5">
        <v>24707.0</v>
      </c>
    </row>
    <row r="90121">
      <c r="A90121" s="5">
        <v>1318.0</v>
      </c>
    </row>
    <row r="90122">
      <c r="A90122" s="5">
        <v>10602.0</v>
      </c>
    </row>
    <row r="90123">
      <c r="A90123" s="5">
        <v>14535.0</v>
      </c>
    </row>
    <row r="90124">
      <c r="A90124" s="5">
        <v>15909.0</v>
      </c>
    </row>
    <row r="90125">
      <c r="A90125" s="5">
        <v>23518.0</v>
      </c>
    </row>
    <row r="90126">
      <c r="A90126" s="5">
        <v>24744.0</v>
      </c>
    </row>
    <row r="90127">
      <c r="A90127" s="5">
        <v>16920.0</v>
      </c>
    </row>
    <row r="90128">
      <c r="A90128" s="5">
        <v>29011.0</v>
      </c>
    </row>
    <row r="90129">
      <c r="A90129" s="5">
        <v>16431.0</v>
      </c>
    </row>
    <row r="90130">
      <c r="A90130" s="5">
        <v>30823.0</v>
      </c>
    </row>
    <row r="90131">
      <c r="A90131" s="5">
        <v>29193.0</v>
      </c>
    </row>
    <row r="90132">
      <c r="A90132" s="5">
        <v>11315.0</v>
      </c>
    </row>
    <row r="90133">
      <c r="A90133" s="5">
        <v>7862.0</v>
      </c>
    </row>
    <row r="90134">
      <c r="A90134" s="5">
        <v>24986.0</v>
      </c>
    </row>
    <row r="90135">
      <c r="A90135" s="5">
        <v>4437.0</v>
      </c>
    </row>
    <row r="90136">
      <c r="A90136" s="5">
        <v>483.0</v>
      </c>
    </row>
    <row r="90137">
      <c r="A90137" s="5">
        <v>13865.0</v>
      </c>
    </row>
    <row r="90138">
      <c r="A90138" s="5">
        <v>14325.0</v>
      </c>
    </row>
    <row r="90139">
      <c r="A90139" s="5">
        <v>1388.0</v>
      </c>
    </row>
    <row r="90140">
      <c r="A90140" s="5">
        <v>22625.0</v>
      </c>
    </row>
    <row r="90141">
      <c r="A90141" s="5">
        <v>20898.0</v>
      </c>
    </row>
    <row r="90142">
      <c r="A90142" s="5">
        <v>25332.0</v>
      </c>
    </row>
    <row r="90143">
      <c r="A90143" s="5">
        <v>32108.0</v>
      </c>
    </row>
    <row r="90144">
      <c r="A90144" s="5">
        <v>12712.0</v>
      </c>
    </row>
    <row r="90145">
      <c r="A90145" s="5">
        <v>32058.0</v>
      </c>
    </row>
    <row r="90146">
      <c r="A90146" s="5">
        <v>18464.0</v>
      </c>
    </row>
    <row r="90147">
      <c r="A90147" s="5">
        <v>27469.0</v>
      </c>
    </row>
    <row r="90148">
      <c r="A90148" s="5">
        <v>4124.0</v>
      </c>
    </row>
    <row r="90149">
      <c r="A90149" s="5">
        <v>26842.0</v>
      </c>
    </row>
    <row r="90150">
      <c r="A90150" s="5">
        <v>29326.0</v>
      </c>
    </row>
    <row r="90151">
      <c r="A90151" s="5">
        <v>7515.0</v>
      </c>
    </row>
    <row r="90152">
      <c r="A90152" s="5">
        <v>31272.0</v>
      </c>
    </row>
    <row r="90153">
      <c r="A90153" s="5">
        <v>27982.0</v>
      </c>
    </row>
    <row r="90154">
      <c r="A90154" s="5">
        <v>21416.0</v>
      </c>
    </row>
    <row r="90155">
      <c r="A90155" s="5">
        <v>3050.0</v>
      </c>
    </row>
    <row r="90156">
      <c r="A90156" s="5">
        <v>24870.0</v>
      </c>
    </row>
    <row r="90157">
      <c r="A90157" s="5">
        <v>26523.0</v>
      </c>
    </row>
    <row r="90158">
      <c r="A90158" s="5">
        <v>303.0</v>
      </c>
    </row>
    <row r="90159">
      <c r="A90159" s="5">
        <v>12101.0</v>
      </c>
    </row>
    <row r="90160">
      <c r="A90160" s="5">
        <v>28543.0</v>
      </c>
    </row>
    <row r="90161">
      <c r="A90161" s="5">
        <v>24211.0</v>
      </c>
    </row>
    <row r="90162">
      <c r="A90162" s="5">
        <v>5249.0</v>
      </c>
    </row>
    <row r="90163">
      <c r="A90163" s="5">
        <v>29159.0</v>
      </c>
    </row>
    <row r="90164">
      <c r="A90164" s="5">
        <v>531.0</v>
      </c>
    </row>
    <row r="90165">
      <c r="A90165" s="5">
        <v>9894.0</v>
      </c>
    </row>
    <row r="90166">
      <c r="A90166" s="5">
        <v>3864.0</v>
      </c>
    </row>
    <row r="90167">
      <c r="A90167" s="5">
        <v>4846.0</v>
      </c>
    </row>
    <row r="90168">
      <c r="A90168" s="5">
        <v>20699.0</v>
      </c>
    </row>
    <row r="90169">
      <c r="A90169" s="5">
        <v>30715.0</v>
      </c>
    </row>
    <row r="90170">
      <c r="A90170" s="5">
        <v>26708.0</v>
      </c>
    </row>
    <row r="90171">
      <c r="A90171" s="5">
        <v>3276.0</v>
      </c>
    </row>
    <row r="90172">
      <c r="A90172" s="5">
        <v>2764.0</v>
      </c>
    </row>
    <row r="90173">
      <c r="A90173" s="5">
        <v>10944.0</v>
      </c>
    </row>
    <row r="90174">
      <c r="A90174" s="5">
        <v>10362.0</v>
      </c>
    </row>
    <row r="90175">
      <c r="A90175" s="5">
        <v>21568.0</v>
      </c>
    </row>
    <row r="90176">
      <c r="A90176" s="5">
        <v>26879.0</v>
      </c>
    </row>
    <row r="90177">
      <c r="A90177" s="5">
        <v>3518.0</v>
      </c>
    </row>
    <row r="90178">
      <c r="A90178" s="5">
        <v>13564.0</v>
      </c>
    </row>
    <row r="90179">
      <c r="A90179" s="5">
        <v>901.0</v>
      </c>
    </row>
    <row r="90180">
      <c r="A90180" s="5">
        <v>32016.0</v>
      </c>
    </row>
    <row r="90181">
      <c r="A90181" s="5">
        <v>2864.0</v>
      </c>
    </row>
    <row r="90182">
      <c r="A90182" s="5">
        <v>12795.0</v>
      </c>
    </row>
    <row r="90183">
      <c r="A90183" s="5">
        <v>17865.0</v>
      </c>
    </row>
    <row r="90184">
      <c r="A90184" s="5">
        <v>16068.0</v>
      </c>
    </row>
    <row r="90185">
      <c r="A90185" s="5">
        <v>4053.0</v>
      </c>
    </row>
    <row r="90186">
      <c r="A90186" s="5">
        <v>7434.0</v>
      </c>
    </row>
    <row r="90187">
      <c r="A90187" s="5">
        <v>5856.0</v>
      </c>
    </row>
    <row r="90188">
      <c r="A90188" s="5">
        <v>7406.0</v>
      </c>
    </row>
    <row r="90189">
      <c r="A90189" s="5">
        <v>26692.0</v>
      </c>
    </row>
    <row r="90190">
      <c r="A90190" s="5">
        <v>1333.0</v>
      </c>
    </row>
    <row r="90191">
      <c r="A90191" s="5">
        <v>11066.0</v>
      </c>
    </row>
    <row r="90192">
      <c r="A90192" s="5">
        <v>5523.0</v>
      </c>
    </row>
    <row r="90193">
      <c r="A90193" s="5">
        <v>2176.0</v>
      </c>
    </row>
    <row r="90194">
      <c r="A90194" s="5">
        <v>1090.0</v>
      </c>
    </row>
    <row r="90195">
      <c r="A90195" s="5">
        <v>5138.0</v>
      </c>
    </row>
    <row r="90196">
      <c r="A90196" s="5">
        <v>6476.0</v>
      </c>
    </row>
    <row r="90197">
      <c r="A90197" s="5">
        <v>29132.0</v>
      </c>
    </row>
    <row r="90198">
      <c r="A90198" s="5">
        <v>23862.0</v>
      </c>
    </row>
    <row r="90199">
      <c r="A90199" s="5">
        <v>29673.0</v>
      </c>
    </row>
    <row r="90200">
      <c r="A90200" s="5">
        <v>15852.0</v>
      </c>
    </row>
    <row r="90201">
      <c r="A90201" s="5">
        <v>10944.0</v>
      </c>
    </row>
    <row r="90202">
      <c r="A90202" s="5">
        <v>25627.0</v>
      </c>
    </row>
    <row r="90203">
      <c r="A90203" s="5">
        <v>22323.0</v>
      </c>
    </row>
    <row r="90204">
      <c r="A90204" s="5">
        <v>1123.0</v>
      </c>
    </row>
    <row r="90205">
      <c r="A90205" s="5">
        <v>32157.0</v>
      </c>
    </row>
    <row r="90206">
      <c r="A90206" s="5">
        <v>4865.0</v>
      </c>
    </row>
    <row r="90207">
      <c r="A90207" s="5">
        <v>1360.0</v>
      </c>
    </row>
    <row r="90208">
      <c r="A90208" s="5">
        <v>13794.0</v>
      </c>
    </row>
    <row r="90209">
      <c r="A90209" s="5">
        <v>28894.0</v>
      </c>
    </row>
    <row r="90210">
      <c r="A90210" s="5">
        <v>28739.0</v>
      </c>
    </row>
    <row r="90211">
      <c r="A90211" s="5">
        <v>23997.0</v>
      </c>
    </row>
    <row r="90212">
      <c r="A90212" s="5">
        <v>7232.0</v>
      </c>
    </row>
    <row r="90213">
      <c r="A90213" s="5">
        <v>11791.0</v>
      </c>
    </row>
    <row r="90214">
      <c r="A90214" s="5">
        <v>10763.0</v>
      </c>
    </row>
    <row r="90215">
      <c r="A90215" s="5">
        <v>5516.0</v>
      </c>
    </row>
    <row r="90216">
      <c r="A90216" s="5">
        <v>6557.0</v>
      </c>
    </row>
    <row r="90217">
      <c r="A90217" s="5">
        <v>19170.0</v>
      </c>
    </row>
    <row r="90218">
      <c r="A90218" s="5">
        <v>2840.0</v>
      </c>
    </row>
    <row r="90219">
      <c r="A90219" s="5">
        <v>26897.0</v>
      </c>
    </row>
    <row r="90220">
      <c r="A90220" s="5">
        <v>25413.0</v>
      </c>
    </row>
    <row r="90221">
      <c r="A90221" s="5">
        <v>10368.0</v>
      </c>
    </row>
    <row r="90222">
      <c r="A90222" s="5">
        <v>11455.0</v>
      </c>
    </row>
    <row r="90223">
      <c r="A90223" s="5">
        <v>5599.0</v>
      </c>
    </row>
    <row r="90224">
      <c r="A90224" s="5">
        <v>25558.0</v>
      </c>
    </row>
    <row r="90225">
      <c r="A90225" s="5">
        <v>23837.0</v>
      </c>
    </row>
    <row r="90226">
      <c r="A90226" s="5">
        <v>2608.0</v>
      </c>
    </row>
    <row r="90227">
      <c r="A90227" s="5">
        <v>12531.0</v>
      </c>
    </row>
    <row r="90228">
      <c r="A90228" s="5">
        <v>2214.0</v>
      </c>
    </row>
    <row r="90229">
      <c r="A90229" s="5">
        <v>23503.0</v>
      </c>
    </row>
    <row r="90230">
      <c r="A90230" s="5">
        <v>22779.0</v>
      </c>
    </row>
    <row r="90231">
      <c r="A90231" s="5">
        <v>11566.0</v>
      </c>
    </row>
    <row r="90232">
      <c r="A90232" s="5">
        <v>32351.0</v>
      </c>
    </row>
    <row r="90233">
      <c r="A90233" s="5">
        <v>20128.0</v>
      </c>
    </row>
    <row r="90234">
      <c r="A90234" s="5">
        <v>19155.0</v>
      </c>
    </row>
    <row r="90235">
      <c r="A90235" s="5">
        <v>9737.0</v>
      </c>
    </row>
    <row r="90236">
      <c r="A90236" s="5">
        <v>8428.0</v>
      </c>
    </row>
    <row r="90237">
      <c r="A90237" s="5">
        <v>22242.0</v>
      </c>
    </row>
    <row r="90238">
      <c r="A90238" s="5">
        <v>7313.0</v>
      </c>
    </row>
    <row r="90239">
      <c r="A90239" s="5">
        <v>17028.0</v>
      </c>
    </row>
    <row r="90240">
      <c r="A90240" s="5">
        <v>8857.0</v>
      </c>
    </row>
    <row r="90241">
      <c r="A90241" s="5">
        <v>10178.0</v>
      </c>
    </row>
    <row r="90242">
      <c r="A90242" s="5">
        <v>5756.0</v>
      </c>
    </row>
    <row r="90243">
      <c r="A90243" s="5">
        <v>17503.0</v>
      </c>
    </row>
    <row r="90244">
      <c r="A90244" s="5">
        <v>11893.0</v>
      </c>
    </row>
    <row r="90245">
      <c r="A90245" s="5">
        <v>12064.0</v>
      </c>
    </row>
    <row r="90246">
      <c r="A90246" s="5">
        <v>25031.0</v>
      </c>
    </row>
    <row r="90247">
      <c r="A90247" s="5">
        <v>6029.0</v>
      </c>
    </row>
    <row r="90248">
      <c r="A90248" s="5">
        <v>2555.0</v>
      </c>
    </row>
    <row r="90249">
      <c r="A90249" s="5">
        <v>16542.0</v>
      </c>
    </row>
    <row r="90250">
      <c r="A90250" s="5">
        <v>22363.0</v>
      </c>
    </row>
    <row r="90251">
      <c r="A90251" s="5">
        <v>30182.0</v>
      </c>
    </row>
    <row r="90252">
      <c r="A90252" s="5">
        <v>31218.0</v>
      </c>
    </row>
    <row r="90253">
      <c r="A90253" s="5">
        <v>30455.0</v>
      </c>
    </row>
    <row r="90254">
      <c r="A90254" s="5">
        <v>11223.0</v>
      </c>
    </row>
    <row r="90255">
      <c r="A90255" s="5">
        <v>29468.0</v>
      </c>
    </row>
    <row r="90256">
      <c r="A90256" s="5">
        <v>28306.0</v>
      </c>
    </row>
    <row r="90257">
      <c r="A90257" s="5">
        <v>16275.0</v>
      </c>
    </row>
    <row r="90258">
      <c r="A90258" s="5">
        <v>7381.0</v>
      </c>
    </row>
    <row r="90259">
      <c r="A90259" s="5">
        <v>1264.0</v>
      </c>
    </row>
    <row r="90260">
      <c r="A90260" s="5">
        <v>15080.0</v>
      </c>
    </row>
    <row r="90261">
      <c r="A90261" s="5">
        <v>17496.0</v>
      </c>
    </row>
    <row r="90262">
      <c r="A90262" s="5">
        <v>880.0</v>
      </c>
    </row>
    <row r="90263">
      <c r="A90263" s="5">
        <v>23461.0</v>
      </c>
    </row>
    <row r="90264">
      <c r="A90264" s="5">
        <v>23420.0</v>
      </c>
    </row>
    <row r="90265">
      <c r="A90265" s="5">
        <v>10178.0</v>
      </c>
    </row>
    <row r="90266">
      <c r="A90266" s="5">
        <v>28675.0</v>
      </c>
    </row>
    <row r="90267">
      <c r="A90267" s="5">
        <v>7861.0</v>
      </c>
    </row>
    <row r="90268">
      <c r="A90268" s="5">
        <v>4144.0</v>
      </c>
    </row>
    <row r="90269">
      <c r="A90269" s="5">
        <v>18230.0</v>
      </c>
    </row>
    <row r="90270">
      <c r="A90270" s="5">
        <v>13106.0</v>
      </c>
    </row>
    <row r="90271">
      <c r="A90271" s="5">
        <v>25028.0</v>
      </c>
    </row>
    <row r="90272">
      <c r="A90272" s="5">
        <v>19819.0</v>
      </c>
    </row>
    <row r="90273">
      <c r="A90273" s="5">
        <v>30611.0</v>
      </c>
    </row>
    <row r="90274">
      <c r="A90274" s="5">
        <v>30767.0</v>
      </c>
    </row>
    <row r="90275">
      <c r="A90275" s="5">
        <v>26066.0</v>
      </c>
    </row>
    <row r="90276">
      <c r="A90276" s="5">
        <v>18551.0</v>
      </c>
    </row>
    <row r="90277">
      <c r="A90277" s="5">
        <v>28683.0</v>
      </c>
    </row>
    <row r="90278">
      <c r="A90278" s="5">
        <v>21558.0</v>
      </c>
    </row>
    <row r="90279">
      <c r="A90279" s="5">
        <v>31412.0</v>
      </c>
    </row>
    <row r="90280">
      <c r="A90280" s="5">
        <v>9000.0</v>
      </c>
    </row>
    <row r="90281">
      <c r="A90281" s="5">
        <v>22321.0</v>
      </c>
    </row>
    <row r="90282">
      <c r="A90282" s="5">
        <v>28506.0</v>
      </c>
    </row>
    <row r="90283">
      <c r="A90283" s="5">
        <v>5317.0</v>
      </c>
    </row>
    <row r="90284">
      <c r="A90284" s="5">
        <v>31423.0</v>
      </c>
    </row>
    <row r="90285">
      <c r="A90285" s="5">
        <v>9810.0</v>
      </c>
    </row>
    <row r="90286">
      <c r="A90286" s="5">
        <v>10884.0</v>
      </c>
    </row>
    <row r="90287">
      <c r="A90287" s="5">
        <v>27353.0</v>
      </c>
    </row>
    <row r="90288">
      <c r="A90288" s="5">
        <v>24077.0</v>
      </c>
    </row>
    <row r="90289">
      <c r="A90289" s="5">
        <v>22281.0</v>
      </c>
    </row>
    <row r="90290">
      <c r="A90290" s="5">
        <v>26297.0</v>
      </c>
    </row>
    <row r="90291">
      <c r="A90291" s="5">
        <v>12402.0</v>
      </c>
    </row>
    <row r="90292">
      <c r="A90292" s="5">
        <v>28380.0</v>
      </c>
    </row>
    <row r="90293">
      <c r="A90293" s="5">
        <v>3854.0</v>
      </c>
    </row>
    <row r="90294">
      <c r="A90294" s="5">
        <v>20891.0</v>
      </c>
    </row>
    <row r="90295">
      <c r="A90295" s="5">
        <v>16439.0</v>
      </c>
    </row>
    <row r="90296">
      <c r="A90296" s="5">
        <v>12938.0</v>
      </c>
    </row>
    <row r="90297">
      <c r="A90297" s="5">
        <v>15951.0</v>
      </c>
    </row>
    <row r="90298">
      <c r="A90298" s="5">
        <v>23347.0</v>
      </c>
    </row>
    <row r="90299">
      <c r="A90299" s="5">
        <v>19105.0</v>
      </c>
    </row>
    <row r="90300">
      <c r="A90300" s="5">
        <v>22007.0</v>
      </c>
    </row>
    <row r="90301">
      <c r="A90301" s="5">
        <v>25410.0</v>
      </c>
    </row>
    <row r="90302">
      <c r="A90302" s="5">
        <v>14573.0</v>
      </c>
    </row>
    <row r="90303">
      <c r="A90303" s="5">
        <v>23800.0</v>
      </c>
    </row>
    <row r="90304">
      <c r="A90304" s="5">
        <v>26786.0</v>
      </c>
    </row>
    <row r="90305">
      <c r="A90305" s="5">
        <v>27001.0</v>
      </c>
    </row>
    <row r="90306">
      <c r="A90306" s="5">
        <v>6628.0</v>
      </c>
    </row>
    <row r="90307">
      <c r="A90307" s="5">
        <v>21630.0</v>
      </c>
    </row>
    <row r="90308">
      <c r="A90308" s="5">
        <v>21262.0</v>
      </c>
    </row>
    <row r="90309">
      <c r="A90309" s="5">
        <v>22135.0</v>
      </c>
    </row>
    <row r="90310">
      <c r="A90310" s="5">
        <v>28768.0</v>
      </c>
    </row>
    <row r="90311">
      <c r="A90311" s="5">
        <v>4586.0</v>
      </c>
    </row>
    <row r="90312">
      <c r="A90312" s="5">
        <v>3179.0</v>
      </c>
    </row>
    <row r="90313">
      <c r="A90313" s="5">
        <v>14530.0</v>
      </c>
    </row>
    <row r="90314">
      <c r="A90314" s="5">
        <v>29853.0</v>
      </c>
    </row>
    <row r="90315">
      <c r="A90315" s="5">
        <v>279.0</v>
      </c>
    </row>
    <row r="90316">
      <c r="A90316" s="5">
        <v>21362.0</v>
      </c>
    </row>
    <row r="90317">
      <c r="A90317" s="5">
        <v>3385.0</v>
      </c>
    </row>
    <row r="90318">
      <c r="A90318" s="5">
        <v>17615.0</v>
      </c>
    </row>
    <row r="90319">
      <c r="A90319" s="5">
        <v>18686.0</v>
      </c>
    </row>
    <row r="90320">
      <c r="A90320" s="5">
        <v>28305.0</v>
      </c>
    </row>
    <row r="90321">
      <c r="A90321" s="5">
        <v>3752.0</v>
      </c>
    </row>
    <row r="90322">
      <c r="A90322" s="5">
        <v>18018.0</v>
      </c>
    </row>
    <row r="90323">
      <c r="A90323" s="5">
        <v>14306.0</v>
      </c>
    </row>
    <row r="90324">
      <c r="A90324" s="5">
        <v>14152.0</v>
      </c>
    </row>
    <row r="90325">
      <c r="A90325" s="5">
        <v>9114.0</v>
      </c>
    </row>
    <row r="90326">
      <c r="A90326" s="5">
        <v>11398.0</v>
      </c>
    </row>
    <row r="90327">
      <c r="A90327" s="5">
        <v>16330.0</v>
      </c>
    </row>
    <row r="90328">
      <c r="A90328" s="5">
        <v>29907.0</v>
      </c>
    </row>
    <row r="90329">
      <c r="A90329" s="5">
        <v>24174.0</v>
      </c>
    </row>
    <row r="90330">
      <c r="A90330" s="5">
        <v>18411.0</v>
      </c>
    </row>
    <row r="90331">
      <c r="A90331" s="5">
        <v>5940.0</v>
      </c>
    </row>
    <row r="90332">
      <c r="A90332" s="5">
        <v>18953.0</v>
      </c>
    </row>
    <row r="90333">
      <c r="A90333" s="5">
        <v>17325.0</v>
      </c>
    </row>
    <row r="90334">
      <c r="A90334" s="5">
        <v>969.0</v>
      </c>
    </row>
    <row r="90335">
      <c r="A90335" s="5">
        <v>21000.0</v>
      </c>
    </row>
    <row r="90336">
      <c r="A90336" s="5">
        <v>14980.0</v>
      </c>
    </row>
    <row r="90337">
      <c r="A90337" s="5">
        <v>19099.0</v>
      </c>
    </row>
    <row r="90338">
      <c r="A90338" s="5">
        <v>13348.0</v>
      </c>
    </row>
    <row r="90339">
      <c r="A90339" s="5">
        <v>1739.0</v>
      </c>
    </row>
    <row r="90340">
      <c r="A90340" s="5">
        <v>2818.0</v>
      </c>
    </row>
    <row r="90341">
      <c r="A90341" s="5">
        <v>19468.0</v>
      </c>
    </row>
    <row r="90342">
      <c r="A90342" s="5">
        <v>6478.0</v>
      </c>
    </row>
    <row r="90343">
      <c r="A90343" s="5">
        <v>21525.0</v>
      </c>
    </row>
    <row r="90344">
      <c r="A90344" s="5">
        <v>267.0</v>
      </c>
    </row>
    <row r="90345">
      <c r="A90345" s="5">
        <v>21369.0</v>
      </c>
    </row>
    <row r="90346">
      <c r="A90346" s="5">
        <v>15533.0</v>
      </c>
    </row>
    <row r="90347">
      <c r="A90347" s="5">
        <v>23109.0</v>
      </c>
    </row>
    <row r="90348">
      <c r="A90348" s="5">
        <v>17876.0</v>
      </c>
    </row>
    <row r="90349">
      <c r="A90349" s="5">
        <v>1619.0</v>
      </c>
    </row>
    <row r="90350">
      <c r="A90350" s="5">
        <v>2750.0</v>
      </c>
    </row>
    <row r="90351">
      <c r="A90351" s="5">
        <v>32115.0</v>
      </c>
    </row>
    <row r="90352">
      <c r="A90352" s="5">
        <v>28772.0</v>
      </c>
    </row>
    <row r="90353">
      <c r="A90353" s="5">
        <v>5527.0</v>
      </c>
    </row>
    <row r="90354">
      <c r="A90354" s="5">
        <v>20058.0</v>
      </c>
    </row>
    <row r="90355">
      <c r="A90355" s="5">
        <v>934.0</v>
      </c>
    </row>
    <row r="90356">
      <c r="A90356" s="5">
        <v>31477.0</v>
      </c>
    </row>
    <row r="90357">
      <c r="A90357" s="5">
        <v>28067.0</v>
      </c>
    </row>
    <row r="90358">
      <c r="A90358" s="5">
        <v>28985.0</v>
      </c>
    </row>
    <row r="90359">
      <c r="A90359" s="5">
        <v>25415.0</v>
      </c>
    </row>
    <row r="90360">
      <c r="A90360" s="5">
        <v>10141.0</v>
      </c>
    </row>
    <row r="90361">
      <c r="A90361" s="5">
        <v>6216.0</v>
      </c>
    </row>
    <row r="90362">
      <c r="A90362" s="5">
        <v>9652.0</v>
      </c>
    </row>
    <row r="90363">
      <c r="A90363" s="5">
        <v>21974.0</v>
      </c>
    </row>
    <row r="90364">
      <c r="A90364" s="5">
        <v>6189.0</v>
      </c>
    </row>
    <row r="90365">
      <c r="A90365" s="5">
        <v>1312.0</v>
      </c>
    </row>
    <row r="90366">
      <c r="A90366" s="5">
        <v>24015.0</v>
      </c>
    </row>
    <row r="90367">
      <c r="A90367" s="5">
        <v>732.0</v>
      </c>
    </row>
    <row r="90368">
      <c r="A90368" s="5">
        <v>7514.0</v>
      </c>
    </row>
    <row r="90369">
      <c r="A90369" s="5">
        <v>11298.0</v>
      </c>
    </row>
    <row r="90370">
      <c r="A90370" s="5">
        <v>13174.0</v>
      </c>
    </row>
    <row r="90371">
      <c r="A90371" s="5">
        <v>22305.0</v>
      </c>
    </row>
    <row r="90372">
      <c r="A90372" s="5">
        <v>282.0</v>
      </c>
    </row>
    <row r="90373">
      <c r="A90373" s="5">
        <v>15987.0</v>
      </c>
    </row>
    <row r="90374">
      <c r="A90374" s="5">
        <v>9735.0</v>
      </c>
    </row>
    <row r="90375">
      <c r="A90375" s="5">
        <v>23582.0</v>
      </c>
    </row>
    <row r="90376">
      <c r="A90376" s="5">
        <v>20561.0</v>
      </c>
    </row>
    <row r="90377">
      <c r="A90377" s="5">
        <v>22911.0</v>
      </c>
    </row>
    <row r="90378">
      <c r="A90378" s="5">
        <v>20753.0</v>
      </c>
    </row>
    <row r="90379">
      <c r="A90379" s="5">
        <v>9141.0</v>
      </c>
    </row>
    <row r="90380">
      <c r="A90380" s="5">
        <v>26541.0</v>
      </c>
    </row>
    <row r="90381">
      <c r="A90381" s="5">
        <v>28745.0</v>
      </c>
    </row>
    <row r="90382">
      <c r="A90382" s="5">
        <v>92.0</v>
      </c>
    </row>
    <row r="90383">
      <c r="A90383" s="5">
        <v>7200.0</v>
      </c>
    </row>
    <row r="90384">
      <c r="A90384" s="5">
        <v>18382.0</v>
      </c>
    </row>
    <row r="90385">
      <c r="A90385" s="5">
        <v>24319.0</v>
      </c>
    </row>
    <row r="90386">
      <c r="A90386" s="5">
        <v>17705.0</v>
      </c>
    </row>
    <row r="90387">
      <c r="A90387" s="5">
        <v>24616.0</v>
      </c>
    </row>
    <row r="90388">
      <c r="A90388" s="5">
        <v>29867.0</v>
      </c>
    </row>
    <row r="90389">
      <c r="A90389" s="5">
        <v>23762.0</v>
      </c>
    </row>
    <row r="90390">
      <c r="A90390" s="5">
        <v>28858.0</v>
      </c>
    </row>
    <row r="90391">
      <c r="A90391" s="5">
        <v>22423.0</v>
      </c>
    </row>
    <row r="90392">
      <c r="A90392" s="5">
        <v>25649.0</v>
      </c>
    </row>
    <row r="90393">
      <c r="A90393" s="5">
        <v>16389.0</v>
      </c>
    </row>
    <row r="90394">
      <c r="A90394" s="5">
        <v>6165.0</v>
      </c>
    </row>
    <row r="90395">
      <c r="A90395" s="5">
        <v>15343.0</v>
      </c>
    </row>
    <row r="90396">
      <c r="A90396" s="5">
        <v>16429.0</v>
      </c>
    </row>
    <row r="90397">
      <c r="A90397" s="5">
        <v>18499.0</v>
      </c>
    </row>
    <row r="90398">
      <c r="A90398" s="5">
        <v>1286.0</v>
      </c>
    </row>
    <row r="90399">
      <c r="A90399" s="5">
        <v>21852.0</v>
      </c>
    </row>
    <row r="90400">
      <c r="A90400" s="5">
        <v>32619.0</v>
      </c>
    </row>
    <row r="90401">
      <c r="A90401" s="5">
        <v>25397.0</v>
      </c>
    </row>
    <row r="90402">
      <c r="A90402" s="5">
        <v>14435.0</v>
      </c>
    </row>
    <row r="90403">
      <c r="A90403" s="5">
        <v>1000.0</v>
      </c>
    </row>
    <row r="90404">
      <c r="A90404" s="5">
        <v>6687.0</v>
      </c>
    </row>
    <row r="90405">
      <c r="A90405" s="5">
        <v>8020.0</v>
      </c>
    </row>
    <row r="90406">
      <c r="A90406" s="5">
        <v>24979.0</v>
      </c>
    </row>
    <row r="90407">
      <c r="A90407" s="5">
        <v>26862.0</v>
      </c>
    </row>
    <row r="90408">
      <c r="A90408" s="5">
        <v>23941.0</v>
      </c>
    </row>
    <row r="90409">
      <c r="A90409" s="5">
        <v>16636.0</v>
      </c>
    </row>
    <row r="90410">
      <c r="A90410" s="5">
        <v>28497.0</v>
      </c>
    </row>
    <row r="90411">
      <c r="A90411" s="5">
        <v>17617.0</v>
      </c>
    </row>
    <row r="90412">
      <c r="A90412" s="5">
        <v>8901.0</v>
      </c>
    </row>
    <row r="90413">
      <c r="A90413" s="5">
        <v>11714.0</v>
      </c>
    </row>
    <row r="90414">
      <c r="A90414" s="5">
        <v>7598.0</v>
      </c>
    </row>
    <row r="90415">
      <c r="A90415" s="5">
        <v>23789.0</v>
      </c>
    </row>
    <row r="90416">
      <c r="A90416" s="5">
        <v>27929.0</v>
      </c>
    </row>
    <row r="90417">
      <c r="A90417" s="5">
        <v>8712.0</v>
      </c>
    </row>
    <row r="90418">
      <c r="A90418" s="5">
        <v>9557.0</v>
      </c>
    </row>
    <row r="90419">
      <c r="A90419" s="5">
        <v>32206.0</v>
      </c>
    </row>
    <row r="90420">
      <c r="A90420" s="5">
        <v>13105.0</v>
      </c>
    </row>
    <row r="90421">
      <c r="A90421" s="5">
        <v>25807.0</v>
      </c>
    </row>
    <row r="90422">
      <c r="A90422" s="5">
        <v>28691.0</v>
      </c>
    </row>
    <row r="90423">
      <c r="A90423" s="5">
        <v>28064.0</v>
      </c>
    </row>
    <row r="90424">
      <c r="A90424" s="5">
        <v>22487.0</v>
      </c>
    </row>
    <row r="90425">
      <c r="A90425" s="5">
        <v>28108.0</v>
      </c>
    </row>
    <row r="90426">
      <c r="A90426" s="5">
        <v>30359.0</v>
      </c>
    </row>
    <row r="90427">
      <c r="A90427" s="5">
        <v>25319.0</v>
      </c>
    </row>
    <row r="90428">
      <c r="A90428" s="5">
        <v>5583.0</v>
      </c>
    </row>
    <row r="90429">
      <c r="A90429" s="5">
        <v>12733.0</v>
      </c>
    </row>
    <row r="90430">
      <c r="A90430" s="5">
        <v>11126.0</v>
      </c>
    </row>
    <row r="90431">
      <c r="A90431" s="5">
        <v>21361.0</v>
      </c>
    </row>
    <row r="90432">
      <c r="A90432" s="5">
        <v>25345.0</v>
      </c>
    </row>
    <row r="90433">
      <c r="A90433" s="5">
        <v>2301.0</v>
      </c>
    </row>
    <row r="90434">
      <c r="A90434" s="5">
        <v>6002.0</v>
      </c>
    </row>
    <row r="90435">
      <c r="A90435" s="5">
        <v>12168.0</v>
      </c>
    </row>
    <row r="90436">
      <c r="A90436" s="5">
        <v>3802.0</v>
      </c>
    </row>
    <row r="90437">
      <c r="A90437" s="5">
        <v>25686.0</v>
      </c>
    </row>
    <row r="90438">
      <c r="A90438" s="5">
        <v>2811.0</v>
      </c>
    </row>
    <row r="90439">
      <c r="A90439" s="5">
        <v>23916.0</v>
      </c>
    </row>
    <row r="90440">
      <c r="A90440" s="5">
        <v>8175.0</v>
      </c>
    </row>
    <row r="90441">
      <c r="A90441" s="5">
        <v>17431.0</v>
      </c>
    </row>
    <row r="90442">
      <c r="A90442" s="5">
        <v>2294.0</v>
      </c>
    </row>
    <row r="90443">
      <c r="A90443" s="5">
        <v>2304.0</v>
      </c>
    </row>
    <row r="90444">
      <c r="A90444" s="5">
        <v>13539.0</v>
      </c>
    </row>
    <row r="90445">
      <c r="A90445" s="5">
        <v>9575.0</v>
      </c>
    </row>
    <row r="90446">
      <c r="A90446" s="5">
        <v>20158.0</v>
      </c>
    </row>
    <row r="90447">
      <c r="A90447" s="5">
        <v>7107.0</v>
      </c>
    </row>
    <row r="90448">
      <c r="A90448" s="5">
        <v>27787.0</v>
      </c>
    </row>
    <row r="90449">
      <c r="A90449" s="5">
        <v>23001.0</v>
      </c>
    </row>
    <row r="90450">
      <c r="A90450" s="5">
        <v>7528.0</v>
      </c>
    </row>
    <row r="90451">
      <c r="A90451" s="5">
        <v>28930.0</v>
      </c>
    </row>
    <row r="90452">
      <c r="A90452" s="5">
        <v>6481.0</v>
      </c>
    </row>
    <row r="90453">
      <c r="A90453" s="5">
        <v>32065.0</v>
      </c>
    </row>
    <row r="90454">
      <c r="A90454" s="5">
        <v>10316.0</v>
      </c>
    </row>
    <row r="90455">
      <c r="A90455" s="5">
        <v>6732.0</v>
      </c>
    </row>
    <row r="90456">
      <c r="A90456" s="5">
        <v>17366.0</v>
      </c>
    </row>
    <row r="90457">
      <c r="A90457" s="5">
        <v>32197.0</v>
      </c>
    </row>
    <row r="90458">
      <c r="A90458" s="5">
        <v>19648.0</v>
      </c>
    </row>
    <row r="90459">
      <c r="A90459" s="5">
        <v>18471.0</v>
      </c>
    </row>
    <row r="90460">
      <c r="A90460" s="5">
        <v>16604.0</v>
      </c>
    </row>
    <row r="90461">
      <c r="A90461" s="5">
        <v>27191.0</v>
      </c>
    </row>
    <row r="90462">
      <c r="A90462" s="5">
        <v>30503.0</v>
      </c>
    </row>
    <row r="90463">
      <c r="A90463" s="5">
        <v>11009.0</v>
      </c>
    </row>
    <row r="90464">
      <c r="A90464" s="5">
        <v>24162.0</v>
      </c>
    </row>
    <row r="90465">
      <c r="A90465" s="5">
        <v>31394.0</v>
      </c>
    </row>
    <row r="90466">
      <c r="A90466" s="5">
        <v>22827.0</v>
      </c>
    </row>
    <row r="90467">
      <c r="A90467" s="5">
        <v>24681.0</v>
      </c>
    </row>
    <row r="90468">
      <c r="A90468" s="5">
        <v>27664.0</v>
      </c>
    </row>
    <row r="90469">
      <c r="A90469" s="5">
        <v>1826.0</v>
      </c>
    </row>
    <row r="90470">
      <c r="A90470" s="5">
        <v>21830.0</v>
      </c>
    </row>
    <row r="90471">
      <c r="A90471" s="5">
        <v>16511.0</v>
      </c>
    </row>
    <row r="90472">
      <c r="A90472" s="5">
        <v>8918.0</v>
      </c>
    </row>
    <row r="90473">
      <c r="A90473" s="5">
        <v>24825.0</v>
      </c>
    </row>
    <row r="90474">
      <c r="A90474" s="5">
        <v>17287.0</v>
      </c>
    </row>
    <row r="90475">
      <c r="A90475" s="5">
        <v>8105.0</v>
      </c>
    </row>
    <row r="90476">
      <c r="A90476" s="5">
        <v>12241.0</v>
      </c>
    </row>
    <row r="90477">
      <c r="A90477" s="5">
        <v>16864.0</v>
      </c>
    </row>
    <row r="90478">
      <c r="A90478" s="5">
        <v>29587.0</v>
      </c>
    </row>
    <row r="90479">
      <c r="A90479" s="5">
        <v>22664.0</v>
      </c>
    </row>
    <row r="90480">
      <c r="A90480" s="5">
        <v>26222.0</v>
      </c>
    </row>
    <row r="90481">
      <c r="A90481" s="5">
        <v>17819.0</v>
      </c>
    </row>
    <row r="90482">
      <c r="A90482" s="5">
        <v>4074.0</v>
      </c>
    </row>
    <row r="90483">
      <c r="A90483" s="5">
        <v>12843.0</v>
      </c>
    </row>
    <row r="90484">
      <c r="A90484" s="5">
        <v>24017.0</v>
      </c>
    </row>
    <row r="90485">
      <c r="A90485" s="5">
        <v>8656.0</v>
      </c>
    </row>
    <row r="90486">
      <c r="A90486" s="5">
        <v>18027.0</v>
      </c>
    </row>
    <row r="90487">
      <c r="A90487" s="5">
        <v>30338.0</v>
      </c>
    </row>
    <row r="90488">
      <c r="A90488" s="5">
        <v>32120.0</v>
      </c>
    </row>
    <row r="90489">
      <c r="A90489" s="5">
        <v>4121.0</v>
      </c>
    </row>
    <row r="90490">
      <c r="A90490" s="5">
        <v>23067.0</v>
      </c>
    </row>
    <row r="90491">
      <c r="A90491" s="5">
        <v>19733.0</v>
      </c>
    </row>
    <row r="90492">
      <c r="A90492" s="5">
        <v>15643.0</v>
      </c>
    </row>
    <row r="90493">
      <c r="A90493" s="5">
        <v>7768.0</v>
      </c>
    </row>
    <row r="90494">
      <c r="A90494" s="5">
        <v>546.0</v>
      </c>
    </row>
    <row r="90495">
      <c r="A90495" s="5">
        <v>11765.0</v>
      </c>
    </row>
    <row r="90496">
      <c r="A90496" s="5">
        <v>7127.0</v>
      </c>
    </row>
    <row r="90497">
      <c r="A90497" s="5">
        <v>22859.0</v>
      </c>
    </row>
    <row r="90498">
      <c r="A90498" s="5">
        <v>14870.0</v>
      </c>
    </row>
    <row r="90499">
      <c r="A90499" s="5">
        <v>243.0</v>
      </c>
    </row>
    <row r="90500">
      <c r="A90500" s="5">
        <v>4748.0</v>
      </c>
    </row>
    <row r="90501">
      <c r="A90501" s="5">
        <v>1376.0</v>
      </c>
    </row>
    <row r="90502">
      <c r="A90502" s="5">
        <v>26492.0</v>
      </c>
    </row>
    <row r="90503">
      <c r="A90503" s="5">
        <v>15633.0</v>
      </c>
    </row>
    <row r="90504">
      <c r="A90504" s="5">
        <v>1412.0</v>
      </c>
    </row>
    <row r="90505">
      <c r="A90505" s="5">
        <v>22986.0</v>
      </c>
    </row>
    <row r="90506">
      <c r="A90506" s="5">
        <v>30860.0</v>
      </c>
    </row>
    <row r="90507">
      <c r="A90507" s="5">
        <v>7222.0</v>
      </c>
    </row>
    <row r="90508">
      <c r="A90508" s="5">
        <v>31061.0</v>
      </c>
    </row>
    <row r="90509">
      <c r="A90509" s="5">
        <v>29140.0</v>
      </c>
    </row>
    <row r="90510">
      <c r="A90510" s="5">
        <v>24629.0</v>
      </c>
    </row>
    <row r="90511">
      <c r="A90511" s="5">
        <v>14118.0</v>
      </c>
    </row>
    <row r="90512">
      <c r="A90512" s="5">
        <v>3848.0</v>
      </c>
    </row>
    <row r="90513">
      <c r="A90513" s="5">
        <v>26741.0</v>
      </c>
    </row>
    <row r="90514">
      <c r="A90514" s="5">
        <v>4961.0</v>
      </c>
    </row>
    <row r="90515">
      <c r="A90515" s="5">
        <v>7600.0</v>
      </c>
    </row>
    <row r="90516">
      <c r="A90516" s="5">
        <v>2938.0</v>
      </c>
    </row>
    <row r="90517">
      <c r="A90517" s="5">
        <v>21029.0</v>
      </c>
    </row>
    <row r="90518">
      <c r="A90518" s="5">
        <v>27514.0</v>
      </c>
    </row>
    <row r="90519">
      <c r="A90519" s="5">
        <v>16170.0</v>
      </c>
    </row>
    <row r="90520">
      <c r="A90520" s="5">
        <v>28163.0</v>
      </c>
    </row>
    <row r="90521">
      <c r="A90521" s="5">
        <v>2288.0</v>
      </c>
    </row>
    <row r="90522">
      <c r="A90522" s="5">
        <v>4653.0</v>
      </c>
    </row>
    <row r="90523">
      <c r="A90523" s="5">
        <v>14106.0</v>
      </c>
    </row>
    <row r="90524">
      <c r="A90524" s="5">
        <v>23126.0</v>
      </c>
    </row>
    <row r="90525">
      <c r="A90525" s="5">
        <v>32457.0</v>
      </c>
    </row>
    <row r="90526">
      <c r="A90526" s="5">
        <v>23150.0</v>
      </c>
    </row>
    <row r="90527">
      <c r="A90527" s="5">
        <v>21046.0</v>
      </c>
    </row>
    <row r="90528">
      <c r="A90528" s="5">
        <v>22952.0</v>
      </c>
    </row>
    <row r="90529">
      <c r="A90529" s="5">
        <v>2592.0</v>
      </c>
    </row>
    <row r="90530">
      <c r="A90530" s="5">
        <v>10940.0</v>
      </c>
    </row>
    <row r="90531">
      <c r="A90531" s="5">
        <v>24463.0</v>
      </c>
    </row>
    <row r="90532">
      <c r="A90532" s="5">
        <v>14101.0</v>
      </c>
    </row>
    <row r="90533">
      <c r="A90533" s="5">
        <v>24759.0</v>
      </c>
    </row>
    <row r="90534">
      <c r="A90534" s="5">
        <v>23718.0</v>
      </c>
    </row>
    <row r="90535">
      <c r="A90535" s="5">
        <v>8713.0</v>
      </c>
    </row>
    <row r="90536">
      <c r="A90536" s="5">
        <v>31551.0</v>
      </c>
    </row>
    <row r="90537">
      <c r="A90537" s="5">
        <v>13489.0</v>
      </c>
    </row>
    <row r="90538">
      <c r="A90538" s="5">
        <v>13710.0</v>
      </c>
    </row>
    <row r="90539">
      <c r="A90539" s="5">
        <v>30222.0</v>
      </c>
    </row>
    <row r="90540">
      <c r="A90540" s="5">
        <v>19256.0</v>
      </c>
    </row>
    <row r="90541">
      <c r="A90541" s="5">
        <v>10220.0</v>
      </c>
    </row>
    <row r="90542">
      <c r="A90542" s="5">
        <v>23725.0</v>
      </c>
    </row>
    <row r="90543">
      <c r="A90543" s="5">
        <v>32643.0</v>
      </c>
    </row>
    <row r="90544">
      <c r="A90544" s="5">
        <v>11938.0</v>
      </c>
    </row>
    <row r="90545">
      <c r="A90545" s="5">
        <v>2448.0</v>
      </c>
    </row>
    <row r="90546">
      <c r="A90546" s="5">
        <v>29271.0</v>
      </c>
    </row>
    <row r="90547">
      <c r="A90547" s="5">
        <v>29691.0</v>
      </c>
    </row>
    <row r="90548">
      <c r="A90548" s="5">
        <v>276.0</v>
      </c>
    </row>
    <row r="90549">
      <c r="A90549" s="5">
        <v>4584.0</v>
      </c>
    </row>
    <row r="90550">
      <c r="A90550" s="5">
        <v>11392.0</v>
      </c>
    </row>
    <row r="90551">
      <c r="A90551" s="5">
        <v>21803.0</v>
      </c>
    </row>
    <row r="90552">
      <c r="A90552" s="5">
        <v>4800.0</v>
      </c>
    </row>
    <row r="90553">
      <c r="A90553" s="5">
        <v>4209.0</v>
      </c>
    </row>
    <row r="90554">
      <c r="A90554" s="5">
        <v>7296.0</v>
      </c>
    </row>
    <row r="90555">
      <c r="A90555" s="5">
        <v>12191.0</v>
      </c>
    </row>
    <row r="90556">
      <c r="A90556" s="5">
        <v>15443.0</v>
      </c>
    </row>
    <row r="90557">
      <c r="A90557" s="5">
        <v>16433.0</v>
      </c>
    </row>
    <row r="90558">
      <c r="A90558" s="5">
        <v>531.0</v>
      </c>
    </row>
    <row r="90559">
      <c r="A90559" s="5">
        <v>12715.0</v>
      </c>
    </row>
    <row r="90560">
      <c r="A90560" s="5">
        <v>27165.0</v>
      </c>
    </row>
    <row r="90561">
      <c r="A90561" s="5">
        <v>13898.0</v>
      </c>
    </row>
    <row r="90562">
      <c r="A90562" s="5">
        <v>20388.0</v>
      </c>
    </row>
    <row r="90563">
      <c r="A90563" s="5">
        <v>11939.0</v>
      </c>
    </row>
    <row r="90564">
      <c r="A90564" s="5">
        <v>25202.0</v>
      </c>
    </row>
    <row r="90565">
      <c r="A90565" s="5">
        <v>7887.0</v>
      </c>
    </row>
    <row r="90566">
      <c r="A90566" s="5">
        <v>17355.0</v>
      </c>
    </row>
    <row r="90567">
      <c r="A90567" s="5">
        <v>25166.0</v>
      </c>
    </row>
    <row r="90568">
      <c r="A90568" s="5">
        <v>19280.0</v>
      </c>
    </row>
    <row r="90569">
      <c r="A90569" s="5">
        <v>15318.0</v>
      </c>
    </row>
    <row r="90570">
      <c r="A90570" s="5">
        <v>15380.0</v>
      </c>
    </row>
    <row r="90571">
      <c r="A90571" s="5">
        <v>2201.0</v>
      </c>
    </row>
    <row r="90572">
      <c r="A90572" s="5">
        <v>13121.0</v>
      </c>
    </row>
    <row r="90573">
      <c r="A90573" s="5">
        <v>23247.0</v>
      </c>
    </row>
    <row r="90574">
      <c r="A90574" s="5">
        <v>9474.0</v>
      </c>
    </row>
    <row r="90575">
      <c r="A90575" s="5">
        <v>7561.0</v>
      </c>
    </row>
    <row r="90576">
      <c r="A90576" s="5">
        <v>8579.0</v>
      </c>
    </row>
    <row r="90577">
      <c r="A90577" s="5">
        <v>13332.0</v>
      </c>
    </row>
    <row r="90578">
      <c r="A90578" s="5">
        <v>11091.0</v>
      </c>
    </row>
    <row r="90579">
      <c r="A90579" s="5">
        <v>22899.0</v>
      </c>
    </row>
    <row r="90580">
      <c r="A90580" s="5">
        <v>29031.0</v>
      </c>
    </row>
    <row r="90581">
      <c r="A90581" s="5">
        <v>26817.0</v>
      </c>
    </row>
    <row r="90582">
      <c r="A90582" s="5">
        <v>4742.0</v>
      </c>
    </row>
    <row r="90583">
      <c r="A90583" s="5">
        <v>15727.0</v>
      </c>
    </row>
    <row r="90584">
      <c r="A90584" s="5">
        <v>31991.0</v>
      </c>
    </row>
    <row r="90585">
      <c r="A90585" s="5">
        <v>4805.0</v>
      </c>
    </row>
    <row r="90586">
      <c r="A90586" s="5">
        <v>21659.0</v>
      </c>
    </row>
    <row r="90587">
      <c r="A90587" s="5">
        <v>17418.0</v>
      </c>
    </row>
    <row r="90588">
      <c r="A90588" s="5">
        <v>23259.0</v>
      </c>
    </row>
    <row r="90589">
      <c r="A90589" s="5">
        <v>6969.0</v>
      </c>
    </row>
    <row r="90590">
      <c r="A90590" s="5">
        <v>28442.0</v>
      </c>
    </row>
    <row r="90591">
      <c r="A90591" s="5">
        <v>2619.0</v>
      </c>
    </row>
    <row r="90592">
      <c r="A90592" s="5">
        <v>13182.0</v>
      </c>
    </row>
    <row r="90593">
      <c r="A90593" s="5">
        <v>19185.0</v>
      </c>
    </row>
    <row r="90594">
      <c r="A90594" s="5">
        <v>342.0</v>
      </c>
    </row>
    <row r="90595">
      <c r="A90595" s="5">
        <v>1177.0</v>
      </c>
    </row>
    <row r="90596">
      <c r="A90596" s="5">
        <v>29036.0</v>
      </c>
    </row>
    <row r="90597">
      <c r="A90597" s="5">
        <v>18769.0</v>
      </c>
    </row>
    <row r="90598">
      <c r="A90598" s="5">
        <v>8179.0</v>
      </c>
    </row>
    <row r="90599">
      <c r="A90599" s="5">
        <v>5322.0</v>
      </c>
    </row>
    <row r="90600">
      <c r="A90600" s="5">
        <v>20735.0</v>
      </c>
    </row>
    <row r="90601">
      <c r="A90601" s="5">
        <v>32098.0</v>
      </c>
    </row>
    <row r="90602">
      <c r="A90602" s="5">
        <v>422.0</v>
      </c>
    </row>
    <row r="90603">
      <c r="A90603" s="5">
        <v>4927.0</v>
      </c>
    </row>
    <row r="90604">
      <c r="A90604" s="5">
        <v>4922.0</v>
      </c>
    </row>
    <row r="90605">
      <c r="A90605" s="5">
        <v>1317.0</v>
      </c>
    </row>
    <row r="90606">
      <c r="A90606" s="5">
        <v>26940.0</v>
      </c>
    </row>
    <row r="90607">
      <c r="A90607" s="5">
        <v>8478.0</v>
      </c>
    </row>
    <row r="90608">
      <c r="A90608" s="5">
        <v>22517.0</v>
      </c>
    </row>
    <row r="90609">
      <c r="A90609" s="5">
        <v>14120.0</v>
      </c>
    </row>
    <row r="90610">
      <c r="A90610" s="5">
        <v>28894.0</v>
      </c>
    </row>
    <row r="90611">
      <c r="A90611" s="5">
        <v>22144.0</v>
      </c>
    </row>
    <row r="90612">
      <c r="A90612" s="5">
        <v>25402.0</v>
      </c>
    </row>
    <row r="90613">
      <c r="A90613" s="5">
        <v>25174.0</v>
      </c>
    </row>
    <row r="90614">
      <c r="A90614" s="5">
        <v>6803.0</v>
      </c>
    </row>
    <row r="90615">
      <c r="A90615" s="5">
        <v>8413.0</v>
      </c>
    </row>
    <row r="90616">
      <c r="A90616" s="5">
        <v>20976.0</v>
      </c>
    </row>
    <row r="90617">
      <c r="A90617" s="5">
        <v>16403.0</v>
      </c>
    </row>
    <row r="90618">
      <c r="A90618" s="5">
        <v>18950.0</v>
      </c>
    </row>
    <row r="90619">
      <c r="A90619" s="5">
        <v>26052.0</v>
      </c>
    </row>
    <row r="90620">
      <c r="A90620" s="5">
        <v>438.0</v>
      </c>
    </row>
    <row r="90621">
      <c r="A90621" s="5">
        <v>19593.0</v>
      </c>
    </row>
    <row r="90622">
      <c r="A90622" s="5">
        <v>2954.0</v>
      </c>
    </row>
    <row r="90623">
      <c r="A90623" s="5">
        <v>15824.0</v>
      </c>
    </row>
    <row r="90624">
      <c r="A90624" s="5">
        <v>12306.0</v>
      </c>
    </row>
    <row r="90625">
      <c r="A90625" s="5">
        <v>31036.0</v>
      </c>
    </row>
    <row r="90626">
      <c r="A90626" s="5">
        <v>19547.0</v>
      </c>
    </row>
    <row r="90627">
      <c r="A90627" s="5">
        <v>23511.0</v>
      </c>
    </row>
    <row r="90628">
      <c r="A90628" s="5">
        <v>5323.0</v>
      </c>
    </row>
    <row r="90629">
      <c r="A90629" s="5">
        <v>28133.0</v>
      </c>
    </row>
    <row r="90630">
      <c r="A90630" s="5">
        <v>26662.0</v>
      </c>
    </row>
    <row r="90631">
      <c r="A90631" s="5">
        <v>29796.0</v>
      </c>
    </row>
    <row r="90632">
      <c r="A90632" s="5">
        <v>31635.0</v>
      </c>
    </row>
    <row r="90633">
      <c r="A90633" s="5">
        <v>19325.0</v>
      </c>
    </row>
    <row r="90634">
      <c r="A90634" s="5">
        <v>12236.0</v>
      </c>
    </row>
    <row r="90635">
      <c r="A90635" s="5">
        <v>14696.0</v>
      </c>
    </row>
    <row r="90636">
      <c r="A90636" s="5">
        <v>8425.0</v>
      </c>
    </row>
    <row r="90637">
      <c r="A90637" s="5">
        <v>9624.0</v>
      </c>
    </row>
    <row r="90638">
      <c r="A90638" s="5">
        <v>19812.0</v>
      </c>
    </row>
    <row r="90639">
      <c r="A90639" s="5">
        <v>15916.0</v>
      </c>
    </row>
    <row r="90640">
      <c r="A90640" s="5">
        <v>22078.0</v>
      </c>
    </row>
    <row r="90641">
      <c r="A90641" s="5">
        <v>9716.0</v>
      </c>
    </row>
    <row r="90642">
      <c r="A90642" s="5">
        <v>10623.0</v>
      </c>
    </row>
    <row r="90643">
      <c r="A90643" s="5">
        <v>22410.0</v>
      </c>
    </row>
    <row r="90644">
      <c r="A90644" s="5">
        <v>12631.0</v>
      </c>
    </row>
    <row r="90645">
      <c r="A90645" s="5">
        <v>3666.0</v>
      </c>
    </row>
    <row r="90646">
      <c r="A90646" s="5">
        <v>13743.0</v>
      </c>
    </row>
    <row r="90647">
      <c r="A90647" s="5">
        <v>19549.0</v>
      </c>
    </row>
    <row r="90648">
      <c r="A90648" s="5">
        <v>19186.0</v>
      </c>
    </row>
    <row r="90649">
      <c r="A90649" s="5">
        <v>3204.0</v>
      </c>
    </row>
    <row r="90650">
      <c r="A90650" s="5">
        <v>16458.0</v>
      </c>
    </row>
    <row r="90651">
      <c r="A90651" s="5">
        <v>27190.0</v>
      </c>
    </row>
    <row r="90652">
      <c r="A90652" s="5">
        <v>20652.0</v>
      </c>
    </row>
    <row r="90653">
      <c r="A90653" s="5">
        <v>5320.0</v>
      </c>
    </row>
    <row r="90654">
      <c r="A90654" s="5">
        <v>13675.0</v>
      </c>
    </row>
    <row r="90655">
      <c r="A90655" s="5">
        <v>21073.0</v>
      </c>
    </row>
    <row r="90656">
      <c r="A90656" s="5">
        <v>28194.0</v>
      </c>
    </row>
    <row r="90657">
      <c r="A90657" s="5">
        <v>13908.0</v>
      </c>
    </row>
    <row r="90658">
      <c r="A90658" s="5">
        <v>28986.0</v>
      </c>
    </row>
    <row r="90659">
      <c r="A90659" s="5">
        <v>4807.0</v>
      </c>
    </row>
    <row r="90660">
      <c r="A90660" s="5">
        <v>20823.0</v>
      </c>
    </row>
    <row r="90661">
      <c r="A90661" s="5">
        <v>7730.0</v>
      </c>
    </row>
    <row r="90662">
      <c r="A90662" s="5">
        <v>1901.0</v>
      </c>
    </row>
    <row r="90663">
      <c r="A90663" s="5">
        <v>24580.0</v>
      </c>
    </row>
    <row r="90664">
      <c r="A90664" s="5">
        <v>20054.0</v>
      </c>
    </row>
    <row r="90665">
      <c r="A90665" s="5">
        <v>15438.0</v>
      </c>
    </row>
    <row r="90666">
      <c r="A90666" s="5">
        <v>9231.0</v>
      </c>
    </row>
    <row r="90667">
      <c r="A90667" s="5">
        <v>636.0</v>
      </c>
    </row>
    <row r="90668">
      <c r="A90668" s="5">
        <v>26136.0</v>
      </c>
    </row>
    <row r="90669">
      <c r="A90669" s="5">
        <v>16078.0</v>
      </c>
    </row>
    <row r="90670">
      <c r="A90670" s="5">
        <v>27008.0</v>
      </c>
    </row>
    <row r="90671">
      <c r="A90671" s="5">
        <v>19610.0</v>
      </c>
    </row>
    <row r="90672">
      <c r="A90672" s="5">
        <v>13479.0</v>
      </c>
    </row>
    <row r="90673">
      <c r="A90673" s="5">
        <v>22433.0</v>
      </c>
    </row>
    <row r="90674">
      <c r="A90674" s="5">
        <v>28606.0</v>
      </c>
    </row>
    <row r="90675">
      <c r="A90675" s="5">
        <v>11513.0</v>
      </c>
    </row>
    <row r="90676">
      <c r="A90676" s="5">
        <v>2692.0</v>
      </c>
    </row>
    <row r="90677">
      <c r="A90677" s="5">
        <v>91.0</v>
      </c>
    </row>
    <row r="90678">
      <c r="A90678" s="5">
        <v>18658.0</v>
      </c>
    </row>
    <row r="90679">
      <c r="A90679" s="5">
        <v>12503.0</v>
      </c>
    </row>
    <row r="90680">
      <c r="A90680" s="5">
        <v>13638.0</v>
      </c>
    </row>
    <row r="90681">
      <c r="A90681" s="5">
        <v>12352.0</v>
      </c>
    </row>
    <row r="90682">
      <c r="A90682" s="5">
        <v>12014.0</v>
      </c>
    </row>
    <row r="90683">
      <c r="A90683" s="5">
        <v>2759.0</v>
      </c>
    </row>
    <row r="90684">
      <c r="A90684" s="5">
        <v>15237.0</v>
      </c>
    </row>
    <row r="90685">
      <c r="A90685" s="5">
        <v>14494.0</v>
      </c>
    </row>
    <row r="90686">
      <c r="A90686" s="5">
        <v>16069.0</v>
      </c>
    </row>
    <row r="90687">
      <c r="A90687" s="5">
        <v>29093.0</v>
      </c>
    </row>
    <row r="90688">
      <c r="A90688" s="5">
        <v>4086.0</v>
      </c>
    </row>
    <row r="90689">
      <c r="A90689" s="5">
        <v>15201.0</v>
      </c>
    </row>
    <row r="90690">
      <c r="A90690" s="5">
        <v>25723.0</v>
      </c>
    </row>
    <row r="90691">
      <c r="A90691" s="5">
        <v>27599.0</v>
      </c>
    </row>
    <row r="90692">
      <c r="A90692" s="5">
        <v>32727.0</v>
      </c>
    </row>
    <row r="90693">
      <c r="A90693" s="5">
        <v>28641.0</v>
      </c>
    </row>
    <row r="90694">
      <c r="A90694" s="5">
        <v>23759.0</v>
      </c>
    </row>
    <row r="90695">
      <c r="A90695" s="5">
        <v>23186.0</v>
      </c>
    </row>
    <row r="90696">
      <c r="A90696" s="5">
        <v>24718.0</v>
      </c>
    </row>
    <row r="90697">
      <c r="A90697" s="5">
        <v>10750.0</v>
      </c>
    </row>
    <row r="90698">
      <c r="A90698" s="5">
        <v>28662.0</v>
      </c>
    </row>
    <row r="90699">
      <c r="A90699" s="5">
        <v>23011.0</v>
      </c>
    </row>
    <row r="90700">
      <c r="A90700" s="5">
        <v>16525.0</v>
      </c>
    </row>
    <row r="90701">
      <c r="A90701" s="5">
        <v>22383.0</v>
      </c>
    </row>
    <row r="90702">
      <c r="A90702" s="5">
        <v>18843.0</v>
      </c>
    </row>
    <row r="90703">
      <c r="A90703" s="5">
        <v>18512.0</v>
      </c>
    </row>
    <row r="90704">
      <c r="A90704" s="5">
        <v>8056.0</v>
      </c>
    </row>
    <row r="90705">
      <c r="A90705" s="5">
        <v>26455.0</v>
      </c>
    </row>
    <row r="90706">
      <c r="A90706" s="5">
        <v>4643.0</v>
      </c>
    </row>
    <row r="90707">
      <c r="A90707" s="5">
        <v>2870.0</v>
      </c>
    </row>
    <row r="90708">
      <c r="A90708" s="5">
        <v>29066.0</v>
      </c>
    </row>
    <row r="90709">
      <c r="A90709" s="5">
        <v>20505.0</v>
      </c>
    </row>
    <row r="90710">
      <c r="A90710" s="5">
        <v>11573.0</v>
      </c>
    </row>
    <row r="90711">
      <c r="A90711" s="5">
        <v>25395.0</v>
      </c>
    </row>
    <row r="90712">
      <c r="A90712" s="5">
        <v>29237.0</v>
      </c>
    </row>
    <row r="90713">
      <c r="A90713" s="5">
        <v>10094.0</v>
      </c>
    </row>
    <row r="90714">
      <c r="A90714" s="5">
        <v>16762.0</v>
      </c>
    </row>
    <row r="90715">
      <c r="A90715" s="5">
        <v>25822.0</v>
      </c>
    </row>
    <row r="90716">
      <c r="A90716" s="5">
        <v>2568.0</v>
      </c>
    </row>
    <row r="90717">
      <c r="A90717" s="5">
        <v>181.0</v>
      </c>
    </row>
    <row r="90718">
      <c r="A90718" s="5">
        <v>28065.0</v>
      </c>
    </row>
    <row r="90719">
      <c r="A90719" s="5">
        <v>27062.0</v>
      </c>
    </row>
    <row r="90720">
      <c r="A90720" s="5">
        <v>19414.0</v>
      </c>
    </row>
    <row r="90721">
      <c r="A90721" s="5">
        <v>1418.0</v>
      </c>
    </row>
    <row r="90722">
      <c r="A90722" s="5">
        <v>20135.0</v>
      </c>
    </row>
    <row r="90723">
      <c r="A90723" s="5">
        <v>3417.0</v>
      </c>
    </row>
    <row r="90724">
      <c r="A90724" s="5">
        <v>19733.0</v>
      </c>
    </row>
    <row r="90725">
      <c r="A90725" s="5">
        <v>31897.0</v>
      </c>
    </row>
    <row r="90726">
      <c r="A90726" s="5">
        <v>15189.0</v>
      </c>
    </row>
    <row r="90727">
      <c r="A90727" s="5">
        <v>2807.0</v>
      </c>
    </row>
    <row r="90728">
      <c r="A90728" s="5">
        <v>23940.0</v>
      </c>
    </row>
    <row r="90729">
      <c r="A90729" s="5">
        <v>12980.0</v>
      </c>
    </row>
    <row r="90730">
      <c r="A90730" s="5">
        <v>22794.0</v>
      </c>
    </row>
    <row r="90731">
      <c r="A90731" s="5">
        <v>3845.0</v>
      </c>
    </row>
    <row r="90732">
      <c r="A90732" s="5">
        <v>25105.0</v>
      </c>
    </row>
    <row r="90733">
      <c r="A90733" s="5">
        <v>31268.0</v>
      </c>
    </row>
    <row r="90734">
      <c r="A90734" s="5">
        <v>28090.0</v>
      </c>
    </row>
    <row r="90735">
      <c r="A90735" s="5">
        <v>20790.0</v>
      </c>
    </row>
    <row r="90736">
      <c r="A90736" s="5">
        <v>22265.0</v>
      </c>
    </row>
    <row r="90737">
      <c r="A90737" s="5">
        <v>13373.0</v>
      </c>
    </row>
    <row r="90738">
      <c r="A90738" s="5">
        <v>4919.0</v>
      </c>
    </row>
    <row r="90739">
      <c r="A90739" s="5">
        <v>2727.0</v>
      </c>
    </row>
    <row r="90740">
      <c r="A90740" s="5">
        <v>15665.0</v>
      </c>
    </row>
    <row r="90741">
      <c r="A90741" s="5">
        <v>6454.0</v>
      </c>
    </row>
    <row r="90742">
      <c r="A90742" s="5">
        <v>12207.0</v>
      </c>
    </row>
    <row r="90743">
      <c r="A90743" s="5">
        <v>7257.0</v>
      </c>
    </row>
    <row r="90744">
      <c r="A90744" s="5">
        <v>30469.0</v>
      </c>
    </row>
    <row r="90745">
      <c r="A90745" s="5">
        <v>12855.0</v>
      </c>
    </row>
    <row r="90746">
      <c r="A90746" s="5">
        <v>22390.0</v>
      </c>
    </row>
    <row r="90747">
      <c r="A90747" s="5">
        <v>31205.0</v>
      </c>
    </row>
    <row r="90748">
      <c r="A90748" s="5">
        <v>22527.0</v>
      </c>
    </row>
    <row r="90749">
      <c r="A90749" s="5">
        <v>14770.0</v>
      </c>
    </row>
    <row r="90750">
      <c r="A90750" s="5">
        <v>31750.0</v>
      </c>
    </row>
    <row r="90751">
      <c r="A90751" s="5">
        <v>11371.0</v>
      </c>
    </row>
    <row r="90752">
      <c r="A90752" s="5">
        <v>27658.0</v>
      </c>
    </row>
    <row r="90753">
      <c r="A90753" s="5">
        <v>22007.0</v>
      </c>
    </row>
    <row r="90754">
      <c r="A90754" s="5">
        <v>3141.0</v>
      </c>
    </row>
    <row r="90755">
      <c r="A90755" s="5">
        <v>460.0</v>
      </c>
    </row>
    <row r="90756">
      <c r="A90756" s="5">
        <v>14807.0</v>
      </c>
    </row>
    <row r="90757">
      <c r="A90757" s="5">
        <v>25091.0</v>
      </c>
    </row>
    <row r="90758">
      <c r="A90758" s="5">
        <v>27142.0</v>
      </c>
    </row>
    <row r="90759">
      <c r="A90759" s="5">
        <v>15385.0</v>
      </c>
    </row>
    <row r="90760">
      <c r="A90760" s="5">
        <v>1152.0</v>
      </c>
    </row>
    <row r="90761">
      <c r="A90761" s="5">
        <v>14489.0</v>
      </c>
    </row>
    <row r="90762">
      <c r="A90762" s="5">
        <v>22737.0</v>
      </c>
    </row>
    <row r="90763">
      <c r="A90763" s="5">
        <v>21835.0</v>
      </c>
    </row>
    <row r="90764">
      <c r="A90764" s="5">
        <v>20587.0</v>
      </c>
    </row>
    <row r="90765">
      <c r="A90765" s="5">
        <v>13717.0</v>
      </c>
    </row>
    <row r="90766">
      <c r="A90766" s="5">
        <v>18919.0</v>
      </c>
    </row>
    <row r="90767">
      <c r="A90767" s="5">
        <v>11060.0</v>
      </c>
    </row>
    <row r="90768">
      <c r="A90768" s="5">
        <v>12146.0</v>
      </c>
    </row>
    <row r="90769">
      <c r="A90769" s="5">
        <v>24956.0</v>
      </c>
    </row>
    <row r="90770">
      <c r="A90770" s="5">
        <v>10625.0</v>
      </c>
    </row>
    <row r="90771">
      <c r="A90771" s="5">
        <v>10165.0</v>
      </c>
    </row>
    <row r="90772">
      <c r="A90772" s="5">
        <v>6208.0</v>
      </c>
    </row>
    <row r="90773">
      <c r="A90773" s="5">
        <v>31575.0</v>
      </c>
    </row>
    <row r="90774">
      <c r="A90774" s="5">
        <v>4441.0</v>
      </c>
    </row>
    <row r="90775">
      <c r="A90775" s="5">
        <v>14642.0</v>
      </c>
    </row>
    <row r="90776">
      <c r="A90776" s="5">
        <v>19710.0</v>
      </c>
    </row>
    <row r="90777">
      <c r="A90777" s="5">
        <v>21698.0</v>
      </c>
    </row>
    <row r="90778">
      <c r="A90778" s="5">
        <v>1131.0</v>
      </c>
    </row>
    <row r="90779">
      <c r="A90779" s="5">
        <v>12099.0</v>
      </c>
    </row>
    <row r="90780">
      <c r="A90780" s="5">
        <v>5424.0</v>
      </c>
    </row>
    <row r="90781">
      <c r="A90781" s="5">
        <v>13376.0</v>
      </c>
    </row>
    <row r="90782">
      <c r="A90782" s="5">
        <v>6141.0</v>
      </c>
    </row>
    <row r="90783">
      <c r="A90783" s="5">
        <v>20396.0</v>
      </c>
    </row>
    <row r="90784">
      <c r="A90784" s="5">
        <v>20185.0</v>
      </c>
    </row>
    <row r="90785">
      <c r="A90785" s="5">
        <v>12753.0</v>
      </c>
    </row>
    <row r="90786">
      <c r="A90786" s="5">
        <v>11741.0</v>
      </c>
    </row>
    <row r="90787">
      <c r="A90787" s="5">
        <v>14224.0</v>
      </c>
    </row>
    <row r="90788">
      <c r="A90788" s="5">
        <v>6886.0</v>
      </c>
    </row>
    <row r="90789">
      <c r="A90789" s="5">
        <v>16839.0</v>
      </c>
    </row>
    <row r="90790">
      <c r="A90790" s="5">
        <v>9194.0</v>
      </c>
    </row>
    <row r="90791">
      <c r="A90791" s="5">
        <v>23777.0</v>
      </c>
    </row>
    <row r="90792">
      <c r="A90792" s="5">
        <v>10441.0</v>
      </c>
    </row>
    <row r="90793">
      <c r="A90793" s="5">
        <v>25045.0</v>
      </c>
    </row>
    <row r="90794">
      <c r="A90794" s="5">
        <v>7381.0</v>
      </c>
    </row>
    <row r="90795">
      <c r="A90795" s="5">
        <v>17435.0</v>
      </c>
    </row>
    <row r="90796">
      <c r="A90796" s="5">
        <v>25957.0</v>
      </c>
    </row>
    <row r="90797">
      <c r="A90797" s="5">
        <v>7273.0</v>
      </c>
    </row>
    <row r="90798">
      <c r="A90798" s="5">
        <v>17961.0</v>
      </c>
    </row>
    <row r="90799">
      <c r="A90799" s="5">
        <v>15922.0</v>
      </c>
    </row>
    <row r="90800">
      <c r="A90800" s="5">
        <v>4394.0</v>
      </c>
    </row>
    <row r="90801">
      <c r="A90801" s="5">
        <v>22075.0</v>
      </c>
    </row>
    <row r="90802">
      <c r="A90802" s="5">
        <v>16265.0</v>
      </c>
    </row>
    <row r="90803">
      <c r="A90803" s="5">
        <v>17096.0</v>
      </c>
    </row>
    <row r="90804">
      <c r="A90804" s="5">
        <v>385.0</v>
      </c>
    </row>
    <row r="90805">
      <c r="A90805" s="5">
        <v>6694.0</v>
      </c>
    </row>
    <row r="90806">
      <c r="A90806" s="5">
        <v>1849.0</v>
      </c>
    </row>
    <row r="90807">
      <c r="A90807" s="5">
        <v>15012.0</v>
      </c>
    </row>
    <row r="90808">
      <c r="A90808" s="5">
        <v>4458.0</v>
      </c>
    </row>
    <row r="90809">
      <c r="A90809" s="5">
        <v>22328.0</v>
      </c>
    </row>
    <row r="90810">
      <c r="A90810" s="5">
        <v>4065.0</v>
      </c>
    </row>
    <row r="90811">
      <c r="A90811" s="5">
        <v>20064.0</v>
      </c>
    </row>
    <row r="90812">
      <c r="A90812" s="5">
        <v>1379.0</v>
      </c>
    </row>
    <row r="90813">
      <c r="A90813" s="5">
        <v>17669.0</v>
      </c>
    </row>
    <row r="90814">
      <c r="A90814" s="5">
        <v>25485.0</v>
      </c>
    </row>
    <row r="90815">
      <c r="A90815" s="5">
        <v>3425.0</v>
      </c>
    </row>
    <row r="90816">
      <c r="A90816" s="5">
        <v>26253.0</v>
      </c>
    </row>
    <row r="90817">
      <c r="A90817" s="5">
        <v>25152.0</v>
      </c>
    </row>
    <row r="90818">
      <c r="A90818" s="5">
        <v>30711.0</v>
      </c>
    </row>
    <row r="90819">
      <c r="A90819" s="5">
        <v>269.0</v>
      </c>
    </row>
    <row r="90820">
      <c r="A90820" s="5">
        <v>6410.0</v>
      </c>
    </row>
    <row r="90821">
      <c r="A90821" s="5">
        <v>16780.0</v>
      </c>
    </row>
    <row r="90822">
      <c r="A90822" s="5">
        <v>6153.0</v>
      </c>
    </row>
    <row r="90823">
      <c r="A90823" s="5">
        <v>55.0</v>
      </c>
    </row>
    <row r="90824">
      <c r="A90824" s="5">
        <v>12713.0</v>
      </c>
    </row>
    <row r="90825">
      <c r="A90825" s="5">
        <v>6287.0</v>
      </c>
    </row>
    <row r="90826">
      <c r="A90826" s="5">
        <v>1694.0</v>
      </c>
    </row>
    <row r="90827">
      <c r="A90827" s="5">
        <v>22238.0</v>
      </c>
    </row>
    <row r="90828">
      <c r="A90828" s="5">
        <v>20165.0</v>
      </c>
    </row>
    <row r="90829">
      <c r="A90829" s="5">
        <v>17736.0</v>
      </c>
    </row>
    <row r="90830">
      <c r="A90830" s="5">
        <v>16009.0</v>
      </c>
    </row>
    <row r="90831">
      <c r="A90831" s="5">
        <v>5656.0</v>
      </c>
    </row>
    <row r="90832">
      <c r="A90832" s="5">
        <v>30826.0</v>
      </c>
    </row>
    <row r="90833">
      <c r="A90833" s="5">
        <v>15779.0</v>
      </c>
    </row>
    <row r="90834">
      <c r="A90834" s="5">
        <v>29656.0</v>
      </c>
    </row>
    <row r="90835">
      <c r="A90835" s="5">
        <v>8265.0</v>
      </c>
    </row>
    <row r="90836">
      <c r="A90836" s="5">
        <v>19386.0</v>
      </c>
    </row>
    <row r="90837">
      <c r="A90837" s="5">
        <v>7499.0</v>
      </c>
    </row>
    <row r="90838">
      <c r="A90838" s="5">
        <v>14938.0</v>
      </c>
    </row>
    <row r="90839">
      <c r="A90839" s="5">
        <v>17816.0</v>
      </c>
    </row>
    <row r="90840">
      <c r="A90840" s="5">
        <v>30095.0</v>
      </c>
    </row>
    <row r="90841">
      <c r="A90841" s="5">
        <v>17856.0</v>
      </c>
    </row>
    <row r="90842">
      <c r="A90842" s="5">
        <v>30046.0</v>
      </c>
    </row>
    <row r="90843">
      <c r="A90843" s="5">
        <v>1188.0</v>
      </c>
    </row>
    <row r="90844">
      <c r="A90844" s="5">
        <v>16482.0</v>
      </c>
    </row>
    <row r="90845">
      <c r="A90845" s="5">
        <v>17577.0</v>
      </c>
    </row>
    <row r="90846">
      <c r="A90846" s="5">
        <v>29886.0</v>
      </c>
    </row>
    <row r="90847">
      <c r="A90847" s="5">
        <v>17266.0</v>
      </c>
    </row>
    <row r="90848">
      <c r="A90848" s="5">
        <v>14700.0</v>
      </c>
    </row>
    <row r="90849">
      <c r="A90849" s="5">
        <v>29803.0</v>
      </c>
    </row>
    <row r="90850">
      <c r="A90850" s="5">
        <v>25372.0</v>
      </c>
    </row>
    <row r="90851">
      <c r="A90851" s="5">
        <v>5291.0</v>
      </c>
    </row>
    <row r="90852">
      <c r="A90852" s="5">
        <v>12554.0</v>
      </c>
    </row>
    <row r="90853">
      <c r="A90853" s="5">
        <v>2810.0</v>
      </c>
    </row>
    <row r="90854">
      <c r="A90854" s="5">
        <v>26988.0</v>
      </c>
    </row>
    <row r="90855">
      <c r="A90855" s="5">
        <v>23812.0</v>
      </c>
    </row>
    <row r="90856">
      <c r="A90856" s="5">
        <v>6758.0</v>
      </c>
    </row>
    <row r="90857">
      <c r="A90857" s="5">
        <v>2800.0</v>
      </c>
    </row>
    <row r="90858">
      <c r="A90858" s="5">
        <v>11186.0</v>
      </c>
    </row>
    <row r="90859">
      <c r="A90859" s="5">
        <v>27901.0</v>
      </c>
    </row>
    <row r="90860">
      <c r="A90860" s="5">
        <v>3668.0</v>
      </c>
    </row>
    <row r="90861">
      <c r="A90861" s="5">
        <v>19164.0</v>
      </c>
    </row>
    <row r="90862">
      <c r="A90862" s="5">
        <v>781.0</v>
      </c>
    </row>
    <row r="90863">
      <c r="A90863" s="5">
        <v>25294.0</v>
      </c>
    </row>
    <row r="90864">
      <c r="A90864" s="5">
        <v>30074.0</v>
      </c>
    </row>
    <row r="90865">
      <c r="A90865" s="5">
        <v>1756.0</v>
      </c>
    </row>
    <row r="90866">
      <c r="A90866" s="5">
        <v>6389.0</v>
      </c>
    </row>
    <row r="90867">
      <c r="A90867" s="5">
        <v>26782.0</v>
      </c>
    </row>
    <row r="90868">
      <c r="A90868" s="5">
        <v>7604.0</v>
      </c>
    </row>
    <row r="90869">
      <c r="A90869" s="5">
        <v>12398.0</v>
      </c>
    </row>
    <row r="90870">
      <c r="A90870" s="5">
        <v>18369.0</v>
      </c>
    </row>
    <row r="90871">
      <c r="A90871" s="5">
        <v>8951.0</v>
      </c>
    </row>
    <row r="90872">
      <c r="A90872" s="5">
        <v>16055.0</v>
      </c>
    </row>
    <row r="90873">
      <c r="A90873" s="5">
        <v>28803.0</v>
      </c>
    </row>
    <row r="90874">
      <c r="A90874" s="5">
        <v>25708.0</v>
      </c>
    </row>
    <row r="90875">
      <c r="A90875" s="5">
        <v>25463.0</v>
      </c>
    </row>
    <row r="90876">
      <c r="A90876" s="5">
        <v>12788.0</v>
      </c>
    </row>
    <row r="90877">
      <c r="A90877" s="5">
        <v>4053.0</v>
      </c>
    </row>
    <row r="90878">
      <c r="A90878" s="5">
        <v>21912.0</v>
      </c>
    </row>
    <row r="90879">
      <c r="A90879" s="5">
        <v>29640.0</v>
      </c>
    </row>
    <row r="90880">
      <c r="A90880" s="5">
        <v>25023.0</v>
      </c>
    </row>
    <row r="90881">
      <c r="A90881" s="5">
        <v>14715.0</v>
      </c>
    </row>
    <row r="90882">
      <c r="A90882" s="5">
        <v>7123.0</v>
      </c>
    </row>
    <row r="90883">
      <c r="A90883" s="5">
        <v>3282.0</v>
      </c>
    </row>
    <row r="90884">
      <c r="A90884" s="5">
        <v>13232.0</v>
      </c>
    </row>
    <row r="90885">
      <c r="A90885" s="5">
        <v>19386.0</v>
      </c>
    </row>
    <row r="90886">
      <c r="A90886" s="5">
        <v>12058.0</v>
      </c>
    </row>
    <row r="90887">
      <c r="A90887" s="5">
        <v>20014.0</v>
      </c>
    </row>
    <row r="90888">
      <c r="A90888" s="5">
        <v>29257.0</v>
      </c>
    </row>
    <row r="90889">
      <c r="A90889" s="5">
        <v>11039.0</v>
      </c>
    </row>
    <row r="90890">
      <c r="A90890" s="5">
        <v>21915.0</v>
      </c>
    </row>
    <row r="90891">
      <c r="A90891" s="5">
        <v>18910.0</v>
      </c>
    </row>
    <row r="90892">
      <c r="A90892" s="5">
        <v>31194.0</v>
      </c>
    </row>
    <row r="90893">
      <c r="A90893" s="5">
        <v>19402.0</v>
      </c>
    </row>
    <row r="90894">
      <c r="A90894" s="5">
        <v>22463.0</v>
      </c>
    </row>
    <row r="90895">
      <c r="A90895" s="5">
        <v>30780.0</v>
      </c>
    </row>
    <row r="90896">
      <c r="A90896" s="5">
        <v>11426.0</v>
      </c>
    </row>
    <row r="90897">
      <c r="A90897" s="5">
        <v>25869.0</v>
      </c>
    </row>
    <row r="90898">
      <c r="A90898" s="5">
        <v>13672.0</v>
      </c>
    </row>
    <row r="90899">
      <c r="A90899" s="5">
        <v>10289.0</v>
      </c>
    </row>
    <row r="90900">
      <c r="A90900" s="5">
        <v>29239.0</v>
      </c>
    </row>
    <row r="90901">
      <c r="A90901" s="5">
        <v>822.0</v>
      </c>
    </row>
    <row r="90902">
      <c r="A90902" s="5">
        <v>16504.0</v>
      </c>
    </row>
    <row r="90903">
      <c r="A90903" s="5">
        <v>16295.0</v>
      </c>
    </row>
    <row r="90904">
      <c r="A90904" s="5">
        <v>17960.0</v>
      </c>
    </row>
    <row r="90905">
      <c r="A90905" s="5">
        <v>27560.0</v>
      </c>
    </row>
    <row r="90906">
      <c r="A90906" s="5">
        <v>16530.0</v>
      </c>
    </row>
    <row r="90907">
      <c r="A90907" s="5">
        <v>24641.0</v>
      </c>
    </row>
    <row r="90908">
      <c r="A90908" s="5">
        <v>6624.0</v>
      </c>
    </row>
    <row r="90909">
      <c r="A90909" s="5">
        <v>1841.0</v>
      </c>
    </row>
    <row r="90910">
      <c r="A90910" s="5">
        <v>1060.0</v>
      </c>
    </row>
    <row r="90911">
      <c r="A90911" s="5">
        <v>17481.0</v>
      </c>
    </row>
    <row r="90912">
      <c r="A90912" s="5">
        <v>3533.0</v>
      </c>
    </row>
    <row r="90913">
      <c r="A90913" s="5">
        <v>18071.0</v>
      </c>
    </row>
    <row r="90914">
      <c r="A90914" s="5">
        <v>677.0</v>
      </c>
    </row>
    <row r="90915">
      <c r="A90915" s="5">
        <v>26602.0</v>
      </c>
    </row>
    <row r="90916">
      <c r="A90916" s="5">
        <v>17858.0</v>
      </c>
    </row>
    <row r="90917">
      <c r="A90917" s="5">
        <v>13684.0</v>
      </c>
    </row>
    <row r="90918">
      <c r="A90918" s="5">
        <v>29723.0</v>
      </c>
    </row>
    <row r="90919">
      <c r="A90919" s="5">
        <v>21151.0</v>
      </c>
    </row>
    <row r="90920">
      <c r="A90920" s="5">
        <v>23706.0</v>
      </c>
    </row>
    <row r="90921">
      <c r="A90921" s="5">
        <v>12100.0</v>
      </c>
    </row>
    <row r="90922">
      <c r="A90922" s="5">
        <v>481.0</v>
      </c>
    </row>
    <row r="90923">
      <c r="A90923" s="5">
        <v>5355.0</v>
      </c>
    </row>
    <row r="90924">
      <c r="A90924" s="5">
        <v>15135.0</v>
      </c>
    </row>
    <row r="90925">
      <c r="A90925" s="5">
        <v>27325.0</v>
      </c>
    </row>
    <row r="90926">
      <c r="A90926" s="5">
        <v>29863.0</v>
      </c>
    </row>
    <row r="90927">
      <c r="A90927" s="5">
        <v>20043.0</v>
      </c>
    </row>
    <row r="90928">
      <c r="A90928" s="5">
        <v>22058.0</v>
      </c>
    </row>
    <row r="90929">
      <c r="A90929" s="5">
        <v>20319.0</v>
      </c>
    </row>
    <row r="90930">
      <c r="A90930" s="5">
        <v>954.0</v>
      </c>
    </row>
    <row r="90931">
      <c r="A90931" s="5">
        <v>20329.0</v>
      </c>
    </row>
    <row r="90932">
      <c r="A90932" s="5">
        <v>6155.0</v>
      </c>
    </row>
    <row r="90933">
      <c r="A90933" s="5">
        <v>18763.0</v>
      </c>
    </row>
    <row r="90934">
      <c r="A90934" s="5">
        <v>10630.0</v>
      </c>
    </row>
    <row r="90935">
      <c r="A90935" s="5">
        <v>11410.0</v>
      </c>
    </row>
    <row r="90936">
      <c r="A90936" s="5">
        <v>31018.0</v>
      </c>
    </row>
    <row r="90937">
      <c r="A90937" s="5">
        <v>3928.0</v>
      </c>
    </row>
    <row r="90938">
      <c r="A90938" s="5">
        <v>8537.0</v>
      </c>
    </row>
    <row r="90939">
      <c r="A90939" s="5">
        <v>21610.0</v>
      </c>
    </row>
    <row r="90940">
      <c r="A90940" s="5">
        <v>3055.0</v>
      </c>
    </row>
    <row r="90941">
      <c r="A90941" s="5">
        <v>3940.0</v>
      </c>
    </row>
    <row r="90942">
      <c r="A90942" s="5">
        <v>29289.0</v>
      </c>
    </row>
    <row r="90943">
      <c r="A90943" s="5">
        <v>32478.0</v>
      </c>
    </row>
    <row r="90944">
      <c r="A90944" s="5">
        <v>32736.0</v>
      </c>
    </row>
    <row r="90945">
      <c r="A90945" s="5">
        <v>29928.0</v>
      </c>
    </row>
    <row r="90946">
      <c r="A90946" s="5">
        <v>11289.0</v>
      </c>
    </row>
    <row r="90947">
      <c r="A90947" s="5">
        <v>2139.0</v>
      </c>
    </row>
    <row r="90948">
      <c r="A90948" s="5">
        <v>24585.0</v>
      </c>
    </row>
    <row r="90949">
      <c r="A90949" s="5">
        <v>32207.0</v>
      </c>
    </row>
    <row r="90950">
      <c r="A90950" s="5">
        <v>14200.0</v>
      </c>
    </row>
    <row r="90951">
      <c r="A90951" s="5">
        <v>3389.0</v>
      </c>
    </row>
    <row r="90952">
      <c r="A90952" s="5">
        <v>4257.0</v>
      </c>
    </row>
    <row r="90953">
      <c r="A90953" s="5">
        <v>4489.0</v>
      </c>
    </row>
    <row r="90954">
      <c r="A90954" s="5">
        <v>25098.0</v>
      </c>
    </row>
    <row r="90955">
      <c r="A90955" s="5">
        <v>22923.0</v>
      </c>
    </row>
    <row r="90956">
      <c r="A90956" s="5">
        <v>20458.0</v>
      </c>
    </row>
    <row r="90957">
      <c r="A90957" s="5">
        <v>20059.0</v>
      </c>
    </row>
    <row r="90958">
      <c r="A90958" s="5">
        <v>1484.0</v>
      </c>
    </row>
    <row r="90959">
      <c r="A90959" s="5">
        <v>225.0</v>
      </c>
    </row>
    <row r="90960">
      <c r="A90960" s="5">
        <v>15961.0</v>
      </c>
    </row>
    <row r="90961">
      <c r="A90961" s="5">
        <v>249.0</v>
      </c>
    </row>
    <row r="90962">
      <c r="A90962" s="5">
        <v>29298.0</v>
      </c>
    </row>
    <row r="90963">
      <c r="A90963" s="5">
        <v>12973.0</v>
      </c>
    </row>
    <row r="90964">
      <c r="A90964" s="5">
        <v>12791.0</v>
      </c>
    </row>
    <row r="90965">
      <c r="A90965" s="5">
        <v>14934.0</v>
      </c>
    </row>
    <row r="90966">
      <c r="A90966" s="5">
        <v>31731.0</v>
      </c>
    </row>
    <row r="90967">
      <c r="A90967" s="5">
        <v>7838.0</v>
      </c>
    </row>
    <row r="90968">
      <c r="A90968" s="5">
        <v>22791.0</v>
      </c>
    </row>
    <row r="90969">
      <c r="A90969" s="5">
        <v>30651.0</v>
      </c>
    </row>
    <row r="90970">
      <c r="A90970" s="5">
        <v>21063.0</v>
      </c>
    </row>
    <row r="90971">
      <c r="A90971" s="5">
        <v>32090.0</v>
      </c>
    </row>
    <row r="90972">
      <c r="A90972" s="5">
        <v>28649.0</v>
      </c>
    </row>
    <row r="90973">
      <c r="A90973" s="5">
        <v>4375.0</v>
      </c>
    </row>
    <row r="90974">
      <c r="A90974" s="5">
        <v>1647.0</v>
      </c>
    </row>
    <row r="90975">
      <c r="A90975" s="5">
        <v>4464.0</v>
      </c>
    </row>
    <row r="90976">
      <c r="A90976" s="5">
        <v>3646.0</v>
      </c>
    </row>
    <row r="90977">
      <c r="A90977" s="5">
        <v>24982.0</v>
      </c>
    </row>
    <row r="90978">
      <c r="A90978" s="5">
        <v>24759.0</v>
      </c>
    </row>
    <row r="90979">
      <c r="A90979" s="5">
        <v>13453.0</v>
      </c>
    </row>
    <row r="90980">
      <c r="A90980" s="5">
        <v>20301.0</v>
      </c>
    </row>
    <row r="90981">
      <c r="A90981" s="5">
        <v>24180.0</v>
      </c>
    </row>
    <row r="90982">
      <c r="A90982" s="5">
        <v>27704.0</v>
      </c>
    </row>
    <row r="90983">
      <c r="A90983" s="5">
        <v>17650.0</v>
      </c>
    </row>
    <row r="90984">
      <c r="A90984" s="5">
        <v>22950.0</v>
      </c>
    </row>
    <row r="90985">
      <c r="A90985" s="5">
        <v>4116.0</v>
      </c>
    </row>
    <row r="90986">
      <c r="A90986" s="5">
        <v>23456.0</v>
      </c>
    </row>
    <row r="90987">
      <c r="A90987" s="5">
        <v>1829.0</v>
      </c>
    </row>
    <row r="90988">
      <c r="A90988" s="5">
        <v>2564.0</v>
      </c>
    </row>
    <row r="90989">
      <c r="A90989" s="5">
        <v>8524.0</v>
      </c>
    </row>
    <row r="90990">
      <c r="A90990" s="5">
        <v>11062.0</v>
      </c>
    </row>
    <row r="90991">
      <c r="A90991" s="5">
        <v>20455.0</v>
      </c>
    </row>
    <row r="90992">
      <c r="A90992" s="5">
        <v>17784.0</v>
      </c>
    </row>
    <row r="90993">
      <c r="A90993" s="5">
        <v>30979.0</v>
      </c>
    </row>
    <row r="90994">
      <c r="A90994" s="5">
        <v>9240.0</v>
      </c>
    </row>
    <row r="90995">
      <c r="A90995" s="5">
        <v>2663.0</v>
      </c>
    </row>
    <row r="90996">
      <c r="A90996" s="5">
        <v>14020.0</v>
      </c>
    </row>
    <row r="90997">
      <c r="A90997" s="5">
        <v>4607.0</v>
      </c>
    </row>
    <row r="90998">
      <c r="A90998" s="5">
        <v>9415.0</v>
      </c>
    </row>
    <row r="90999">
      <c r="A90999" s="5">
        <v>28341.0</v>
      </c>
    </row>
    <row r="91000">
      <c r="A91000" s="5">
        <v>31493.0</v>
      </c>
    </row>
    <row r="91001">
      <c r="A91001" s="5">
        <v>1272.0</v>
      </c>
    </row>
    <row r="91002">
      <c r="A91002" s="5">
        <v>21222.0</v>
      </c>
    </row>
    <row r="91003">
      <c r="A91003" s="5">
        <v>31865.0</v>
      </c>
    </row>
    <row r="91004">
      <c r="A91004" s="5">
        <v>406.0</v>
      </c>
    </row>
    <row r="91005">
      <c r="A91005" s="5">
        <v>30961.0</v>
      </c>
    </row>
    <row r="91006">
      <c r="A91006" s="5">
        <v>6719.0</v>
      </c>
    </row>
    <row r="91007">
      <c r="A91007" s="5">
        <v>3557.0</v>
      </c>
    </row>
    <row r="91008">
      <c r="A91008" s="5">
        <v>9008.0</v>
      </c>
    </row>
    <row r="91009">
      <c r="A91009" s="5">
        <v>28104.0</v>
      </c>
    </row>
    <row r="91010">
      <c r="A91010" s="5">
        <v>7431.0</v>
      </c>
    </row>
    <row r="91011">
      <c r="A91011" s="5">
        <v>5864.0</v>
      </c>
    </row>
    <row r="91012">
      <c r="A91012" s="5">
        <v>13398.0</v>
      </c>
    </row>
    <row r="91013">
      <c r="A91013" s="5">
        <v>5387.0</v>
      </c>
    </row>
    <row r="91014">
      <c r="A91014" s="5">
        <v>31075.0</v>
      </c>
    </row>
    <row r="91015">
      <c r="A91015" s="5">
        <v>25765.0</v>
      </c>
    </row>
    <row r="91016">
      <c r="A91016" s="5">
        <v>5872.0</v>
      </c>
    </row>
    <row r="91017">
      <c r="A91017" s="5">
        <v>11533.0</v>
      </c>
    </row>
    <row r="91018">
      <c r="A91018" s="5">
        <v>2091.0</v>
      </c>
    </row>
    <row r="91019">
      <c r="A91019" s="5">
        <v>28963.0</v>
      </c>
    </row>
    <row r="91020">
      <c r="A91020" s="5">
        <v>3894.0</v>
      </c>
    </row>
    <row r="91021">
      <c r="A91021" s="5">
        <v>4665.0</v>
      </c>
    </row>
    <row r="91022">
      <c r="A91022" s="5">
        <v>30957.0</v>
      </c>
    </row>
    <row r="91023">
      <c r="A91023" s="5">
        <v>8006.0</v>
      </c>
    </row>
    <row r="91024">
      <c r="A91024" s="5">
        <v>24527.0</v>
      </c>
    </row>
    <row r="91025">
      <c r="A91025" s="5">
        <v>31399.0</v>
      </c>
    </row>
    <row r="91026">
      <c r="A91026" s="5">
        <v>28469.0</v>
      </c>
    </row>
    <row r="91027">
      <c r="A91027" s="5">
        <v>29438.0</v>
      </c>
    </row>
    <row r="91028">
      <c r="A91028" s="5">
        <v>28986.0</v>
      </c>
    </row>
    <row r="91029">
      <c r="A91029" s="5">
        <v>4077.0</v>
      </c>
    </row>
    <row r="91030">
      <c r="A91030" s="5">
        <v>1291.0</v>
      </c>
    </row>
    <row r="91031">
      <c r="A91031" s="5">
        <v>6590.0</v>
      </c>
    </row>
    <row r="91032">
      <c r="A91032" s="5">
        <v>2158.0</v>
      </c>
    </row>
    <row r="91033">
      <c r="A91033" s="5">
        <v>23352.0</v>
      </c>
    </row>
    <row r="91034">
      <c r="A91034" s="5">
        <v>22206.0</v>
      </c>
    </row>
    <row r="91035">
      <c r="A91035" s="5">
        <v>22320.0</v>
      </c>
    </row>
    <row r="91036">
      <c r="A91036" s="5">
        <v>20669.0</v>
      </c>
    </row>
    <row r="91037">
      <c r="A91037" s="5">
        <v>14235.0</v>
      </c>
    </row>
    <row r="91038">
      <c r="A91038" s="5">
        <v>31712.0</v>
      </c>
    </row>
    <row r="91039">
      <c r="A91039" s="5">
        <v>10791.0</v>
      </c>
    </row>
    <row r="91040">
      <c r="A91040" s="5">
        <v>15614.0</v>
      </c>
    </row>
    <row r="91041">
      <c r="A91041" s="5">
        <v>16038.0</v>
      </c>
    </row>
    <row r="91042">
      <c r="A91042" s="5">
        <v>4498.0</v>
      </c>
    </row>
    <row r="91043">
      <c r="A91043" s="5">
        <v>15829.0</v>
      </c>
    </row>
    <row r="91044">
      <c r="A91044" s="5">
        <v>1003.0</v>
      </c>
    </row>
    <row r="91045">
      <c r="A91045" s="5">
        <v>25403.0</v>
      </c>
    </row>
    <row r="91046">
      <c r="A91046" s="5">
        <v>14850.0</v>
      </c>
    </row>
    <row r="91047">
      <c r="A91047" s="5">
        <v>31550.0</v>
      </c>
    </row>
    <row r="91048">
      <c r="A91048" s="5">
        <v>15304.0</v>
      </c>
    </row>
    <row r="91049">
      <c r="A91049" s="5">
        <v>11933.0</v>
      </c>
    </row>
    <row r="91050">
      <c r="A91050" s="5">
        <v>13617.0</v>
      </c>
    </row>
    <row r="91051">
      <c r="A91051" s="5">
        <v>20204.0</v>
      </c>
    </row>
    <row r="91052">
      <c r="A91052" s="5">
        <v>22854.0</v>
      </c>
    </row>
    <row r="91053">
      <c r="A91053" s="5">
        <v>21450.0</v>
      </c>
    </row>
    <row r="91054">
      <c r="A91054" s="5">
        <v>30458.0</v>
      </c>
    </row>
    <row r="91055">
      <c r="A91055" s="5">
        <v>30436.0</v>
      </c>
    </row>
    <row r="91056">
      <c r="A91056" s="5">
        <v>5542.0</v>
      </c>
    </row>
    <row r="91057">
      <c r="A91057" s="5">
        <v>3339.0</v>
      </c>
    </row>
    <row r="91058">
      <c r="A91058" s="5">
        <v>24144.0</v>
      </c>
    </row>
    <row r="91059">
      <c r="A91059" s="5">
        <v>27866.0</v>
      </c>
    </row>
    <row r="91060">
      <c r="A91060" s="5">
        <v>33.0</v>
      </c>
    </row>
    <row r="91061">
      <c r="A91061" s="5">
        <v>30665.0</v>
      </c>
    </row>
    <row r="91062">
      <c r="A91062" s="5">
        <v>29127.0</v>
      </c>
    </row>
    <row r="91063">
      <c r="A91063" s="5">
        <v>16545.0</v>
      </c>
    </row>
    <row r="91064">
      <c r="A91064" s="5">
        <v>16008.0</v>
      </c>
    </row>
    <row r="91065">
      <c r="A91065" s="5">
        <v>25250.0</v>
      </c>
    </row>
    <row r="91066">
      <c r="A91066" s="5">
        <v>17749.0</v>
      </c>
    </row>
    <row r="91067">
      <c r="A91067" s="5">
        <v>30437.0</v>
      </c>
    </row>
    <row r="91068">
      <c r="A91068" s="5">
        <v>16680.0</v>
      </c>
    </row>
    <row r="91069">
      <c r="A91069" s="5">
        <v>16828.0</v>
      </c>
    </row>
    <row r="91070">
      <c r="A91070" s="5">
        <v>27994.0</v>
      </c>
    </row>
    <row r="91071">
      <c r="A91071" s="5">
        <v>16412.0</v>
      </c>
    </row>
    <row r="91072">
      <c r="A91072" s="5">
        <v>28144.0</v>
      </c>
    </row>
    <row r="91073">
      <c r="A91073" s="5">
        <v>15705.0</v>
      </c>
    </row>
    <row r="91074">
      <c r="A91074" s="5">
        <v>8927.0</v>
      </c>
    </row>
    <row r="91075">
      <c r="A91075" s="5">
        <v>7098.0</v>
      </c>
    </row>
    <row r="91076">
      <c r="A91076" s="5">
        <v>1750.0</v>
      </c>
    </row>
    <row r="91077">
      <c r="A91077" s="5">
        <v>3756.0</v>
      </c>
    </row>
    <row r="91078">
      <c r="A91078" s="5">
        <v>32027.0</v>
      </c>
    </row>
    <row r="91079">
      <c r="A91079" s="5">
        <v>15268.0</v>
      </c>
    </row>
    <row r="91080">
      <c r="A91080" s="5">
        <v>20342.0</v>
      </c>
    </row>
    <row r="91081">
      <c r="A91081" s="5">
        <v>7916.0</v>
      </c>
    </row>
    <row r="91082">
      <c r="A91082" s="5">
        <v>25660.0</v>
      </c>
    </row>
    <row r="91083">
      <c r="A91083" s="5">
        <v>15336.0</v>
      </c>
    </row>
    <row r="91084">
      <c r="A91084" s="5">
        <v>13820.0</v>
      </c>
    </row>
    <row r="91085">
      <c r="A91085" s="5">
        <v>7334.0</v>
      </c>
    </row>
    <row r="91086">
      <c r="A91086" s="5">
        <v>8548.0</v>
      </c>
    </row>
    <row r="91087">
      <c r="A91087" s="5">
        <v>683.0</v>
      </c>
    </row>
    <row r="91088">
      <c r="A91088" s="5">
        <v>837.0</v>
      </c>
    </row>
    <row r="91089">
      <c r="A91089" s="5">
        <v>31575.0</v>
      </c>
    </row>
    <row r="91090">
      <c r="A91090" s="5">
        <v>12273.0</v>
      </c>
    </row>
    <row r="91091">
      <c r="A91091" s="5">
        <v>23651.0</v>
      </c>
    </row>
    <row r="91092">
      <c r="A91092" s="5">
        <v>22081.0</v>
      </c>
    </row>
    <row r="91093">
      <c r="A91093" s="5">
        <v>4410.0</v>
      </c>
    </row>
    <row r="91094">
      <c r="A91094" s="5">
        <v>13313.0</v>
      </c>
    </row>
    <row r="91095">
      <c r="A91095" s="5">
        <v>10310.0</v>
      </c>
    </row>
    <row r="91096">
      <c r="A91096" s="5">
        <v>28316.0</v>
      </c>
    </row>
    <row r="91097">
      <c r="A91097" s="5">
        <v>18271.0</v>
      </c>
    </row>
    <row r="91098">
      <c r="A91098" s="5">
        <v>14901.0</v>
      </c>
    </row>
    <row r="91099">
      <c r="A91099" s="5">
        <v>10497.0</v>
      </c>
    </row>
    <row r="91100">
      <c r="A91100" s="5">
        <v>2717.0</v>
      </c>
    </row>
    <row r="91101">
      <c r="A91101" s="5">
        <v>4093.0</v>
      </c>
    </row>
    <row r="91102">
      <c r="A91102" s="5">
        <v>9398.0</v>
      </c>
    </row>
    <row r="91103">
      <c r="A91103" s="5">
        <v>19886.0</v>
      </c>
    </row>
    <row r="91104">
      <c r="A91104" s="5">
        <v>23630.0</v>
      </c>
    </row>
    <row r="91105">
      <c r="A91105" s="5">
        <v>5897.0</v>
      </c>
    </row>
    <row r="91106">
      <c r="A91106" s="5">
        <v>26998.0</v>
      </c>
    </row>
    <row r="91107">
      <c r="A91107" s="5">
        <v>1792.0</v>
      </c>
    </row>
    <row r="91108">
      <c r="A91108" s="5">
        <v>23005.0</v>
      </c>
    </row>
    <row r="91109">
      <c r="A91109" s="5">
        <v>24839.0</v>
      </c>
    </row>
    <row r="91110">
      <c r="A91110" s="5">
        <v>1465.0</v>
      </c>
    </row>
    <row r="91111">
      <c r="A91111" s="5">
        <v>31937.0</v>
      </c>
    </row>
    <row r="91112">
      <c r="A91112" s="5">
        <v>27970.0</v>
      </c>
    </row>
    <row r="91113">
      <c r="A91113" s="5">
        <v>19489.0</v>
      </c>
    </row>
    <row r="91114">
      <c r="A91114" s="5">
        <v>19155.0</v>
      </c>
    </row>
    <row r="91115">
      <c r="A91115" s="5">
        <v>14207.0</v>
      </c>
    </row>
    <row r="91116">
      <c r="A91116" s="5">
        <v>18210.0</v>
      </c>
    </row>
    <row r="91117">
      <c r="A91117" s="5">
        <v>10102.0</v>
      </c>
    </row>
    <row r="91118">
      <c r="A91118" s="5">
        <v>26675.0</v>
      </c>
    </row>
    <row r="91119">
      <c r="A91119" s="5">
        <v>4738.0</v>
      </c>
    </row>
    <row r="91120">
      <c r="A91120" s="5">
        <v>22771.0</v>
      </c>
    </row>
    <row r="91121">
      <c r="A91121" s="5">
        <v>21684.0</v>
      </c>
    </row>
    <row r="91122">
      <c r="A91122" s="5">
        <v>22176.0</v>
      </c>
    </row>
    <row r="91123">
      <c r="A91123" s="5">
        <v>2561.0</v>
      </c>
    </row>
    <row r="91124">
      <c r="A91124" s="5">
        <v>14946.0</v>
      </c>
    </row>
    <row r="91125">
      <c r="A91125" s="5">
        <v>10217.0</v>
      </c>
    </row>
    <row r="91126">
      <c r="A91126" s="5">
        <v>2243.0</v>
      </c>
    </row>
    <row r="91127">
      <c r="A91127" s="5">
        <v>14741.0</v>
      </c>
    </row>
    <row r="91128">
      <c r="A91128" s="5">
        <v>32241.0</v>
      </c>
    </row>
    <row r="91129">
      <c r="A91129" s="5">
        <v>31126.0</v>
      </c>
    </row>
    <row r="91130">
      <c r="A91130" s="5">
        <v>1254.0</v>
      </c>
    </row>
    <row r="91131">
      <c r="A91131" s="5">
        <v>7917.0</v>
      </c>
    </row>
    <row r="91132">
      <c r="A91132" s="5">
        <v>14565.0</v>
      </c>
    </row>
    <row r="91133">
      <c r="A91133" s="5">
        <v>7942.0</v>
      </c>
    </row>
    <row r="91134">
      <c r="A91134" s="5">
        <v>19451.0</v>
      </c>
    </row>
    <row r="91135">
      <c r="A91135" s="5">
        <v>29892.0</v>
      </c>
    </row>
    <row r="91136">
      <c r="A91136" s="5">
        <v>16991.0</v>
      </c>
    </row>
    <row r="91137">
      <c r="A91137" s="5">
        <v>15581.0</v>
      </c>
    </row>
    <row r="91138">
      <c r="A91138" s="5">
        <v>12768.0</v>
      </c>
    </row>
    <row r="91139">
      <c r="A91139" s="5">
        <v>14864.0</v>
      </c>
    </row>
    <row r="91140">
      <c r="A91140" s="5">
        <v>28105.0</v>
      </c>
    </row>
    <row r="91141">
      <c r="A91141" s="5">
        <v>10228.0</v>
      </c>
    </row>
    <row r="91142">
      <c r="A91142" s="5">
        <v>2785.0</v>
      </c>
    </row>
    <row r="91143">
      <c r="A91143" s="5">
        <v>14716.0</v>
      </c>
    </row>
    <row r="91144">
      <c r="A91144" s="5">
        <v>17523.0</v>
      </c>
    </row>
    <row r="91145">
      <c r="A91145" s="5">
        <v>18532.0</v>
      </c>
    </row>
    <row r="91146">
      <c r="A91146" s="5">
        <v>21119.0</v>
      </c>
    </row>
    <row r="91147">
      <c r="A91147" s="5">
        <v>9497.0</v>
      </c>
    </row>
    <row r="91148">
      <c r="A91148" s="5">
        <v>638.0</v>
      </c>
    </row>
    <row r="91149">
      <c r="A91149" s="5">
        <v>13025.0</v>
      </c>
    </row>
    <row r="91150">
      <c r="A91150" s="5">
        <v>12143.0</v>
      </c>
    </row>
    <row r="91151">
      <c r="A91151" s="5">
        <v>6736.0</v>
      </c>
    </row>
    <row r="91152">
      <c r="A91152" s="5">
        <v>23290.0</v>
      </c>
    </row>
    <row r="91153">
      <c r="A91153" s="5">
        <v>27722.0</v>
      </c>
    </row>
    <row r="91154">
      <c r="A91154" s="5">
        <v>30950.0</v>
      </c>
    </row>
    <row r="91155">
      <c r="A91155" s="5">
        <v>8732.0</v>
      </c>
    </row>
    <row r="91156">
      <c r="A91156" s="5">
        <v>18251.0</v>
      </c>
    </row>
    <row r="91157">
      <c r="A91157" s="5">
        <v>2941.0</v>
      </c>
    </row>
    <row r="91158">
      <c r="A91158" s="5">
        <v>8468.0</v>
      </c>
    </row>
    <row r="91159">
      <c r="A91159" s="5">
        <v>374.0</v>
      </c>
    </row>
    <row r="91160">
      <c r="A91160" s="5">
        <v>26065.0</v>
      </c>
    </row>
    <row r="91161">
      <c r="A91161" s="5">
        <v>11632.0</v>
      </c>
    </row>
    <row r="91162">
      <c r="A91162" s="5">
        <v>10478.0</v>
      </c>
    </row>
    <row r="91163">
      <c r="A91163" s="5">
        <v>28176.0</v>
      </c>
    </row>
    <row r="91164">
      <c r="A91164" s="5">
        <v>11208.0</v>
      </c>
    </row>
    <row r="91165">
      <c r="A91165" s="5">
        <v>28542.0</v>
      </c>
    </row>
    <row r="91166">
      <c r="A91166" s="5">
        <v>305.0</v>
      </c>
    </row>
    <row r="91167">
      <c r="A91167" s="5">
        <v>31557.0</v>
      </c>
    </row>
    <row r="91168">
      <c r="A91168" s="5">
        <v>28268.0</v>
      </c>
    </row>
    <row r="91169">
      <c r="A91169" s="5">
        <v>25598.0</v>
      </c>
    </row>
    <row r="91170">
      <c r="A91170" s="5">
        <v>31908.0</v>
      </c>
    </row>
    <row r="91171">
      <c r="A91171" s="5">
        <v>21328.0</v>
      </c>
    </row>
    <row r="91172">
      <c r="A91172" s="5">
        <v>1889.0</v>
      </c>
    </row>
    <row r="91173">
      <c r="A91173" s="5">
        <v>13594.0</v>
      </c>
    </row>
    <row r="91174">
      <c r="A91174" s="5">
        <v>14237.0</v>
      </c>
    </row>
    <row r="91175">
      <c r="A91175" s="5">
        <v>4285.0</v>
      </c>
    </row>
    <row r="91176">
      <c r="A91176" s="5">
        <v>6227.0</v>
      </c>
    </row>
    <row r="91177">
      <c r="A91177" s="5">
        <v>27103.0</v>
      </c>
    </row>
    <row r="91178">
      <c r="A91178" s="5">
        <v>6342.0</v>
      </c>
    </row>
    <row r="91179">
      <c r="A91179" s="5">
        <v>19486.0</v>
      </c>
    </row>
    <row r="91180">
      <c r="A91180" s="5">
        <v>12762.0</v>
      </c>
    </row>
    <row r="91181">
      <c r="A91181" s="5">
        <v>400.0</v>
      </c>
    </row>
    <row r="91182">
      <c r="A91182" s="5">
        <v>20257.0</v>
      </c>
    </row>
    <row r="91183">
      <c r="A91183" s="5">
        <v>12799.0</v>
      </c>
    </row>
    <row r="91184">
      <c r="A91184" s="5">
        <v>24992.0</v>
      </c>
    </row>
    <row r="91185">
      <c r="A91185" s="5">
        <v>22848.0</v>
      </c>
    </row>
    <row r="91186">
      <c r="A91186" s="5">
        <v>29002.0</v>
      </c>
    </row>
    <row r="91187">
      <c r="A91187" s="5">
        <v>13596.0</v>
      </c>
    </row>
    <row r="91188">
      <c r="A91188" s="5">
        <v>27589.0</v>
      </c>
    </row>
    <row r="91189">
      <c r="A91189" s="5">
        <v>3999.0</v>
      </c>
    </row>
    <row r="91190">
      <c r="A91190" s="5">
        <v>8701.0</v>
      </c>
    </row>
    <row r="91191">
      <c r="A91191" s="5">
        <v>12497.0</v>
      </c>
    </row>
    <row r="91192">
      <c r="A91192" s="5">
        <v>13186.0</v>
      </c>
    </row>
    <row r="91193">
      <c r="A91193" s="5">
        <v>23317.0</v>
      </c>
    </row>
    <row r="91194">
      <c r="A91194" s="5">
        <v>24023.0</v>
      </c>
    </row>
    <row r="91195">
      <c r="A91195" s="5">
        <v>4049.0</v>
      </c>
    </row>
    <row r="91196">
      <c r="A91196" s="5">
        <v>5901.0</v>
      </c>
    </row>
    <row r="91197">
      <c r="A91197" s="5">
        <v>1549.0</v>
      </c>
    </row>
    <row r="91198">
      <c r="A91198" s="5">
        <v>22113.0</v>
      </c>
    </row>
    <row r="91199">
      <c r="A91199" s="5">
        <v>19227.0</v>
      </c>
    </row>
    <row r="91200">
      <c r="A91200" s="5">
        <v>17085.0</v>
      </c>
    </row>
    <row r="91201">
      <c r="A91201" s="5">
        <v>1428.0</v>
      </c>
    </row>
    <row r="91202">
      <c r="A91202" s="5">
        <v>32330.0</v>
      </c>
    </row>
    <row r="91203">
      <c r="A91203" s="5">
        <v>21802.0</v>
      </c>
    </row>
    <row r="91204">
      <c r="A91204" s="5">
        <v>16239.0</v>
      </c>
    </row>
    <row r="91205">
      <c r="A91205" s="5">
        <v>24098.0</v>
      </c>
    </row>
    <row r="91206">
      <c r="A91206" s="5">
        <v>10996.0</v>
      </c>
    </row>
    <row r="91207">
      <c r="A91207" s="5">
        <v>17772.0</v>
      </c>
    </row>
    <row r="91208">
      <c r="A91208" s="5">
        <v>16424.0</v>
      </c>
    </row>
    <row r="91209">
      <c r="A91209" s="5">
        <v>19127.0</v>
      </c>
    </row>
    <row r="91210">
      <c r="A91210" s="5">
        <v>28467.0</v>
      </c>
    </row>
    <row r="91211">
      <c r="A91211" s="5">
        <v>22518.0</v>
      </c>
    </row>
    <row r="91212">
      <c r="A91212" s="5">
        <v>29436.0</v>
      </c>
    </row>
    <row r="91213">
      <c r="A91213" s="5">
        <v>23082.0</v>
      </c>
    </row>
    <row r="91214">
      <c r="A91214" s="5">
        <v>4945.0</v>
      </c>
    </row>
    <row r="91215">
      <c r="A91215" s="5">
        <v>5494.0</v>
      </c>
    </row>
    <row r="91216">
      <c r="A91216" s="5">
        <v>22830.0</v>
      </c>
    </row>
    <row r="91217">
      <c r="A91217" s="5">
        <v>30398.0</v>
      </c>
    </row>
    <row r="91218">
      <c r="A91218" s="5">
        <v>20053.0</v>
      </c>
    </row>
    <row r="91219">
      <c r="A91219" s="5">
        <v>14185.0</v>
      </c>
    </row>
    <row r="91220">
      <c r="A91220" s="5">
        <v>27288.0</v>
      </c>
    </row>
    <row r="91221">
      <c r="A91221" s="5">
        <v>3063.0</v>
      </c>
    </row>
    <row r="91222">
      <c r="A91222" s="5">
        <v>9348.0</v>
      </c>
    </row>
    <row r="91223">
      <c r="A91223" s="5">
        <v>7310.0</v>
      </c>
    </row>
    <row r="91224">
      <c r="A91224" s="5">
        <v>2125.0</v>
      </c>
    </row>
    <row r="91225">
      <c r="A91225" s="5">
        <v>16044.0</v>
      </c>
    </row>
    <row r="91226">
      <c r="A91226" s="5">
        <v>3881.0</v>
      </c>
    </row>
    <row r="91227">
      <c r="A91227" s="5">
        <v>24986.0</v>
      </c>
    </row>
    <row r="91228">
      <c r="A91228" s="5">
        <v>638.0</v>
      </c>
    </row>
    <row r="91229">
      <c r="A91229" s="5">
        <v>27484.0</v>
      </c>
    </row>
    <row r="91230">
      <c r="A91230" s="5">
        <v>20882.0</v>
      </c>
    </row>
    <row r="91231">
      <c r="A91231" s="5">
        <v>29229.0</v>
      </c>
    </row>
    <row r="91232">
      <c r="A91232" s="5">
        <v>13722.0</v>
      </c>
    </row>
    <row r="91233">
      <c r="A91233" s="5">
        <v>24262.0</v>
      </c>
    </row>
    <row r="91234">
      <c r="A91234" s="5">
        <v>8027.0</v>
      </c>
    </row>
    <row r="91235">
      <c r="A91235" s="5">
        <v>9733.0</v>
      </c>
    </row>
    <row r="91236">
      <c r="A91236" s="5">
        <v>697.0</v>
      </c>
    </row>
    <row r="91237">
      <c r="A91237" s="5">
        <v>31923.0</v>
      </c>
    </row>
    <row r="91238">
      <c r="A91238" s="5">
        <v>30703.0</v>
      </c>
    </row>
    <row r="91239">
      <c r="A91239" s="5">
        <v>15986.0</v>
      </c>
    </row>
    <row r="91240">
      <c r="A91240" s="5">
        <v>10043.0</v>
      </c>
    </row>
    <row r="91241">
      <c r="A91241" s="5">
        <v>18711.0</v>
      </c>
    </row>
    <row r="91242">
      <c r="A91242" s="5">
        <v>23371.0</v>
      </c>
    </row>
    <row r="91243">
      <c r="A91243" s="5">
        <v>22537.0</v>
      </c>
    </row>
    <row r="91244">
      <c r="A91244" s="5">
        <v>14252.0</v>
      </c>
    </row>
    <row r="91245">
      <c r="A91245" s="5">
        <v>1880.0</v>
      </c>
    </row>
    <row r="91246">
      <c r="A91246" s="5">
        <v>15365.0</v>
      </c>
    </row>
    <row r="91247">
      <c r="A91247" s="5">
        <v>9373.0</v>
      </c>
    </row>
    <row r="91248">
      <c r="A91248" s="5">
        <v>16875.0</v>
      </c>
    </row>
    <row r="91249">
      <c r="A91249" s="5">
        <v>25582.0</v>
      </c>
    </row>
    <row r="91250">
      <c r="A91250" s="5">
        <v>21133.0</v>
      </c>
    </row>
    <row r="91251">
      <c r="A91251" s="5">
        <v>363.0</v>
      </c>
    </row>
    <row r="91252">
      <c r="A91252" s="5">
        <v>23180.0</v>
      </c>
    </row>
    <row r="91253">
      <c r="A91253" s="5">
        <v>23596.0</v>
      </c>
    </row>
    <row r="91254">
      <c r="A91254" s="5">
        <v>13748.0</v>
      </c>
    </row>
    <row r="91255">
      <c r="A91255" s="5">
        <v>15765.0</v>
      </c>
    </row>
    <row r="91256">
      <c r="A91256" s="5">
        <v>6522.0</v>
      </c>
    </row>
    <row r="91257">
      <c r="A91257" s="5">
        <v>22621.0</v>
      </c>
    </row>
    <row r="91258">
      <c r="A91258" s="5">
        <v>23658.0</v>
      </c>
    </row>
    <row r="91259">
      <c r="A91259" s="5">
        <v>9426.0</v>
      </c>
    </row>
    <row r="91260">
      <c r="A91260" s="5">
        <v>18913.0</v>
      </c>
    </row>
    <row r="91261">
      <c r="A91261" s="5">
        <v>11283.0</v>
      </c>
    </row>
    <row r="91262">
      <c r="A91262" s="5">
        <v>27852.0</v>
      </c>
    </row>
    <row r="91263">
      <c r="A91263" s="5">
        <v>8803.0</v>
      </c>
    </row>
    <row r="91264">
      <c r="A91264" s="5">
        <v>20811.0</v>
      </c>
    </row>
    <row r="91265">
      <c r="A91265" s="5">
        <v>28860.0</v>
      </c>
    </row>
    <row r="91266">
      <c r="A91266" s="5">
        <v>31838.0</v>
      </c>
    </row>
    <row r="91267">
      <c r="A91267" s="5">
        <v>4169.0</v>
      </c>
    </row>
    <row r="91268">
      <c r="A91268" s="5">
        <v>4617.0</v>
      </c>
    </row>
    <row r="91269">
      <c r="A91269" s="5">
        <v>28278.0</v>
      </c>
    </row>
    <row r="91270">
      <c r="A91270" s="5">
        <v>9620.0</v>
      </c>
    </row>
    <row r="91271">
      <c r="A91271" s="5">
        <v>1717.0</v>
      </c>
    </row>
    <row r="91272">
      <c r="A91272" s="5">
        <v>19668.0</v>
      </c>
    </row>
    <row r="91273">
      <c r="A91273" s="5">
        <v>1829.0</v>
      </c>
    </row>
    <row r="91274">
      <c r="A91274" s="5">
        <v>5784.0</v>
      </c>
    </row>
    <row r="91275">
      <c r="A91275" s="5">
        <v>16320.0</v>
      </c>
    </row>
    <row r="91276">
      <c r="A91276" s="5">
        <v>17844.0</v>
      </c>
    </row>
    <row r="91277">
      <c r="A91277" s="5">
        <v>22466.0</v>
      </c>
    </row>
    <row r="91278">
      <c r="A91278" s="5">
        <v>32071.0</v>
      </c>
    </row>
    <row r="91279">
      <c r="A91279" s="5">
        <v>25436.0</v>
      </c>
    </row>
    <row r="91280">
      <c r="A91280" s="5">
        <v>12321.0</v>
      </c>
    </row>
    <row r="91281">
      <c r="A91281" s="5">
        <v>1014.0</v>
      </c>
    </row>
    <row r="91282">
      <c r="A91282" s="5">
        <v>29820.0</v>
      </c>
    </row>
    <row r="91283">
      <c r="A91283" s="5">
        <v>20362.0</v>
      </c>
    </row>
    <row r="91284">
      <c r="A91284" s="5">
        <v>9832.0</v>
      </c>
    </row>
    <row r="91285">
      <c r="A91285" s="5">
        <v>24551.0</v>
      </c>
    </row>
    <row r="91286">
      <c r="A91286" s="5">
        <v>22162.0</v>
      </c>
    </row>
    <row r="91287">
      <c r="A91287" s="5">
        <v>12494.0</v>
      </c>
    </row>
    <row r="91288">
      <c r="A91288" s="5">
        <v>12369.0</v>
      </c>
    </row>
    <row r="91289">
      <c r="A91289" s="5">
        <v>27730.0</v>
      </c>
    </row>
    <row r="91290">
      <c r="A91290" s="5">
        <v>6436.0</v>
      </c>
    </row>
    <row r="91291">
      <c r="A91291" s="5">
        <v>32480.0</v>
      </c>
    </row>
    <row r="91292">
      <c r="A91292" s="5">
        <v>7423.0</v>
      </c>
    </row>
    <row r="91293">
      <c r="A91293" s="5">
        <v>22746.0</v>
      </c>
    </row>
    <row r="91294">
      <c r="A91294" s="5">
        <v>5655.0</v>
      </c>
    </row>
    <row r="91295">
      <c r="A91295" s="5">
        <v>12709.0</v>
      </c>
    </row>
    <row r="91296">
      <c r="A91296" s="5">
        <v>13335.0</v>
      </c>
    </row>
    <row r="91297">
      <c r="A91297" s="5">
        <v>159.0</v>
      </c>
    </row>
    <row r="91298">
      <c r="A91298" s="5">
        <v>26075.0</v>
      </c>
    </row>
    <row r="91299">
      <c r="A91299" s="5">
        <v>16989.0</v>
      </c>
    </row>
    <row r="91300">
      <c r="A91300" s="5">
        <v>549.0</v>
      </c>
    </row>
    <row r="91301">
      <c r="A91301" s="5">
        <v>5395.0</v>
      </c>
    </row>
    <row r="91302">
      <c r="A91302" s="5">
        <v>12013.0</v>
      </c>
    </row>
    <row r="91303">
      <c r="A91303" s="5">
        <v>19742.0</v>
      </c>
    </row>
    <row r="91304">
      <c r="A91304" s="5">
        <v>17467.0</v>
      </c>
    </row>
    <row r="91305">
      <c r="A91305" s="5">
        <v>27401.0</v>
      </c>
    </row>
    <row r="91306">
      <c r="A91306" s="5">
        <v>3745.0</v>
      </c>
    </row>
    <row r="91307">
      <c r="A91307" s="5">
        <v>26241.0</v>
      </c>
    </row>
    <row r="91308">
      <c r="A91308" s="5">
        <v>14043.0</v>
      </c>
    </row>
    <row r="91309">
      <c r="A91309" s="5">
        <v>7695.0</v>
      </c>
    </row>
    <row r="91310">
      <c r="A91310" s="5">
        <v>32542.0</v>
      </c>
    </row>
    <row r="91311">
      <c r="A91311" s="5">
        <v>31131.0</v>
      </c>
    </row>
    <row r="91312">
      <c r="A91312" s="5">
        <v>19478.0</v>
      </c>
    </row>
    <row r="91313">
      <c r="A91313" s="5">
        <v>32254.0</v>
      </c>
    </row>
    <row r="91314">
      <c r="A91314" s="5">
        <v>24234.0</v>
      </c>
    </row>
    <row r="91315">
      <c r="A91315" s="5">
        <v>16943.0</v>
      </c>
    </row>
    <row r="91316">
      <c r="A91316" s="5">
        <v>3318.0</v>
      </c>
    </row>
    <row r="91317">
      <c r="A91317" s="5">
        <v>31439.0</v>
      </c>
    </row>
    <row r="91318">
      <c r="A91318" s="5">
        <v>31784.0</v>
      </c>
    </row>
    <row r="91319">
      <c r="A91319" s="5">
        <v>14113.0</v>
      </c>
    </row>
    <row r="91320">
      <c r="A91320" s="5">
        <v>10778.0</v>
      </c>
    </row>
    <row r="91321">
      <c r="A91321" s="5">
        <v>688.0</v>
      </c>
    </row>
    <row r="91322">
      <c r="A91322" s="5">
        <v>19678.0</v>
      </c>
    </row>
    <row r="91323">
      <c r="A91323" s="5">
        <v>31022.0</v>
      </c>
    </row>
    <row r="91324">
      <c r="A91324" s="5">
        <v>32672.0</v>
      </c>
    </row>
    <row r="91325">
      <c r="A91325" s="5">
        <v>1623.0</v>
      </c>
    </row>
    <row r="91326">
      <c r="A91326" s="5">
        <v>12156.0</v>
      </c>
    </row>
    <row r="91327">
      <c r="A91327" s="5">
        <v>6619.0</v>
      </c>
    </row>
    <row r="91328">
      <c r="A91328" s="5">
        <v>4168.0</v>
      </c>
    </row>
    <row r="91329">
      <c r="A91329" s="5">
        <v>6039.0</v>
      </c>
    </row>
    <row r="91330">
      <c r="A91330" s="5">
        <v>24666.0</v>
      </c>
    </row>
    <row r="91331">
      <c r="A91331" s="5">
        <v>20139.0</v>
      </c>
    </row>
    <row r="91332">
      <c r="A91332" s="5">
        <v>15317.0</v>
      </c>
    </row>
    <row r="91333">
      <c r="A91333" s="5">
        <v>22065.0</v>
      </c>
    </row>
    <row r="91334">
      <c r="A91334" s="5">
        <v>770.0</v>
      </c>
    </row>
    <row r="91335">
      <c r="A91335" s="5">
        <v>25749.0</v>
      </c>
    </row>
    <row r="91336">
      <c r="A91336" s="5">
        <v>13495.0</v>
      </c>
    </row>
    <row r="91337">
      <c r="A91337" s="5">
        <v>7916.0</v>
      </c>
    </row>
    <row r="91338">
      <c r="A91338" s="5">
        <v>25838.0</v>
      </c>
    </row>
    <row r="91339">
      <c r="A91339" s="5">
        <v>1973.0</v>
      </c>
    </row>
    <row r="91340">
      <c r="A91340" s="5">
        <v>30952.0</v>
      </c>
    </row>
    <row r="91341">
      <c r="A91341" s="5">
        <v>12520.0</v>
      </c>
    </row>
    <row r="91342">
      <c r="A91342" s="5">
        <v>23955.0</v>
      </c>
    </row>
    <row r="91343">
      <c r="A91343" s="5">
        <v>13122.0</v>
      </c>
    </row>
    <row r="91344">
      <c r="A91344" s="5">
        <v>21012.0</v>
      </c>
    </row>
    <row r="91345">
      <c r="A91345" s="5">
        <v>15663.0</v>
      </c>
    </row>
    <row r="91346">
      <c r="A91346" s="5">
        <v>28574.0</v>
      </c>
    </row>
    <row r="91347">
      <c r="A91347" s="5">
        <v>24000.0</v>
      </c>
    </row>
    <row r="91348">
      <c r="A91348" s="5">
        <v>8444.0</v>
      </c>
    </row>
    <row r="91349">
      <c r="A91349" s="5">
        <v>5261.0</v>
      </c>
    </row>
    <row r="91350">
      <c r="A91350" s="5">
        <v>3965.0</v>
      </c>
    </row>
    <row r="91351">
      <c r="A91351" s="5">
        <v>13687.0</v>
      </c>
    </row>
    <row r="91352">
      <c r="A91352" s="5">
        <v>30748.0</v>
      </c>
    </row>
    <row r="91353">
      <c r="A91353" s="5">
        <v>26530.0</v>
      </c>
    </row>
    <row r="91354">
      <c r="A91354" s="5">
        <v>13089.0</v>
      </c>
    </row>
    <row r="91355">
      <c r="A91355" s="5">
        <v>291.0</v>
      </c>
    </row>
    <row r="91356">
      <c r="A91356" s="5">
        <v>18827.0</v>
      </c>
    </row>
    <row r="91357">
      <c r="A91357" s="5">
        <v>19765.0</v>
      </c>
    </row>
    <row r="91358">
      <c r="A91358" s="5">
        <v>3842.0</v>
      </c>
    </row>
    <row r="91359">
      <c r="A91359" s="5">
        <v>30957.0</v>
      </c>
    </row>
    <row r="91360">
      <c r="A91360" s="5">
        <v>11300.0</v>
      </c>
    </row>
    <row r="91361">
      <c r="A91361" s="5">
        <v>715.0</v>
      </c>
    </row>
    <row r="91362">
      <c r="A91362" s="5">
        <v>9316.0</v>
      </c>
    </row>
    <row r="91363">
      <c r="A91363" s="5">
        <v>11162.0</v>
      </c>
    </row>
    <row r="91364">
      <c r="A91364" s="5">
        <v>31715.0</v>
      </c>
    </row>
    <row r="91365">
      <c r="A91365" s="5">
        <v>7032.0</v>
      </c>
    </row>
    <row r="91366">
      <c r="A91366" s="5">
        <v>1241.0</v>
      </c>
    </row>
    <row r="91367">
      <c r="A91367" s="5">
        <v>17411.0</v>
      </c>
    </row>
    <row r="91368">
      <c r="A91368" s="5">
        <v>22929.0</v>
      </c>
    </row>
    <row r="91369">
      <c r="A91369" s="5">
        <v>4342.0</v>
      </c>
    </row>
    <row r="91370">
      <c r="A91370" s="5">
        <v>28424.0</v>
      </c>
    </row>
    <row r="91371">
      <c r="A91371" s="5">
        <v>17093.0</v>
      </c>
    </row>
    <row r="91372">
      <c r="A91372" s="5">
        <v>19876.0</v>
      </c>
    </row>
    <row r="91373">
      <c r="A91373" s="5">
        <v>27380.0</v>
      </c>
    </row>
    <row r="91374">
      <c r="A91374" s="5">
        <v>10412.0</v>
      </c>
    </row>
    <row r="91375">
      <c r="A91375" s="5">
        <v>57.0</v>
      </c>
    </row>
    <row r="91376">
      <c r="A91376" s="5">
        <v>4705.0</v>
      </c>
    </row>
    <row r="91377">
      <c r="A91377" s="5">
        <v>28848.0</v>
      </c>
    </row>
    <row r="91378">
      <c r="A91378" s="5">
        <v>14816.0</v>
      </c>
    </row>
    <row r="91379">
      <c r="A91379" s="5">
        <v>2727.0</v>
      </c>
    </row>
    <row r="91380">
      <c r="A91380" s="5">
        <v>18755.0</v>
      </c>
    </row>
    <row r="91381">
      <c r="A91381" s="5">
        <v>6344.0</v>
      </c>
    </row>
    <row r="91382">
      <c r="A91382" s="5">
        <v>28057.0</v>
      </c>
    </row>
    <row r="91383">
      <c r="A91383" s="5">
        <v>13494.0</v>
      </c>
    </row>
    <row r="91384">
      <c r="A91384" s="5">
        <v>8096.0</v>
      </c>
    </row>
    <row r="91385">
      <c r="A91385" s="5">
        <v>11086.0</v>
      </c>
    </row>
    <row r="91386">
      <c r="A91386" s="5">
        <v>15220.0</v>
      </c>
    </row>
    <row r="91387">
      <c r="A91387" s="5">
        <v>26663.0</v>
      </c>
    </row>
    <row r="91388">
      <c r="A91388" s="5">
        <v>9866.0</v>
      </c>
    </row>
    <row r="91389">
      <c r="A91389" s="5">
        <v>18970.0</v>
      </c>
    </row>
    <row r="91390">
      <c r="A91390" s="5">
        <v>32434.0</v>
      </c>
    </row>
    <row r="91391">
      <c r="A91391" s="5">
        <v>4291.0</v>
      </c>
    </row>
    <row r="91392">
      <c r="A91392" s="5">
        <v>25076.0</v>
      </c>
    </row>
    <row r="91393">
      <c r="A91393" s="5">
        <v>21348.0</v>
      </c>
    </row>
    <row r="91394">
      <c r="A91394" s="5">
        <v>7808.0</v>
      </c>
    </row>
    <row r="91395">
      <c r="A91395" s="5">
        <v>13202.0</v>
      </c>
    </row>
    <row r="91396">
      <c r="A91396" s="5">
        <v>21269.0</v>
      </c>
    </row>
    <row r="91397">
      <c r="A91397" s="5">
        <v>21138.0</v>
      </c>
    </row>
    <row r="91398">
      <c r="A91398" s="5">
        <v>2940.0</v>
      </c>
    </row>
    <row r="91399">
      <c r="A91399" s="5">
        <v>1614.0</v>
      </c>
    </row>
    <row r="91400">
      <c r="A91400" s="5">
        <v>530.0</v>
      </c>
    </row>
    <row r="91401">
      <c r="A91401" s="5">
        <v>29518.0</v>
      </c>
    </row>
    <row r="91402">
      <c r="A91402" s="5">
        <v>13942.0</v>
      </c>
    </row>
    <row r="91403">
      <c r="A91403" s="5">
        <v>6935.0</v>
      </c>
    </row>
    <row r="91404">
      <c r="A91404" s="5">
        <v>19159.0</v>
      </c>
    </row>
    <row r="91405">
      <c r="A91405" s="5">
        <v>10972.0</v>
      </c>
    </row>
    <row r="91406">
      <c r="A91406" s="5">
        <v>25715.0</v>
      </c>
    </row>
    <row r="91407">
      <c r="A91407" s="5">
        <v>29800.0</v>
      </c>
    </row>
    <row r="91408">
      <c r="A91408" s="5">
        <v>28997.0</v>
      </c>
    </row>
    <row r="91409">
      <c r="A91409" s="5">
        <v>2986.0</v>
      </c>
    </row>
    <row r="91410">
      <c r="A91410" s="5">
        <v>1016.0</v>
      </c>
    </row>
    <row r="91411">
      <c r="A91411" s="5">
        <v>5450.0</v>
      </c>
    </row>
    <row r="91412">
      <c r="A91412" s="5">
        <v>16531.0</v>
      </c>
    </row>
    <row r="91413">
      <c r="A91413" s="5">
        <v>30505.0</v>
      </c>
    </row>
    <row r="91414">
      <c r="A91414" s="5">
        <v>26501.0</v>
      </c>
    </row>
    <row r="91415">
      <c r="A91415" s="5">
        <v>25032.0</v>
      </c>
    </row>
    <row r="91416">
      <c r="A91416" s="5">
        <v>14830.0</v>
      </c>
    </row>
    <row r="91417">
      <c r="A91417" s="5">
        <v>8668.0</v>
      </c>
    </row>
    <row r="91418">
      <c r="A91418" s="5">
        <v>2399.0</v>
      </c>
    </row>
    <row r="91419">
      <c r="A91419" s="5">
        <v>25506.0</v>
      </c>
    </row>
    <row r="91420">
      <c r="A91420" s="5">
        <v>5731.0</v>
      </c>
    </row>
    <row r="91421">
      <c r="A91421" s="5">
        <v>7599.0</v>
      </c>
    </row>
    <row r="91422">
      <c r="A91422" s="5">
        <v>15506.0</v>
      </c>
    </row>
    <row r="91423">
      <c r="A91423" s="5">
        <v>18246.0</v>
      </c>
    </row>
    <row r="91424">
      <c r="A91424" s="5">
        <v>8191.0</v>
      </c>
    </row>
    <row r="91425">
      <c r="A91425" s="5">
        <v>24201.0</v>
      </c>
    </row>
    <row r="91426">
      <c r="A91426" s="5">
        <v>28471.0</v>
      </c>
    </row>
    <row r="91427">
      <c r="A91427" s="5">
        <v>9467.0</v>
      </c>
    </row>
    <row r="91428">
      <c r="A91428" s="5">
        <v>9781.0</v>
      </c>
    </row>
    <row r="91429">
      <c r="A91429" s="5">
        <v>27940.0</v>
      </c>
    </row>
    <row r="91430">
      <c r="A91430" s="5">
        <v>25075.0</v>
      </c>
    </row>
    <row r="91431">
      <c r="A91431" s="5">
        <v>27232.0</v>
      </c>
    </row>
    <row r="91432">
      <c r="A91432" s="5">
        <v>4479.0</v>
      </c>
    </row>
    <row r="91433">
      <c r="A91433" s="5">
        <v>15389.0</v>
      </c>
    </row>
    <row r="91434">
      <c r="A91434" s="5">
        <v>30912.0</v>
      </c>
    </row>
    <row r="91435">
      <c r="A91435" s="5">
        <v>30741.0</v>
      </c>
    </row>
    <row r="91436">
      <c r="A91436" s="5">
        <v>23112.0</v>
      </c>
    </row>
    <row r="91437">
      <c r="A91437" s="5">
        <v>21319.0</v>
      </c>
    </row>
    <row r="91438">
      <c r="A91438" s="5">
        <v>2288.0</v>
      </c>
    </row>
    <row r="91439">
      <c r="A91439" s="5">
        <v>18360.0</v>
      </c>
    </row>
    <row r="91440">
      <c r="A91440" s="5">
        <v>26378.0</v>
      </c>
    </row>
    <row r="91441">
      <c r="A91441" s="5">
        <v>17733.0</v>
      </c>
    </row>
    <row r="91442">
      <c r="A91442" s="5">
        <v>18543.0</v>
      </c>
    </row>
    <row r="91443">
      <c r="A91443" s="5">
        <v>11795.0</v>
      </c>
    </row>
    <row r="91444">
      <c r="A91444" s="5">
        <v>5556.0</v>
      </c>
    </row>
    <row r="91445">
      <c r="A91445" s="5">
        <v>9048.0</v>
      </c>
    </row>
    <row r="91446">
      <c r="A91446" s="5">
        <v>16968.0</v>
      </c>
    </row>
    <row r="91447">
      <c r="A91447" s="5">
        <v>3475.0</v>
      </c>
    </row>
    <row r="91448">
      <c r="A91448" s="5">
        <v>29774.0</v>
      </c>
    </row>
    <row r="91449">
      <c r="A91449" s="5">
        <v>25461.0</v>
      </c>
    </row>
    <row r="91450">
      <c r="A91450" s="5">
        <v>29802.0</v>
      </c>
    </row>
    <row r="91451">
      <c r="A91451" s="5">
        <v>3324.0</v>
      </c>
    </row>
    <row r="91452">
      <c r="A91452" s="5">
        <v>27871.0</v>
      </c>
    </row>
    <row r="91453">
      <c r="A91453" s="5">
        <v>27803.0</v>
      </c>
    </row>
    <row r="91454">
      <c r="A91454" s="5">
        <v>31405.0</v>
      </c>
    </row>
    <row r="91455">
      <c r="A91455" s="5">
        <v>9820.0</v>
      </c>
    </row>
    <row r="91456">
      <c r="A91456" s="5">
        <v>26767.0</v>
      </c>
    </row>
    <row r="91457">
      <c r="A91457" s="5">
        <v>15715.0</v>
      </c>
    </row>
    <row r="91458">
      <c r="A91458" s="5">
        <v>27408.0</v>
      </c>
    </row>
    <row r="91459">
      <c r="A91459" s="5">
        <v>8766.0</v>
      </c>
    </row>
    <row r="91460">
      <c r="A91460" s="5">
        <v>11785.0</v>
      </c>
    </row>
    <row r="91461">
      <c r="A91461" s="5">
        <v>24793.0</v>
      </c>
    </row>
    <row r="91462">
      <c r="A91462" s="5">
        <v>18244.0</v>
      </c>
    </row>
    <row r="91463">
      <c r="A91463" s="5">
        <v>21279.0</v>
      </c>
    </row>
    <row r="91464">
      <c r="A91464" s="5">
        <v>32547.0</v>
      </c>
    </row>
    <row r="91465">
      <c r="A91465" s="5">
        <v>9610.0</v>
      </c>
    </row>
    <row r="91466">
      <c r="A91466" s="5">
        <v>10095.0</v>
      </c>
    </row>
    <row r="91467">
      <c r="A91467" s="5">
        <v>9510.0</v>
      </c>
    </row>
    <row r="91468">
      <c r="A91468" s="5">
        <v>14785.0</v>
      </c>
    </row>
    <row r="91469">
      <c r="A91469" s="5">
        <v>19166.0</v>
      </c>
    </row>
    <row r="91470">
      <c r="A91470" s="5">
        <v>554.0</v>
      </c>
    </row>
    <row r="91471">
      <c r="A91471" s="5">
        <v>22031.0</v>
      </c>
    </row>
    <row r="91472">
      <c r="A91472" s="5">
        <v>32758.0</v>
      </c>
    </row>
    <row r="91473">
      <c r="A91473" s="5">
        <v>6312.0</v>
      </c>
    </row>
    <row r="91474">
      <c r="A91474" s="5">
        <v>13771.0</v>
      </c>
    </row>
    <row r="91475">
      <c r="A91475" s="5">
        <v>26985.0</v>
      </c>
    </row>
    <row r="91476">
      <c r="A91476" s="5">
        <v>11117.0</v>
      </c>
    </row>
    <row r="91477">
      <c r="A91477" s="5">
        <v>5372.0</v>
      </c>
    </row>
    <row r="91478">
      <c r="A91478" s="5">
        <v>14058.0</v>
      </c>
    </row>
    <row r="91479">
      <c r="A91479" s="5">
        <v>11521.0</v>
      </c>
    </row>
    <row r="91480">
      <c r="A91480" s="5">
        <v>4104.0</v>
      </c>
    </row>
    <row r="91481">
      <c r="A91481" s="5">
        <v>19521.0</v>
      </c>
    </row>
    <row r="91482">
      <c r="A91482" s="5">
        <v>2078.0</v>
      </c>
    </row>
    <row r="91483">
      <c r="A91483" s="5">
        <v>24990.0</v>
      </c>
    </row>
    <row r="91484">
      <c r="A91484" s="5">
        <v>20934.0</v>
      </c>
    </row>
    <row r="91485">
      <c r="A91485" s="5">
        <v>24454.0</v>
      </c>
    </row>
    <row r="91486">
      <c r="A91486" s="5">
        <v>24328.0</v>
      </c>
    </row>
    <row r="91487">
      <c r="A91487" s="5">
        <v>23534.0</v>
      </c>
    </row>
    <row r="91488">
      <c r="A91488" s="5">
        <v>20970.0</v>
      </c>
    </row>
    <row r="91489">
      <c r="A91489" s="5">
        <v>19738.0</v>
      </c>
    </row>
    <row r="91490">
      <c r="A91490" s="5">
        <v>6803.0</v>
      </c>
    </row>
    <row r="91491">
      <c r="A91491" s="5">
        <v>12737.0</v>
      </c>
    </row>
    <row r="91492">
      <c r="A91492" s="5">
        <v>30554.0</v>
      </c>
    </row>
    <row r="91493">
      <c r="A91493" s="5">
        <v>10070.0</v>
      </c>
    </row>
    <row r="91494">
      <c r="A91494" s="5">
        <v>28281.0</v>
      </c>
    </row>
    <row r="91495">
      <c r="A91495" s="5">
        <v>18293.0</v>
      </c>
    </row>
    <row r="91496">
      <c r="A91496" s="5">
        <v>22085.0</v>
      </c>
    </row>
    <row r="91497">
      <c r="A91497" s="5">
        <v>11710.0</v>
      </c>
    </row>
    <row r="91498">
      <c r="A91498" s="5">
        <v>26634.0</v>
      </c>
    </row>
    <row r="91499">
      <c r="A91499" s="5">
        <v>20913.0</v>
      </c>
    </row>
    <row r="91500">
      <c r="A91500" s="5">
        <v>31496.0</v>
      </c>
    </row>
    <row r="91501">
      <c r="A91501" s="5">
        <v>31817.0</v>
      </c>
    </row>
    <row r="91502">
      <c r="A91502" s="5">
        <v>12329.0</v>
      </c>
    </row>
    <row r="91503">
      <c r="A91503" s="5">
        <v>8023.0</v>
      </c>
    </row>
    <row r="91504">
      <c r="A91504" s="5">
        <v>23635.0</v>
      </c>
    </row>
    <row r="91505">
      <c r="A91505" s="5">
        <v>17660.0</v>
      </c>
    </row>
    <row r="91506">
      <c r="A91506" s="5">
        <v>11927.0</v>
      </c>
    </row>
    <row r="91507">
      <c r="A91507" s="5">
        <v>16307.0</v>
      </c>
    </row>
    <row r="91508">
      <c r="A91508" s="5">
        <v>14471.0</v>
      </c>
    </row>
    <row r="91509">
      <c r="A91509" s="5">
        <v>18365.0</v>
      </c>
    </row>
    <row r="91510">
      <c r="A91510" s="5">
        <v>29300.0</v>
      </c>
    </row>
    <row r="91511">
      <c r="A91511" s="5">
        <v>22777.0</v>
      </c>
    </row>
    <row r="91512">
      <c r="A91512" s="5">
        <v>25187.0</v>
      </c>
    </row>
    <row r="91513">
      <c r="A91513" s="5">
        <v>31847.0</v>
      </c>
    </row>
    <row r="91514">
      <c r="A91514" s="5">
        <v>1026.0</v>
      </c>
    </row>
    <row r="91515">
      <c r="A91515" s="5">
        <v>17134.0</v>
      </c>
    </row>
    <row r="91516">
      <c r="A91516" s="5">
        <v>16608.0</v>
      </c>
    </row>
    <row r="91517">
      <c r="A91517" s="5">
        <v>8986.0</v>
      </c>
    </row>
    <row r="91518">
      <c r="A91518" s="5">
        <v>941.0</v>
      </c>
    </row>
    <row r="91519">
      <c r="A91519" s="5">
        <v>14821.0</v>
      </c>
    </row>
    <row r="91520">
      <c r="A91520" s="5">
        <v>1625.0</v>
      </c>
    </row>
    <row r="91521">
      <c r="A91521" s="5">
        <v>11989.0</v>
      </c>
    </row>
    <row r="91522">
      <c r="A91522" s="5">
        <v>14920.0</v>
      </c>
    </row>
    <row r="91523">
      <c r="A91523" s="5">
        <v>15853.0</v>
      </c>
    </row>
    <row r="91524">
      <c r="A91524" s="5">
        <v>25327.0</v>
      </c>
    </row>
    <row r="91525">
      <c r="A91525" s="5">
        <v>15942.0</v>
      </c>
    </row>
    <row r="91526">
      <c r="A91526" s="5">
        <v>32410.0</v>
      </c>
    </row>
    <row r="91527">
      <c r="A91527" s="5">
        <v>29257.0</v>
      </c>
    </row>
    <row r="91528">
      <c r="A91528" s="5">
        <v>13868.0</v>
      </c>
    </row>
    <row r="91529">
      <c r="A91529" s="5">
        <v>5856.0</v>
      </c>
    </row>
    <row r="91530">
      <c r="A91530" s="5">
        <v>5145.0</v>
      </c>
    </row>
    <row r="91531">
      <c r="A91531" s="5">
        <v>4384.0</v>
      </c>
    </row>
    <row r="91532">
      <c r="A91532" s="5">
        <v>999.0</v>
      </c>
    </row>
    <row r="91533">
      <c r="A91533" s="5">
        <v>22063.0</v>
      </c>
    </row>
    <row r="91534">
      <c r="A91534" s="5">
        <v>26357.0</v>
      </c>
    </row>
    <row r="91535">
      <c r="A91535" s="5">
        <v>18294.0</v>
      </c>
    </row>
    <row r="91536">
      <c r="A91536" s="5">
        <v>12391.0</v>
      </c>
    </row>
    <row r="91537">
      <c r="A91537" s="5">
        <v>19816.0</v>
      </c>
    </row>
    <row r="91538">
      <c r="A91538" s="5">
        <v>18776.0</v>
      </c>
    </row>
    <row r="91539">
      <c r="A91539" s="5">
        <v>3419.0</v>
      </c>
    </row>
    <row r="91540">
      <c r="A91540" s="5">
        <v>18379.0</v>
      </c>
    </row>
    <row r="91541">
      <c r="A91541" s="5">
        <v>15173.0</v>
      </c>
    </row>
    <row r="91542">
      <c r="A91542" s="5">
        <v>5613.0</v>
      </c>
    </row>
    <row r="91543">
      <c r="A91543" s="5">
        <v>20066.0</v>
      </c>
    </row>
    <row r="91544">
      <c r="A91544" s="5">
        <v>21672.0</v>
      </c>
    </row>
    <row r="91545">
      <c r="A91545" s="5">
        <v>22543.0</v>
      </c>
    </row>
    <row r="91546">
      <c r="A91546" s="5">
        <v>23455.0</v>
      </c>
    </row>
    <row r="91547">
      <c r="A91547" s="5">
        <v>30293.0</v>
      </c>
    </row>
    <row r="91548">
      <c r="A91548" s="5">
        <v>2549.0</v>
      </c>
    </row>
    <row r="91549">
      <c r="A91549" s="5">
        <v>26620.0</v>
      </c>
    </row>
    <row r="91550">
      <c r="A91550" s="5">
        <v>30371.0</v>
      </c>
    </row>
    <row r="91551">
      <c r="A91551" s="5">
        <v>13863.0</v>
      </c>
    </row>
    <row r="91552">
      <c r="A91552" s="5">
        <v>17444.0</v>
      </c>
    </row>
    <row r="91553">
      <c r="A91553" s="5">
        <v>18364.0</v>
      </c>
    </row>
    <row r="91554">
      <c r="A91554" s="5">
        <v>15032.0</v>
      </c>
    </row>
    <row r="91555">
      <c r="A91555" s="5">
        <v>5418.0</v>
      </c>
    </row>
    <row r="91556">
      <c r="A91556" s="5">
        <v>9618.0</v>
      </c>
    </row>
    <row r="91557">
      <c r="A91557" s="5">
        <v>10063.0</v>
      </c>
    </row>
    <row r="91558">
      <c r="A91558" s="5">
        <v>4781.0</v>
      </c>
    </row>
    <row r="91559">
      <c r="A91559" s="5">
        <v>8834.0</v>
      </c>
    </row>
    <row r="91560">
      <c r="A91560" s="5">
        <v>21025.0</v>
      </c>
    </row>
    <row r="91561">
      <c r="A91561" s="5">
        <v>26393.0</v>
      </c>
    </row>
    <row r="91562">
      <c r="A91562" s="5">
        <v>14628.0</v>
      </c>
    </row>
    <row r="91563">
      <c r="A91563" s="5">
        <v>23258.0</v>
      </c>
    </row>
    <row r="91564">
      <c r="A91564" s="5">
        <v>3619.0</v>
      </c>
    </row>
    <row r="91565">
      <c r="A91565" s="5">
        <v>19256.0</v>
      </c>
    </row>
    <row r="91566">
      <c r="A91566" s="5">
        <v>28311.0</v>
      </c>
    </row>
    <row r="91567">
      <c r="A91567" s="5">
        <v>5718.0</v>
      </c>
    </row>
    <row r="91568">
      <c r="A91568" s="5">
        <v>17531.0</v>
      </c>
    </row>
    <row r="91569">
      <c r="A91569" s="5">
        <v>30997.0</v>
      </c>
    </row>
    <row r="91570">
      <c r="A91570" s="5">
        <v>20632.0</v>
      </c>
    </row>
    <row r="91571">
      <c r="A91571" s="5">
        <v>4808.0</v>
      </c>
    </row>
    <row r="91572">
      <c r="A91572" s="5">
        <v>14334.0</v>
      </c>
    </row>
    <row r="91573">
      <c r="A91573" s="5">
        <v>29497.0</v>
      </c>
    </row>
    <row r="91574">
      <c r="A91574" s="5">
        <v>13917.0</v>
      </c>
    </row>
    <row r="91575">
      <c r="A91575" s="5">
        <v>28198.0</v>
      </c>
    </row>
    <row r="91576">
      <c r="A91576" s="5">
        <v>25632.0</v>
      </c>
    </row>
    <row r="91577">
      <c r="A91577" s="5">
        <v>1891.0</v>
      </c>
    </row>
    <row r="91578">
      <c r="A91578" s="5">
        <v>13947.0</v>
      </c>
    </row>
    <row r="91579">
      <c r="A91579" s="5">
        <v>9532.0</v>
      </c>
    </row>
    <row r="91580">
      <c r="A91580" s="5">
        <v>20684.0</v>
      </c>
    </row>
    <row r="91581">
      <c r="A91581" s="5">
        <v>25303.0</v>
      </c>
    </row>
    <row r="91582">
      <c r="A91582" s="5">
        <v>14834.0</v>
      </c>
    </row>
    <row r="91583">
      <c r="A91583" s="5">
        <v>27294.0</v>
      </c>
    </row>
    <row r="91584">
      <c r="A91584" s="5">
        <v>23955.0</v>
      </c>
    </row>
    <row r="91585">
      <c r="A91585" s="5">
        <v>16632.0</v>
      </c>
    </row>
    <row r="91586">
      <c r="A91586" s="5">
        <v>16490.0</v>
      </c>
    </row>
    <row r="91587">
      <c r="A91587" s="5">
        <v>27105.0</v>
      </c>
    </row>
    <row r="91588">
      <c r="A91588" s="5">
        <v>18441.0</v>
      </c>
    </row>
    <row r="91589">
      <c r="A91589" s="5">
        <v>26649.0</v>
      </c>
    </row>
    <row r="91590">
      <c r="A91590" s="5">
        <v>14780.0</v>
      </c>
    </row>
    <row r="91591">
      <c r="A91591" s="5">
        <v>19210.0</v>
      </c>
    </row>
    <row r="91592">
      <c r="A91592" s="5">
        <v>29036.0</v>
      </c>
    </row>
    <row r="91593">
      <c r="A91593" s="5">
        <v>26769.0</v>
      </c>
    </row>
    <row r="91594">
      <c r="A91594" s="5">
        <v>6324.0</v>
      </c>
    </row>
    <row r="91595">
      <c r="A91595" s="5">
        <v>2631.0</v>
      </c>
    </row>
    <row r="91596">
      <c r="A91596" s="5">
        <v>10119.0</v>
      </c>
    </row>
    <row r="91597">
      <c r="A91597" s="5">
        <v>21005.0</v>
      </c>
    </row>
    <row r="91598">
      <c r="A91598" s="5">
        <v>790.0</v>
      </c>
    </row>
    <row r="91599">
      <c r="A91599" s="5">
        <v>30685.0</v>
      </c>
    </row>
    <row r="91600">
      <c r="A91600" s="5">
        <v>29910.0</v>
      </c>
    </row>
    <row r="91601">
      <c r="A91601" s="5">
        <v>21291.0</v>
      </c>
    </row>
    <row r="91602">
      <c r="A91602" s="5">
        <v>17118.0</v>
      </c>
    </row>
    <row r="91603">
      <c r="A91603" s="5">
        <v>29794.0</v>
      </c>
    </row>
    <row r="91604">
      <c r="A91604" s="5">
        <v>15339.0</v>
      </c>
    </row>
    <row r="91605">
      <c r="A91605" s="5">
        <v>30532.0</v>
      </c>
    </row>
    <row r="91606">
      <c r="A91606" s="5">
        <v>23756.0</v>
      </c>
    </row>
    <row r="91607">
      <c r="A91607" s="5">
        <v>15660.0</v>
      </c>
    </row>
    <row r="91608">
      <c r="A91608" s="5">
        <v>8720.0</v>
      </c>
    </row>
    <row r="91609">
      <c r="A91609" s="5">
        <v>30344.0</v>
      </c>
    </row>
    <row r="91610">
      <c r="A91610" s="5">
        <v>28704.0</v>
      </c>
    </row>
    <row r="91611">
      <c r="A91611" s="5">
        <v>23817.0</v>
      </c>
    </row>
    <row r="91612">
      <c r="A91612" s="5">
        <v>3374.0</v>
      </c>
    </row>
    <row r="91613">
      <c r="A91613" s="5">
        <v>19537.0</v>
      </c>
    </row>
    <row r="91614">
      <c r="A91614" s="5">
        <v>17315.0</v>
      </c>
    </row>
    <row r="91615">
      <c r="A91615" s="5">
        <v>5424.0</v>
      </c>
    </row>
    <row r="91616">
      <c r="A91616" s="5">
        <v>14574.0</v>
      </c>
    </row>
    <row r="91617">
      <c r="A91617" s="5">
        <v>1969.0</v>
      </c>
    </row>
    <row r="91618">
      <c r="A91618" s="5">
        <v>9190.0</v>
      </c>
    </row>
    <row r="91619">
      <c r="A91619" s="5">
        <v>21112.0</v>
      </c>
    </row>
    <row r="91620">
      <c r="A91620" s="5">
        <v>10013.0</v>
      </c>
    </row>
    <row r="91621">
      <c r="A91621" s="5">
        <v>2637.0</v>
      </c>
    </row>
    <row r="91622">
      <c r="A91622" s="5">
        <v>30414.0</v>
      </c>
    </row>
    <row r="91623">
      <c r="A91623" s="5">
        <v>712.0</v>
      </c>
    </row>
    <row r="91624">
      <c r="A91624" s="5">
        <v>28501.0</v>
      </c>
    </row>
    <row r="91625">
      <c r="A91625" s="5">
        <v>10607.0</v>
      </c>
    </row>
    <row r="91626">
      <c r="A91626" s="5">
        <v>10320.0</v>
      </c>
    </row>
    <row r="91627">
      <c r="A91627" s="5">
        <v>24271.0</v>
      </c>
    </row>
    <row r="91628">
      <c r="A91628" s="5">
        <v>12762.0</v>
      </c>
    </row>
    <row r="91629">
      <c r="A91629" s="5">
        <v>25942.0</v>
      </c>
    </row>
    <row r="91630">
      <c r="A91630" s="5">
        <v>21626.0</v>
      </c>
    </row>
    <row r="91631">
      <c r="A91631" s="5">
        <v>31733.0</v>
      </c>
    </row>
    <row r="91632">
      <c r="A91632" s="5">
        <v>12738.0</v>
      </c>
    </row>
    <row r="91633">
      <c r="A91633" s="5">
        <v>10961.0</v>
      </c>
    </row>
    <row r="91634">
      <c r="A91634" s="5">
        <v>21171.0</v>
      </c>
    </row>
    <row r="91635">
      <c r="A91635" s="5">
        <v>14993.0</v>
      </c>
    </row>
    <row r="91636">
      <c r="A91636" s="5">
        <v>23129.0</v>
      </c>
    </row>
    <row r="91637">
      <c r="A91637" s="5">
        <v>21260.0</v>
      </c>
    </row>
    <row r="91638">
      <c r="A91638" s="5">
        <v>1603.0</v>
      </c>
    </row>
    <row r="91639">
      <c r="A91639" s="5">
        <v>25692.0</v>
      </c>
    </row>
    <row r="91640">
      <c r="A91640" s="5">
        <v>13251.0</v>
      </c>
    </row>
    <row r="91641">
      <c r="A91641" s="5">
        <v>21929.0</v>
      </c>
    </row>
    <row r="91642">
      <c r="A91642" s="5">
        <v>6166.0</v>
      </c>
    </row>
    <row r="91643">
      <c r="A91643" s="5">
        <v>3878.0</v>
      </c>
    </row>
    <row r="91644">
      <c r="A91644" s="5">
        <v>2787.0</v>
      </c>
    </row>
    <row r="91645">
      <c r="A91645" s="5">
        <v>24850.0</v>
      </c>
    </row>
    <row r="91646">
      <c r="A91646" s="5">
        <v>32188.0</v>
      </c>
    </row>
    <row r="91647">
      <c r="A91647" s="5">
        <v>6087.0</v>
      </c>
    </row>
    <row r="91648">
      <c r="A91648" s="5">
        <v>20604.0</v>
      </c>
    </row>
    <row r="91649">
      <c r="A91649" s="5">
        <v>19726.0</v>
      </c>
    </row>
    <row r="91650">
      <c r="A91650" s="5">
        <v>29109.0</v>
      </c>
    </row>
    <row r="91651">
      <c r="A91651" s="5">
        <v>18777.0</v>
      </c>
    </row>
    <row r="91652">
      <c r="A91652" s="5">
        <v>29590.0</v>
      </c>
    </row>
    <row r="91653">
      <c r="A91653" s="5">
        <v>7059.0</v>
      </c>
    </row>
    <row r="91654">
      <c r="A91654" s="5">
        <v>16620.0</v>
      </c>
    </row>
    <row r="91655">
      <c r="A91655" s="5">
        <v>1188.0</v>
      </c>
    </row>
    <row r="91656">
      <c r="A91656" s="5">
        <v>15140.0</v>
      </c>
    </row>
    <row r="91657">
      <c r="A91657" s="5">
        <v>31708.0</v>
      </c>
    </row>
    <row r="91658">
      <c r="A91658" s="5">
        <v>4481.0</v>
      </c>
    </row>
    <row r="91659">
      <c r="A91659" s="5">
        <v>31706.0</v>
      </c>
    </row>
    <row r="91660">
      <c r="A91660" s="5">
        <v>25315.0</v>
      </c>
    </row>
    <row r="91661">
      <c r="A91661" s="5">
        <v>954.0</v>
      </c>
    </row>
    <row r="91662">
      <c r="A91662" s="5">
        <v>1739.0</v>
      </c>
    </row>
    <row r="91663">
      <c r="A91663" s="5">
        <v>22149.0</v>
      </c>
    </row>
    <row r="91664">
      <c r="A91664" s="5">
        <v>32645.0</v>
      </c>
    </row>
    <row r="91665">
      <c r="A91665" s="5">
        <v>4911.0</v>
      </c>
    </row>
    <row r="91666">
      <c r="A91666" s="5">
        <v>26270.0</v>
      </c>
    </row>
    <row r="91667">
      <c r="A91667" s="5">
        <v>20925.0</v>
      </c>
    </row>
    <row r="91668">
      <c r="A91668" s="5">
        <v>28175.0</v>
      </c>
    </row>
    <row r="91669">
      <c r="A91669" s="5">
        <v>5689.0</v>
      </c>
    </row>
    <row r="91670">
      <c r="A91670" s="5">
        <v>9161.0</v>
      </c>
    </row>
    <row r="91671">
      <c r="A91671" s="5">
        <v>12446.0</v>
      </c>
    </row>
    <row r="91672">
      <c r="A91672" s="5">
        <v>21120.0</v>
      </c>
    </row>
    <row r="91673">
      <c r="A91673" s="5">
        <v>6380.0</v>
      </c>
    </row>
    <row r="91674">
      <c r="A91674" s="5">
        <v>29155.0</v>
      </c>
    </row>
    <row r="91675">
      <c r="A91675" s="5">
        <v>4345.0</v>
      </c>
    </row>
    <row r="91676">
      <c r="A91676" s="5">
        <v>27059.0</v>
      </c>
    </row>
    <row r="91677">
      <c r="A91677" s="5">
        <v>25027.0</v>
      </c>
    </row>
    <row r="91678">
      <c r="A91678" s="5">
        <v>17992.0</v>
      </c>
    </row>
    <row r="91679">
      <c r="A91679" s="5">
        <v>30794.0</v>
      </c>
    </row>
    <row r="91680">
      <c r="A91680" s="5">
        <v>12934.0</v>
      </c>
    </row>
    <row r="91681">
      <c r="A91681" s="5">
        <v>1592.0</v>
      </c>
    </row>
    <row r="91682">
      <c r="A91682" s="5">
        <v>27230.0</v>
      </c>
    </row>
    <row r="91683">
      <c r="A91683" s="5">
        <v>11498.0</v>
      </c>
    </row>
    <row r="91684">
      <c r="A91684" s="5">
        <v>12860.0</v>
      </c>
    </row>
    <row r="91685">
      <c r="A91685" s="5">
        <v>11666.0</v>
      </c>
    </row>
    <row r="91686">
      <c r="A91686" s="5">
        <v>797.0</v>
      </c>
    </row>
    <row r="91687">
      <c r="A91687" s="5">
        <v>12166.0</v>
      </c>
    </row>
    <row r="91688">
      <c r="A91688" s="5">
        <v>22560.0</v>
      </c>
    </row>
    <row r="91689">
      <c r="A91689" s="5">
        <v>30207.0</v>
      </c>
    </row>
    <row r="91690">
      <c r="A91690" s="5">
        <v>12750.0</v>
      </c>
    </row>
    <row r="91691">
      <c r="A91691" s="5">
        <v>26832.0</v>
      </c>
    </row>
    <row r="91692">
      <c r="A91692" s="5">
        <v>17515.0</v>
      </c>
    </row>
    <row r="91693">
      <c r="A91693" s="5">
        <v>12258.0</v>
      </c>
    </row>
    <row r="91694">
      <c r="A91694" s="5">
        <v>12818.0</v>
      </c>
    </row>
    <row r="91695">
      <c r="A91695" s="5">
        <v>24436.0</v>
      </c>
    </row>
    <row r="91696">
      <c r="A91696" s="5">
        <v>30312.0</v>
      </c>
    </row>
    <row r="91697">
      <c r="A91697" s="5">
        <v>25454.0</v>
      </c>
    </row>
    <row r="91698">
      <c r="A91698" s="5">
        <v>6439.0</v>
      </c>
    </row>
    <row r="91699">
      <c r="A91699" s="5">
        <v>2638.0</v>
      </c>
    </row>
    <row r="91700">
      <c r="A91700" s="5">
        <v>9686.0</v>
      </c>
    </row>
    <row r="91701">
      <c r="A91701" s="5">
        <v>21620.0</v>
      </c>
    </row>
    <row r="91702">
      <c r="A91702" s="5">
        <v>6759.0</v>
      </c>
    </row>
    <row r="91703">
      <c r="A91703" s="5">
        <v>4826.0</v>
      </c>
    </row>
    <row r="91704">
      <c r="A91704" s="5">
        <v>19342.0</v>
      </c>
    </row>
    <row r="91705">
      <c r="A91705" s="5">
        <v>30841.0</v>
      </c>
    </row>
    <row r="91706">
      <c r="A91706" s="5">
        <v>29969.0</v>
      </c>
    </row>
    <row r="91707">
      <c r="A91707" s="5">
        <v>7148.0</v>
      </c>
    </row>
    <row r="91708">
      <c r="A91708" s="5">
        <v>7526.0</v>
      </c>
    </row>
    <row r="91709">
      <c r="A91709" s="5">
        <v>4876.0</v>
      </c>
    </row>
    <row r="91710">
      <c r="A91710" s="5">
        <v>28492.0</v>
      </c>
    </row>
    <row r="91711">
      <c r="A91711" s="5">
        <v>24737.0</v>
      </c>
    </row>
    <row r="91712">
      <c r="A91712" s="5">
        <v>340.0</v>
      </c>
    </row>
    <row r="91713">
      <c r="A91713" s="5">
        <v>27735.0</v>
      </c>
    </row>
    <row r="91714">
      <c r="A91714" s="5">
        <v>617.0</v>
      </c>
    </row>
    <row r="91715">
      <c r="A91715" s="5">
        <v>16277.0</v>
      </c>
    </row>
    <row r="91716">
      <c r="A91716" s="5">
        <v>15319.0</v>
      </c>
    </row>
    <row r="91717">
      <c r="A91717" s="5">
        <v>22003.0</v>
      </c>
    </row>
    <row r="91718">
      <c r="A91718" s="5">
        <v>7273.0</v>
      </c>
    </row>
    <row r="91719">
      <c r="A91719" s="5">
        <v>1622.0</v>
      </c>
    </row>
    <row r="91720">
      <c r="A91720" s="5">
        <v>23954.0</v>
      </c>
    </row>
    <row r="91721">
      <c r="A91721" s="5">
        <v>29185.0</v>
      </c>
    </row>
    <row r="91722">
      <c r="A91722" s="5">
        <v>6847.0</v>
      </c>
    </row>
    <row r="91723">
      <c r="A91723" s="5">
        <v>4377.0</v>
      </c>
    </row>
    <row r="91724">
      <c r="A91724" s="5">
        <v>13370.0</v>
      </c>
    </row>
    <row r="91725">
      <c r="A91725" s="5">
        <v>28790.0</v>
      </c>
    </row>
    <row r="91726">
      <c r="A91726" s="5">
        <v>25175.0</v>
      </c>
    </row>
    <row r="91727">
      <c r="A91727" s="5">
        <v>4780.0</v>
      </c>
    </row>
    <row r="91728">
      <c r="A91728" s="5">
        <v>17075.0</v>
      </c>
    </row>
    <row r="91729">
      <c r="A91729" s="5">
        <v>14006.0</v>
      </c>
    </row>
    <row r="91730">
      <c r="A91730" s="5">
        <v>14550.0</v>
      </c>
    </row>
    <row r="91731">
      <c r="A91731" s="5">
        <v>6316.0</v>
      </c>
    </row>
    <row r="91732">
      <c r="A91732" s="5">
        <v>1142.0</v>
      </c>
    </row>
    <row r="91733">
      <c r="A91733" s="5">
        <v>9573.0</v>
      </c>
    </row>
    <row r="91734">
      <c r="A91734" s="5">
        <v>17188.0</v>
      </c>
    </row>
    <row r="91735">
      <c r="A91735" s="5">
        <v>8184.0</v>
      </c>
    </row>
    <row r="91736">
      <c r="A91736" s="5">
        <v>54.0</v>
      </c>
    </row>
    <row r="91737">
      <c r="A91737" s="5">
        <v>28793.0</v>
      </c>
    </row>
    <row r="91738">
      <c r="A91738" s="5">
        <v>19752.0</v>
      </c>
    </row>
    <row r="91739">
      <c r="A91739" s="5">
        <v>19813.0</v>
      </c>
    </row>
    <row r="91740">
      <c r="A91740" s="5">
        <v>28099.0</v>
      </c>
    </row>
    <row r="91741">
      <c r="A91741" s="5">
        <v>15764.0</v>
      </c>
    </row>
    <row r="91742">
      <c r="A91742" s="5">
        <v>16082.0</v>
      </c>
    </row>
    <row r="91743">
      <c r="A91743" s="5">
        <v>7860.0</v>
      </c>
    </row>
    <row r="91744">
      <c r="A91744" s="5">
        <v>29486.0</v>
      </c>
    </row>
    <row r="91745">
      <c r="A91745" s="5">
        <v>31890.0</v>
      </c>
    </row>
    <row r="91746">
      <c r="A91746" s="5">
        <v>25183.0</v>
      </c>
    </row>
    <row r="91747">
      <c r="A91747" s="5">
        <v>10177.0</v>
      </c>
    </row>
    <row r="91748">
      <c r="A91748" s="5">
        <v>15662.0</v>
      </c>
    </row>
    <row r="91749">
      <c r="A91749" s="5">
        <v>11869.0</v>
      </c>
    </row>
    <row r="91750">
      <c r="A91750" s="5">
        <v>24536.0</v>
      </c>
    </row>
    <row r="91751">
      <c r="A91751" s="5">
        <v>12284.0</v>
      </c>
    </row>
    <row r="91752">
      <c r="A91752" s="5">
        <v>30402.0</v>
      </c>
    </row>
    <row r="91753">
      <c r="A91753" s="5">
        <v>3593.0</v>
      </c>
    </row>
    <row r="91754">
      <c r="A91754" s="5">
        <v>4572.0</v>
      </c>
    </row>
    <row r="91755">
      <c r="A91755" s="5">
        <v>17437.0</v>
      </c>
    </row>
    <row r="91756">
      <c r="A91756" s="5">
        <v>25624.0</v>
      </c>
    </row>
    <row r="91757">
      <c r="A91757" s="5">
        <v>20509.0</v>
      </c>
    </row>
    <row r="91758">
      <c r="A91758" s="5">
        <v>6048.0</v>
      </c>
    </row>
    <row r="91759">
      <c r="A91759" s="5">
        <v>4116.0</v>
      </c>
    </row>
    <row r="91760">
      <c r="A91760" s="5">
        <v>9390.0</v>
      </c>
    </row>
    <row r="91761">
      <c r="A91761" s="5">
        <v>27694.0</v>
      </c>
    </row>
    <row r="91762">
      <c r="A91762" s="5">
        <v>18484.0</v>
      </c>
    </row>
    <row r="91763">
      <c r="A91763" s="5">
        <v>5439.0</v>
      </c>
    </row>
    <row r="91764">
      <c r="A91764" s="5">
        <v>24759.0</v>
      </c>
    </row>
    <row r="91765">
      <c r="A91765" s="5">
        <v>9395.0</v>
      </c>
    </row>
    <row r="91766">
      <c r="A91766" s="5">
        <v>27400.0</v>
      </c>
    </row>
    <row r="91767">
      <c r="A91767" s="5">
        <v>4320.0</v>
      </c>
    </row>
    <row r="91768">
      <c r="A91768" s="5">
        <v>26048.0</v>
      </c>
    </row>
    <row r="91769">
      <c r="A91769" s="5">
        <v>16660.0</v>
      </c>
    </row>
    <row r="91770">
      <c r="A91770" s="5">
        <v>22958.0</v>
      </c>
    </row>
    <row r="91771">
      <c r="A91771" s="5">
        <v>9934.0</v>
      </c>
    </row>
    <row r="91772">
      <c r="A91772" s="5">
        <v>30355.0</v>
      </c>
    </row>
    <row r="91773">
      <c r="A91773" s="5">
        <v>11780.0</v>
      </c>
    </row>
    <row r="91774">
      <c r="A91774" s="5">
        <v>28385.0</v>
      </c>
    </row>
    <row r="91775">
      <c r="A91775" s="5">
        <v>9323.0</v>
      </c>
    </row>
    <row r="91776">
      <c r="A91776" s="5">
        <v>21084.0</v>
      </c>
    </row>
    <row r="91777">
      <c r="A91777" s="5">
        <v>30737.0</v>
      </c>
    </row>
    <row r="91778">
      <c r="A91778" s="5">
        <v>26311.0</v>
      </c>
    </row>
    <row r="91779">
      <c r="A91779" s="5">
        <v>28629.0</v>
      </c>
    </row>
    <row r="91780">
      <c r="A91780" s="5">
        <v>14090.0</v>
      </c>
    </row>
    <row r="91781">
      <c r="A91781" s="5">
        <v>21625.0</v>
      </c>
    </row>
    <row r="91782">
      <c r="A91782" s="5">
        <v>5235.0</v>
      </c>
    </row>
    <row r="91783">
      <c r="A91783" s="5">
        <v>30561.0</v>
      </c>
    </row>
    <row r="91784">
      <c r="A91784" s="5">
        <v>25336.0</v>
      </c>
    </row>
    <row r="91785">
      <c r="A91785" s="5">
        <v>11328.0</v>
      </c>
    </row>
    <row r="91786">
      <c r="A91786" s="5">
        <v>4270.0</v>
      </c>
    </row>
    <row r="91787">
      <c r="A91787" s="5">
        <v>13637.0</v>
      </c>
    </row>
    <row r="91788">
      <c r="A91788" s="5">
        <v>22989.0</v>
      </c>
    </row>
    <row r="91789">
      <c r="A91789" s="5">
        <v>23935.0</v>
      </c>
    </row>
    <row r="91790">
      <c r="A91790" s="5">
        <v>17911.0</v>
      </c>
    </row>
    <row r="91791">
      <c r="A91791" s="5">
        <v>7060.0</v>
      </c>
    </row>
    <row r="91792">
      <c r="A91792" s="5">
        <v>28833.0</v>
      </c>
    </row>
    <row r="91793">
      <c r="A91793" s="5">
        <v>9983.0</v>
      </c>
    </row>
    <row r="91794">
      <c r="A91794" s="5">
        <v>32200.0</v>
      </c>
    </row>
    <row r="91795">
      <c r="A91795" s="5">
        <v>31856.0</v>
      </c>
    </row>
    <row r="91796">
      <c r="A91796" s="5">
        <v>25953.0</v>
      </c>
    </row>
    <row r="91797">
      <c r="A91797" s="5">
        <v>29190.0</v>
      </c>
    </row>
    <row r="91798">
      <c r="A91798" s="5">
        <v>21275.0</v>
      </c>
    </row>
    <row r="91799">
      <c r="A91799" s="5">
        <v>17019.0</v>
      </c>
    </row>
    <row r="91800">
      <c r="A91800" s="5">
        <v>1396.0</v>
      </c>
    </row>
    <row r="91801">
      <c r="A91801" s="5">
        <v>28273.0</v>
      </c>
    </row>
    <row r="91802">
      <c r="A91802" s="5">
        <v>11821.0</v>
      </c>
    </row>
    <row r="91803">
      <c r="A91803" s="5">
        <v>3470.0</v>
      </c>
    </row>
    <row r="91804">
      <c r="A91804" s="5">
        <v>10142.0</v>
      </c>
    </row>
    <row r="91805">
      <c r="A91805" s="5">
        <v>13571.0</v>
      </c>
    </row>
    <row r="91806">
      <c r="A91806" s="5">
        <v>11650.0</v>
      </c>
    </row>
    <row r="91807">
      <c r="A91807" s="5">
        <v>1966.0</v>
      </c>
    </row>
    <row r="91808">
      <c r="A91808" s="5">
        <v>32037.0</v>
      </c>
    </row>
    <row r="91809">
      <c r="A91809" s="5">
        <v>25597.0</v>
      </c>
    </row>
    <row r="91810">
      <c r="A91810" s="5">
        <v>8233.0</v>
      </c>
    </row>
    <row r="91811">
      <c r="A91811" s="5">
        <v>1595.0</v>
      </c>
    </row>
    <row r="91812">
      <c r="A91812" s="5">
        <v>32307.0</v>
      </c>
    </row>
    <row r="91813">
      <c r="A91813" s="5">
        <v>27119.0</v>
      </c>
    </row>
    <row r="91814">
      <c r="A91814" s="5">
        <v>30017.0</v>
      </c>
    </row>
    <row r="91815">
      <c r="A91815" s="5">
        <v>19307.0</v>
      </c>
    </row>
    <row r="91816">
      <c r="A91816" s="5">
        <v>30076.0</v>
      </c>
    </row>
    <row r="91817">
      <c r="A91817" s="5">
        <v>29389.0</v>
      </c>
    </row>
    <row r="91818">
      <c r="A91818" s="5">
        <v>17596.0</v>
      </c>
    </row>
    <row r="91819">
      <c r="A91819" s="5">
        <v>31735.0</v>
      </c>
    </row>
    <row r="91820">
      <c r="A91820" s="5">
        <v>28448.0</v>
      </c>
    </row>
    <row r="91821">
      <c r="A91821" s="5">
        <v>11077.0</v>
      </c>
    </row>
    <row r="91822">
      <c r="A91822" s="5">
        <v>21859.0</v>
      </c>
    </row>
    <row r="91823">
      <c r="A91823" s="5">
        <v>7444.0</v>
      </c>
    </row>
    <row r="91824">
      <c r="A91824" s="5">
        <v>3795.0</v>
      </c>
    </row>
    <row r="91825">
      <c r="A91825" s="5">
        <v>20048.0</v>
      </c>
    </row>
    <row r="91826">
      <c r="A91826" s="5">
        <v>17434.0</v>
      </c>
    </row>
    <row r="91827">
      <c r="A91827" s="5">
        <v>11941.0</v>
      </c>
    </row>
    <row r="91828">
      <c r="A91828" s="5">
        <v>4411.0</v>
      </c>
    </row>
    <row r="91829">
      <c r="A91829" s="5">
        <v>12552.0</v>
      </c>
    </row>
    <row r="91830">
      <c r="A91830" s="5">
        <v>12390.0</v>
      </c>
    </row>
    <row r="91831">
      <c r="A91831" s="5">
        <v>13743.0</v>
      </c>
    </row>
    <row r="91832">
      <c r="A91832" s="5">
        <v>31897.0</v>
      </c>
    </row>
    <row r="91833">
      <c r="A91833" s="5">
        <v>16569.0</v>
      </c>
    </row>
    <row r="91834">
      <c r="A91834" s="5">
        <v>4652.0</v>
      </c>
    </row>
    <row r="91835">
      <c r="A91835" s="5">
        <v>19213.0</v>
      </c>
    </row>
    <row r="91836">
      <c r="A91836" s="5">
        <v>17580.0</v>
      </c>
    </row>
    <row r="91837">
      <c r="A91837" s="5">
        <v>10042.0</v>
      </c>
    </row>
    <row r="91838">
      <c r="A91838" s="5">
        <v>7356.0</v>
      </c>
    </row>
    <row r="91839">
      <c r="A91839" s="5">
        <v>613.0</v>
      </c>
    </row>
    <row r="91840">
      <c r="A91840" s="5">
        <v>26067.0</v>
      </c>
    </row>
    <row r="91841">
      <c r="A91841" s="5">
        <v>2430.0</v>
      </c>
    </row>
    <row r="91842">
      <c r="A91842" s="5">
        <v>21261.0</v>
      </c>
    </row>
    <row r="91843">
      <c r="A91843" s="5">
        <v>15706.0</v>
      </c>
    </row>
    <row r="91844">
      <c r="A91844" s="5">
        <v>15217.0</v>
      </c>
    </row>
    <row r="91845">
      <c r="A91845" s="5">
        <v>5222.0</v>
      </c>
    </row>
    <row r="91846">
      <c r="A91846" s="5">
        <v>12618.0</v>
      </c>
    </row>
    <row r="91847">
      <c r="A91847" s="5">
        <v>16131.0</v>
      </c>
    </row>
    <row r="91848">
      <c r="A91848" s="5">
        <v>5525.0</v>
      </c>
    </row>
    <row r="91849">
      <c r="A91849" s="5">
        <v>19417.0</v>
      </c>
    </row>
    <row r="91850">
      <c r="A91850" s="5">
        <v>3982.0</v>
      </c>
    </row>
    <row r="91851">
      <c r="A91851" s="5">
        <v>5020.0</v>
      </c>
    </row>
    <row r="91852">
      <c r="A91852" s="5">
        <v>20955.0</v>
      </c>
    </row>
    <row r="91853">
      <c r="A91853" s="5">
        <v>20503.0</v>
      </c>
    </row>
    <row r="91854">
      <c r="A91854" s="5">
        <v>8685.0</v>
      </c>
    </row>
    <row r="91855">
      <c r="A91855" s="5">
        <v>8316.0</v>
      </c>
    </row>
    <row r="91856">
      <c r="A91856" s="5">
        <v>31629.0</v>
      </c>
    </row>
    <row r="91857">
      <c r="A91857" s="5">
        <v>3402.0</v>
      </c>
    </row>
    <row r="91858">
      <c r="A91858" s="5">
        <v>14771.0</v>
      </c>
    </row>
    <row r="91859">
      <c r="A91859" s="5">
        <v>28743.0</v>
      </c>
    </row>
    <row r="91860">
      <c r="A91860" s="5">
        <v>14094.0</v>
      </c>
    </row>
    <row r="91861">
      <c r="A91861" s="5">
        <v>2399.0</v>
      </c>
    </row>
    <row r="91862">
      <c r="A91862" s="5">
        <v>11248.0</v>
      </c>
    </row>
    <row r="91863">
      <c r="A91863" s="5">
        <v>3941.0</v>
      </c>
    </row>
    <row r="91864">
      <c r="A91864" s="5">
        <v>31865.0</v>
      </c>
    </row>
    <row r="91865">
      <c r="A91865" s="5">
        <v>17427.0</v>
      </c>
    </row>
    <row r="91866">
      <c r="A91866" s="5">
        <v>308.0</v>
      </c>
    </row>
    <row r="91867">
      <c r="A91867" s="5">
        <v>3251.0</v>
      </c>
    </row>
    <row r="91868">
      <c r="A91868" s="5">
        <v>25989.0</v>
      </c>
    </row>
    <row r="91869">
      <c r="A91869" s="5">
        <v>23889.0</v>
      </c>
    </row>
    <row r="91870">
      <c r="A91870" s="5">
        <v>21143.0</v>
      </c>
    </row>
    <row r="91871">
      <c r="A91871" s="5">
        <v>29304.0</v>
      </c>
    </row>
    <row r="91872">
      <c r="A91872" s="5">
        <v>4780.0</v>
      </c>
    </row>
    <row r="91873">
      <c r="A91873" s="5">
        <v>30139.0</v>
      </c>
    </row>
    <row r="91874">
      <c r="A91874" s="5">
        <v>30716.0</v>
      </c>
    </row>
    <row r="91875">
      <c r="A91875" s="5">
        <v>19354.0</v>
      </c>
    </row>
    <row r="91876">
      <c r="A91876" s="5">
        <v>27532.0</v>
      </c>
    </row>
    <row r="91877">
      <c r="A91877" s="5">
        <v>32135.0</v>
      </c>
    </row>
    <row r="91878">
      <c r="A91878" s="5">
        <v>27543.0</v>
      </c>
    </row>
    <row r="91879">
      <c r="A91879" s="5">
        <v>2322.0</v>
      </c>
    </row>
    <row r="91880">
      <c r="A91880" s="5">
        <v>16013.0</v>
      </c>
    </row>
    <row r="91881">
      <c r="A91881" s="5">
        <v>25996.0</v>
      </c>
    </row>
    <row r="91882">
      <c r="A91882" s="5">
        <v>1709.0</v>
      </c>
    </row>
    <row r="91883">
      <c r="A91883" s="5">
        <v>23453.0</v>
      </c>
    </row>
    <row r="91884">
      <c r="A91884" s="5">
        <v>964.0</v>
      </c>
    </row>
    <row r="91885">
      <c r="A91885" s="5">
        <v>26268.0</v>
      </c>
    </row>
    <row r="91886">
      <c r="A91886" s="5">
        <v>31643.0</v>
      </c>
    </row>
    <row r="91887">
      <c r="A91887" s="5">
        <v>21940.0</v>
      </c>
    </row>
    <row r="91888">
      <c r="A91888" s="5">
        <v>18199.0</v>
      </c>
    </row>
    <row r="91889">
      <c r="A91889" s="5">
        <v>21269.0</v>
      </c>
    </row>
    <row r="91890">
      <c r="A91890" s="5">
        <v>12570.0</v>
      </c>
    </row>
    <row r="91891">
      <c r="A91891" s="5">
        <v>27071.0</v>
      </c>
    </row>
    <row r="91892">
      <c r="A91892" s="5">
        <v>32162.0</v>
      </c>
    </row>
    <row r="91893">
      <c r="A91893" s="5">
        <v>9907.0</v>
      </c>
    </row>
    <row r="91894">
      <c r="A91894" s="5">
        <v>25281.0</v>
      </c>
    </row>
    <row r="91895">
      <c r="A91895" s="5">
        <v>6278.0</v>
      </c>
    </row>
    <row r="91896">
      <c r="A91896" s="5">
        <v>19034.0</v>
      </c>
    </row>
    <row r="91897">
      <c r="A91897" s="5">
        <v>18600.0</v>
      </c>
    </row>
    <row r="91898">
      <c r="A91898" s="5">
        <v>10956.0</v>
      </c>
    </row>
    <row r="91899">
      <c r="A91899" s="5">
        <v>25576.0</v>
      </c>
    </row>
    <row r="91900">
      <c r="A91900" s="5">
        <v>30192.0</v>
      </c>
    </row>
    <row r="91901">
      <c r="A91901" s="5">
        <v>13295.0</v>
      </c>
    </row>
    <row r="91902">
      <c r="A91902" s="5">
        <v>22811.0</v>
      </c>
    </row>
    <row r="91903">
      <c r="A91903" s="5">
        <v>22991.0</v>
      </c>
    </row>
    <row r="91904">
      <c r="A91904" s="5">
        <v>7673.0</v>
      </c>
    </row>
    <row r="91905">
      <c r="A91905" s="5">
        <v>31197.0</v>
      </c>
    </row>
    <row r="91906">
      <c r="A91906" s="5">
        <v>15230.0</v>
      </c>
    </row>
    <row r="91907">
      <c r="A91907" s="5">
        <v>19299.0</v>
      </c>
    </row>
    <row r="91908">
      <c r="A91908" s="5">
        <v>24395.0</v>
      </c>
    </row>
    <row r="91909">
      <c r="A91909" s="5">
        <v>21241.0</v>
      </c>
    </row>
    <row r="91910">
      <c r="A91910" s="5">
        <v>15151.0</v>
      </c>
    </row>
    <row r="91911">
      <c r="A91911" s="5">
        <v>1150.0</v>
      </c>
    </row>
    <row r="91912">
      <c r="A91912" s="5">
        <v>32682.0</v>
      </c>
    </row>
    <row r="91913">
      <c r="A91913" s="5">
        <v>12813.0</v>
      </c>
    </row>
    <row r="91914">
      <c r="A91914" s="5">
        <v>29600.0</v>
      </c>
    </row>
    <row r="91915">
      <c r="A91915" s="5">
        <v>5984.0</v>
      </c>
    </row>
    <row r="91916">
      <c r="A91916" s="5">
        <v>23204.0</v>
      </c>
    </row>
    <row r="91917">
      <c r="A91917" s="5">
        <v>3453.0</v>
      </c>
    </row>
    <row r="91918">
      <c r="A91918" s="5">
        <v>9847.0</v>
      </c>
    </row>
    <row r="91919">
      <c r="A91919" s="5">
        <v>4261.0</v>
      </c>
    </row>
    <row r="91920">
      <c r="A91920" s="5">
        <v>5561.0</v>
      </c>
    </row>
    <row r="91921">
      <c r="A91921" s="5">
        <v>21208.0</v>
      </c>
    </row>
    <row r="91922">
      <c r="A91922" s="5">
        <v>12503.0</v>
      </c>
    </row>
    <row r="91923">
      <c r="A91923" s="5">
        <v>10100.0</v>
      </c>
    </row>
    <row r="91924">
      <c r="A91924" s="5">
        <v>24511.0</v>
      </c>
    </row>
    <row r="91925">
      <c r="A91925" s="5">
        <v>14509.0</v>
      </c>
    </row>
    <row r="91926">
      <c r="A91926" s="5">
        <v>26082.0</v>
      </c>
    </row>
    <row r="91927">
      <c r="A91927" s="5">
        <v>15864.0</v>
      </c>
    </row>
    <row r="91928">
      <c r="A91928" s="5">
        <v>16261.0</v>
      </c>
    </row>
    <row r="91929">
      <c r="A91929" s="5">
        <v>25248.0</v>
      </c>
    </row>
    <row r="91930">
      <c r="A91930" s="5">
        <v>29308.0</v>
      </c>
    </row>
    <row r="91931">
      <c r="A91931" s="5">
        <v>17940.0</v>
      </c>
    </row>
    <row r="91932">
      <c r="A91932" s="5">
        <v>13751.0</v>
      </c>
    </row>
    <row r="91933">
      <c r="A91933" s="5">
        <v>3004.0</v>
      </c>
    </row>
    <row r="91934">
      <c r="A91934" s="5">
        <v>11857.0</v>
      </c>
    </row>
    <row r="91935">
      <c r="A91935" s="5">
        <v>24146.0</v>
      </c>
    </row>
    <row r="91936">
      <c r="A91936" s="5">
        <v>13825.0</v>
      </c>
    </row>
    <row r="91937">
      <c r="A91937" s="5">
        <v>11019.0</v>
      </c>
    </row>
    <row r="91938">
      <c r="A91938" s="5">
        <v>32281.0</v>
      </c>
    </row>
    <row r="91939">
      <c r="A91939" s="5">
        <v>15133.0</v>
      </c>
    </row>
    <row r="91940">
      <c r="A91940" s="5">
        <v>15223.0</v>
      </c>
    </row>
    <row r="91941">
      <c r="A91941" s="5">
        <v>18020.0</v>
      </c>
    </row>
    <row r="91942">
      <c r="A91942" s="5">
        <v>11035.0</v>
      </c>
    </row>
    <row r="91943">
      <c r="A91943" s="5">
        <v>12337.0</v>
      </c>
    </row>
    <row r="91944">
      <c r="A91944" s="5">
        <v>31797.0</v>
      </c>
    </row>
    <row r="91945">
      <c r="A91945" s="5">
        <v>26501.0</v>
      </c>
    </row>
    <row r="91946">
      <c r="A91946" s="5">
        <v>21487.0</v>
      </c>
    </row>
    <row r="91947">
      <c r="A91947" s="5">
        <v>28239.0</v>
      </c>
    </row>
    <row r="91948">
      <c r="A91948" s="5">
        <v>66.0</v>
      </c>
    </row>
    <row r="91949">
      <c r="A91949" s="5">
        <v>26466.0</v>
      </c>
    </row>
    <row r="91950">
      <c r="A91950" s="5">
        <v>23177.0</v>
      </c>
    </row>
    <row r="91951">
      <c r="A91951" s="5">
        <v>18741.0</v>
      </c>
    </row>
    <row r="91952">
      <c r="A91952" s="5">
        <v>8123.0</v>
      </c>
    </row>
    <row r="91953">
      <c r="A91953" s="5">
        <v>956.0</v>
      </c>
    </row>
    <row r="91954">
      <c r="A91954" s="5">
        <v>29555.0</v>
      </c>
    </row>
    <row r="91955">
      <c r="A91955" s="5">
        <v>6605.0</v>
      </c>
    </row>
    <row r="91956">
      <c r="A91956" s="5">
        <v>11309.0</v>
      </c>
    </row>
    <row r="91957">
      <c r="A91957" s="5">
        <v>29428.0</v>
      </c>
    </row>
    <row r="91958">
      <c r="A91958" s="5">
        <v>14938.0</v>
      </c>
    </row>
    <row r="91959">
      <c r="A91959" s="5">
        <v>4261.0</v>
      </c>
    </row>
    <row r="91960">
      <c r="A91960" s="5">
        <v>18754.0</v>
      </c>
    </row>
    <row r="91961">
      <c r="A91961" s="5">
        <v>27170.0</v>
      </c>
    </row>
    <row r="91962">
      <c r="A91962" s="5">
        <v>28620.0</v>
      </c>
    </row>
    <row r="91963">
      <c r="A91963" s="5">
        <v>3231.0</v>
      </c>
    </row>
    <row r="91964">
      <c r="A91964" s="5">
        <v>14496.0</v>
      </c>
    </row>
    <row r="91965">
      <c r="A91965" s="5">
        <v>18786.0</v>
      </c>
    </row>
    <row r="91966">
      <c r="A91966" s="5">
        <v>17472.0</v>
      </c>
    </row>
    <row r="91967">
      <c r="A91967" s="5">
        <v>18922.0</v>
      </c>
    </row>
    <row r="91968">
      <c r="A91968" s="5">
        <v>7438.0</v>
      </c>
    </row>
    <row r="91969">
      <c r="A91969" s="5">
        <v>25198.0</v>
      </c>
    </row>
    <row r="91970">
      <c r="A91970" s="5">
        <v>21591.0</v>
      </c>
    </row>
    <row r="91971">
      <c r="A91971" s="5">
        <v>32048.0</v>
      </c>
    </row>
    <row r="91972">
      <c r="A91972" s="5">
        <v>30936.0</v>
      </c>
    </row>
    <row r="91973">
      <c r="A91973" s="5">
        <v>3442.0</v>
      </c>
    </row>
    <row r="91974">
      <c r="A91974" s="5">
        <v>14945.0</v>
      </c>
    </row>
    <row r="91975">
      <c r="A91975" s="5">
        <v>12049.0</v>
      </c>
    </row>
    <row r="91976">
      <c r="A91976" s="5">
        <v>27509.0</v>
      </c>
    </row>
    <row r="91977">
      <c r="A91977" s="5">
        <v>27.0</v>
      </c>
    </row>
    <row r="91978">
      <c r="A91978" s="5">
        <v>22819.0</v>
      </c>
    </row>
    <row r="91979">
      <c r="A91979" s="5">
        <v>27601.0</v>
      </c>
    </row>
    <row r="91980">
      <c r="A91980" s="5">
        <v>29288.0</v>
      </c>
    </row>
    <row r="91981">
      <c r="A91981" s="5">
        <v>6897.0</v>
      </c>
    </row>
    <row r="91982">
      <c r="A91982" s="5">
        <v>17368.0</v>
      </c>
    </row>
    <row r="91983">
      <c r="A91983" s="5">
        <v>6989.0</v>
      </c>
    </row>
    <row r="91984">
      <c r="A91984" s="5">
        <v>12644.0</v>
      </c>
    </row>
    <row r="91985">
      <c r="A91985" s="5">
        <v>8424.0</v>
      </c>
    </row>
    <row r="91986">
      <c r="A91986" s="5">
        <v>26485.0</v>
      </c>
    </row>
    <row r="91987">
      <c r="A91987" s="5">
        <v>5428.0</v>
      </c>
    </row>
    <row r="91988">
      <c r="A91988" s="5">
        <v>1459.0</v>
      </c>
    </row>
    <row r="91989">
      <c r="A91989" s="5">
        <v>3377.0</v>
      </c>
    </row>
    <row r="91990">
      <c r="A91990" s="5">
        <v>22833.0</v>
      </c>
    </row>
    <row r="91991">
      <c r="A91991" s="5">
        <v>17779.0</v>
      </c>
    </row>
    <row r="91992">
      <c r="A91992" s="5">
        <v>26841.0</v>
      </c>
    </row>
    <row r="91993">
      <c r="A91993" s="5">
        <v>31574.0</v>
      </c>
    </row>
    <row r="91994">
      <c r="A91994" s="5">
        <v>28229.0</v>
      </c>
    </row>
    <row r="91995">
      <c r="A91995" s="5">
        <v>29937.0</v>
      </c>
    </row>
    <row r="91996">
      <c r="A91996" s="5">
        <v>26228.0</v>
      </c>
    </row>
    <row r="91997">
      <c r="A91997" s="5">
        <v>21894.0</v>
      </c>
    </row>
    <row r="91998">
      <c r="A91998" s="5">
        <v>240.0</v>
      </c>
    </row>
    <row r="91999">
      <c r="A91999" s="5">
        <v>2685.0</v>
      </c>
    </row>
    <row r="92000">
      <c r="A92000" s="5">
        <v>10598.0</v>
      </c>
    </row>
    <row r="92001">
      <c r="A92001" s="5">
        <v>15662.0</v>
      </c>
    </row>
    <row r="92002">
      <c r="A92002" s="5">
        <v>1727.0</v>
      </c>
    </row>
    <row r="92003">
      <c r="A92003" s="5">
        <v>22533.0</v>
      </c>
    </row>
    <row r="92004">
      <c r="A92004" s="5">
        <v>25654.0</v>
      </c>
    </row>
    <row r="92005">
      <c r="A92005" s="5">
        <v>25033.0</v>
      </c>
    </row>
    <row r="92006">
      <c r="A92006" s="5">
        <v>23563.0</v>
      </c>
    </row>
    <row r="92007">
      <c r="A92007" s="5">
        <v>18440.0</v>
      </c>
    </row>
    <row r="92008">
      <c r="A92008" s="5">
        <v>6324.0</v>
      </c>
    </row>
    <row r="92009">
      <c r="A92009" s="5">
        <v>14840.0</v>
      </c>
    </row>
    <row r="92010">
      <c r="A92010" s="5">
        <v>26819.0</v>
      </c>
    </row>
    <row r="92011">
      <c r="A92011" s="5">
        <v>32589.0</v>
      </c>
    </row>
    <row r="92012">
      <c r="A92012" s="5">
        <v>732.0</v>
      </c>
    </row>
    <row r="92013">
      <c r="A92013" s="5">
        <v>21205.0</v>
      </c>
    </row>
    <row r="92014">
      <c r="A92014" s="5">
        <v>620.0</v>
      </c>
    </row>
    <row r="92015">
      <c r="A92015" s="5">
        <v>18134.0</v>
      </c>
    </row>
    <row r="92016">
      <c r="A92016" s="5">
        <v>11005.0</v>
      </c>
    </row>
    <row r="92017">
      <c r="A92017" s="5">
        <v>10628.0</v>
      </c>
    </row>
    <row r="92018">
      <c r="A92018" s="5">
        <v>12133.0</v>
      </c>
    </row>
    <row r="92019">
      <c r="A92019" s="5">
        <v>21008.0</v>
      </c>
    </row>
    <row r="92020">
      <c r="A92020" s="5">
        <v>25371.0</v>
      </c>
    </row>
    <row r="92021">
      <c r="A92021" s="5">
        <v>17164.0</v>
      </c>
    </row>
    <row r="92022">
      <c r="A92022" s="5">
        <v>12144.0</v>
      </c>
    </row>
    <row r="92023">
      <c r="A92023" s="5">
        <v>13644.0</v>
      </c>
    </row>
    <row r="92024">
      <c r="A92024" s="5">
        <v>13201.0</v>
      </c>
    </row>
    <row r="92025">
      <c r="A92025" s="5">
        <v>30309.0</v>
      </c>
    </row>
    <row r="92026">
      <c r="A92026" s="5">
        <v>28014.0</v>
      </c>
    </row>
    <row r="92027">
      <c r="A92027" s="5">
        <v>8306.0</v>
      </c>
    </row>
    <row r="92028">
      <c r="A92028" s="5">
        <v>31482.0</v>
      </c>
    </row>
    <row r="92029">
      <c r="A92029" s="5">
        <v>7379.0</v>
      </c>
    </row>
    <row r="92030">
      <c r="A92030" s="5">
        <v>15978.0</v>
      </c>
    </row>
    <row r="92031">
      <c r="A92031" s="5">
        <v>12788.0</v>
      </c>
    </row>
    <row r="92032">
      <c r="A92032" s="5">
        <v>17746.0</v>
      </c>
    </row>
    <row r="92033">
      <c r="A92033" s="5">
        <v>7282.0</v>
      </c>
    </row>
    <row r="92034">
      <c r="A92034" s="5">
        <v>4569.0</v>
      </c>
    </row>
    <row r="92035">
      <c r="A92035" s="5">
        <v>30210.0</v>
      </c>
    </row>
    <row r="92036">
      <c r="A92036" s="5">
        <v>7769.0</v>
      </c>
    </row>
    <row r="92037">
      <c r="A92037" s="5">
        <v>273.0</v>
      </c>
    </row>
    <row r="92038">
      <c r="A92038" s="5">
        <v>30496.0</v>
      </c>
    </row>
    <row r="92039">
      <c r="A92039" s="5">
        <v>26109.0</v>
      </c>
    </row>
    <row r="92040">
      <c r="A92040" s="5">
        <v>25400.0</v>
      </c>
    </row>
    <row r="92041">
      <c r="A92041" s="5">
        <v>5955.0</v>
      </c>
    </row>
    <row r="92042">
      <c r="A92042" s="5">
        <v>7255.0</v>
      </c>
    </row>
    <row r="92043">
      <c r="A92043" s="5">
        <v>31789.0</v>
      </c>
    </row>
    <row r="92044">
      <c r="A92044" s="5">
        <v>22375.0</v>
      </c>
    </row>
    <row r="92045">
      <c r="A92045" s="5">
        <v>15796.0</v>
      </c>
    </row>
    <row r="92046">
      <c r="A92046" s="5">
        <v>10829.0</v>
      </c>
    </row>
    <row r="92047">
      <c r="A92047" s="5">
        <v>12214.0</v>
      </c>
    </row>
    <row r="92048">
      <c r="A92048" s="5">
        <v>206.0</v>
      </c>
    </row>
    <row r="92049">
      <c r="A92049" s="5">
        <v>24762.0</v>
      </c>
    </row>
    <row r="92050">
      <c r="A92050" s="5">
        <v>8652.0</v>
      </c>
    </row>
    <row r="92051">
      <c r="A92051" s="5">
        <v>27848.0</v>
      </c>
    </row>
    <row r="92052">
      <c r="A92052" s="5">
        <v>3883.0</v>
      </c>
    </row>
    <row r="92053">
      <c r="A92053" s="5">
        <v>21548.0</v>
      </c>
    </row>
    <row r="92054">
      <c r="A92054" s="5">
        <v>7710.0</v>
      </c>
    </row>
    <row r="92055">
      <c r="A92055" s="5">
        <v>23831.0</v>
      </c>
    </row>
    <row r="92056">
      <c r="A92056" s="5">
        <v>21171.0</v>
      </c>
    </row>
    <row r="92057">
      <c r="A92057" s="5">
        <v>32631.0</v>
      </c>
    </row>
    <row r="92058">
      <c r="A92058" s="5">
        <v>8399.0</v>
      </c>
    </row>
    <row r="92059">
      <c r="A92059" s="5">
        <v>5259.0</v>
      </c>
    </row>
    <row r="92060">
      <c r="A92060" s="5">
        <v>1532.0</v>
      </c>
    </row>
    <row r="92061">
      <c r="A92061" s="5">
        <v>4078.0</v>
      </c>
    </row>
    <row r="92062">
      <c r="A92062" s="5">
        <v>19125.0</v>
      </c>
    </row>
    <row r="92063">
      <c r="A92063" s="5">
        <v>30264.0</v>
      </c>
    </row>
    <row r="92064">
      <c r="A92064" s="5">
        <v>28442.0</v>
      </c>
    </row>
    <row r="92065">
      <c r="A92065" s="5">
        <v>9570.0</v>
      </c>
    </row>
    <row r="92066">
      <c r="A92066" s="5">
        <v>9774.0</v>
      </c>
    </row>
    <row r="92067">
      <c r="A92067" s="5">
        <v>26000.0</v>
      </c>
    </row>
    <row r="92068">
      <c r="A92068" s="5">
        <v>7177.0</v>
      </c>
    </row>
    <row r="92069">
      <c r="A92069" s="5">
        <v>11507.0</v>
      </c>
    </row>
    <row r="92070">
      <c r="A92070" s="5">
        <v>26281.0</v>
      </c>
    </row>
    <row r="92071">
      <c r="A92071" s="5">
        <v>6103.0</v>
      </c>
    </row>
    <row r="92072">
      <c r="A92072" s="5">
        <v>15947.0</v>
      </c>
    </row>
    <row r="92073">
      <c r="A92073" s="5">
        <v>24101.0</v>
      </c>
    </row>
    <row r="92074">
      <c r="A92074" s="5">
        <v>16744.0</v>
      </c>
    </row>
    <row r="92075">
      <c r="A92075" s="5">
        <v>6616.0</v>
      </c>
    </row>
    <row r="92076">
      <c r="A92076" s="5">
        <v>27089.0</v>
      </c>
    </row>
    <row r="92077">
      <c r="A92077" s="5">
        <v>3639.0</v>
      </c>
    </row>
    <row r="92078">
      <c r="A92078" s="5">
        <v>17284.0</v>
      </c>
    </row>
    <row r="92079">
      <c r="A92079" s="5">
        <v>24023.0</v>
      </c>
    </row>
    <row r="92080">
      <c r="A92080" s="5">
        <v>15135.0</v>
      </c>
    </row>
    <row r="92081">
      <c r="A92081" s="5">
        <v>19888.0</v>
      </c>
    </row>
    <row r="92082">
      <c r="A92082" s="5">
        <v>18737.0</v>
      </c>
    </row>
    <row r="92083">
      <c r="A92083" s="5">
        <v>26054.0</v>
      </c>
    </row>
    <row r="92084">
      <c r="A92084" s="5">
        <v>10412.0</v>
      </c>
    </row>
    <row r="92085">
      <c r="A92085" s="5">
        <v>1082.0</v>
      </c>
    </row>
    <row r="92086">
      <c r="A92086" s="5">
        <v>31299.0</v>
      </c>
    </row>
    <row r="92087">
      <c r="A92087" s="5">
        <v>23996.0</v>
      </c>
    </row>
    <row r="92088">
      <c r="A92088" s="5">
        <v>903.0</v>
      </c>
    </row>
    <row r="92089">
      <c r="A92089" s="5">
        <v>32435.0</v>
      </c>
    </row>
    <row r="92090">
      <c r="A92090" s="5">
        <v>28657.0</v>
      </c>
    </row>
    <row r="92091">
      <c r="A92091" s="5">
        <v>15010.0</v>
      </c>
    </row>
    <row r="92092">
      <c r="A92092" s="5">
        <v>27456.0</v>
      </c>
    </row>
    <row r="92093">
      <c r="A92093" s="5">
        <v>9090.0</v>
      </c>
    </row>
    <row r="92094">
      <c r="A92094" s="5">
        <v>26585.0</v>
      </c>
    </row>
    <row r="92095">
      <c r="A92095" s="5">
        <v>12592.0</v>
      </c>
    </row>
    <row r="92096">
      <c r="A92096" s="5">
        <v>14598.0</v>
      </c>
    </row>
    <row r="92097">
      <c r="A92097" s="5">
        <v>16679.0</v>
      </c>
    </row>
    <row r="92098">
      <c r="A92098" s="5">
        <v>10309.0</v>
      </c>
    </row>
    <row r="92099">
      <c r="A92099" s="5">
        <v>6424.0</v>
      </c>
    </row>
    <row r="92100">
      <c r="A92100" s="5">
        <v>9741.0</v>
      </c>
    </row>
    <row r="92101">
      <c r="A92101" s="5">
        <v>11030.0</v>
      </c>
    </row>
    <row r="92102">
      <c r="A92102" s="5">
        <v>31149.0</v>
      </c>
    </row>
    <row r="92103">
      <c r="A92103" s="5">
        <v>4224.0</v>
      </c>
    </row>
    <row r="92104">
      <c r="A92104" s="5">
        <v>12595.0</v>
      </c>
    </row>
    <row r="92105">
      <c r="A92105" s="5">
        <v>6342.0</v>
      </c>
    </row>
    <row r="92106">
      <c r="A92106" s="5">
        <v>22909.0</v>
      </c>
    </row>
    <row r="92107">
      <c r="A92107" s="5">
        <v>29622.0</v>
      </c>
    </row>
    <row r="92108">
      <c r="A92108" s="5">
        <v>2018.0</v>
      </c>
    </row>
    <row r="92109">
      <c r="A92109" s="5">
        <v>31493.0</v>
      </c>
    </row>
    <row r="92110">
      <c r="A92110" s="5">
        <v>18967.0</v>
      </c>
    </row>
    <row r="92111">
      <c r="A92111" s="5">
        <v>32031.0</v>
      </c>
    </row>
    <row r="92112">
      <c r="A92112" s="5">
        <v>30264.0</v>
      </c>
    </row>
    <row r="92113">
      <c r="A92113" s="5">
        <v>15246.0</v>
      </c>
    </row>
    <row r="92114">
      <c r="A92114" s="5">
        <v>25628.0</v>
      </c>
    </row>
    <row r="92115">
      <c r="A92115" s="5">
        <v>8561.0</v>
      </c>
    </row>
    <row r="92116">
      <c r="A92116" s="5">
        <v>8805.0</v>
      </c>
    </row>
    <row r="92117">
      <c r="A92117" s="5">
        <v>6877.0</v>
      </c>
    </row>
    <row r="92118">
      <c r="A92118" s="5">
        <v>3304.0</v>
      </c>
    </row>
    <row r="92119">
      <c r="A92119" s="5">
        <v>31778.0</v>
      </c>
    </row>
    <row r="92120">
      <c r="A92120" s="5">
        <v>5973.0</v>
      </c>
    </row>
    <row r="92121">
      <c r="A92121" s="5">
        <v>8258.0</v>
      </c>
    </row>
    <row r="92122">
      <c r="A92122" s="5">
        <v>30299.0</v>
      </c>
    </row>
    <row r="92123">
      <c r="A92123" s="5">
        <v>24609.0</v>
      </c>
    </row>
    <row r="92124">
      <c r="A92124" s="5">
        <v>25232.0</v>
      </c>
    </row>
    <row r="92125">
      <c r="A92125" s="5">
        <v>20533.0</v>
      </c>
    </row>
    <row r="92126">
      <c r="A92126" s="5">
        <v>19423.0</v>
      </c>
    </row>
    <row r="92127">
      <c r="A92127" s="5">
        <v>24771.0</v>
      </c>
    </row>
    <row r="92128">
      <c r="A92128" s="5">
        <v>18782.0</v>
      </c>
    </row>
    <row r="92129">
      <c r="A92129" s="5">
        <v>7401.0</v>
      </c>
    </row>
    <row r="92130">
      <c r="A92130" s="5">
        <v>12454.0</v>
      </c>
    </row>
    <row r="92131">
      <c r="A92131" s="5">
        <v>26368.0</v>
      </c>
    </row>
    <row r="92132">
      <c r="A92132" s="5">
        <v>22830.0</v>
      </c>
    </row>
    <row r="92133">
      <c r="A92133" s="5">
        <v>17700.0</v>
      </c>
    </row>
    <row r="92134">
      <c r="A92134" s="5">
        <v>29492.0</v>
      </c>
    </row>
    <row r="92135">
      <c r="A92135" s="5">
        <v>9951.0</v>
      </c>
    </row>
    <row r="92136">
      <c r="A92136" s="5">
        <v>22328.0</v>
      </c>
    </row>
    <row r="92137">
      <c r="A92137" s="5">
        <v>5453.0</v>
      </c>
    </row>
    <row r="92138">
      <c r="A92138" s="5">
        <v>6686.0</v>
      </c>
    </row>
    <row r="92139">
      <c r="A92139" s="5">
        <v>2351.0</v>
      </c>
    </row>
    <row r="92140">
      <c r="A92140" s="5">
        <v>21346.0</v>
      </c>
    </row>
    <row r="92141">
      <c r="A92141" s="5">
        <v>16071.0</v>
      </c>
    </row>
    <row r="92142">
      <c r="A92142" s="5">
        <v>11793.0</v>
      </c>
    </row>
    <row r="92143">
      <c r="A92143" s="5">
        <v>23928.0</v>
      </c>
    </row>
    <row r="92144">
      <c r="A92144" s="5">
        <v>25184.0</v>
      </c>
    </row>
    <row r="92145">
      <c r="A92145" s="5">
        <v>14717.0</v>
      </c>
    </row>
    <row r="92146">
      <c r="A92146" s="5">
        <v>25877.0</v>
      </c>
    </row>
    <row r="92147">
      <c r="A92147" s="5">
        <v>26673.0</v>
      </c>
    </row>
    <row r="92148">
      <c r="A92148" s="5">
        <v>17184.0</v>
      </c>
    </row>
    <row r="92149">
      <c r="A92149" s="5">
        <v>25534.0</v>
      </c>
    </row>
    <row r="92150">
      <c r="A92150" s="5">
        <v>4883.0</v>
      </c>
    </row>
    <row r="92151">
      <c r="A92151" s="5">
        <v>8499.0</v>
      </c>
    </row>
    <row r="92152">
      <c r="A92152" s="5">
        <v>29541.0</v>
      </c>
    </row>
    <row r="92153">
      <c r="A92153" s="5">
        <v>21580.0</v>
      </c>
    </row>
    <row r="92154">
      <c r="A92154" s="5">
        <v>917.0</v>
      </c>
    </row>
    <row r="92155">
      <c r="A92155" s="5">
        <v>13934.0</v>
      </c>
    </row>
    <row r="92156">
      <c r="A92156" s="5">
        <v>30642.0</v>
      </c>
    </row>
    <row r="92157">
      <c r="A92157" s="5">
        <v>4783.0</v>
      </c>
    </row>
    <row r="92158">
      <c r="A92158" s="5">
        <v>8398.0</v>
      </c>
    </row>
    <row r="92159">
      <c r="A92159" s="5">
        <v>9947.0</v>
      </c>
    </row>
    <row r="92160">
      <c r="A92160" s="5">
        <v>23145.0</v>
      </c>
    </row>
    <row r="92161">
      <c r="A92161" s="5">
        <v>10703.0</v>
      </c>
    </row>
    <row r="92162">
      <c r="A92162" s="5">
        <v>3034.0</v>
      </c>
    </row>
    <row r="92163">
      <c r="A92163" s="5">
        <v>2481.0</v>
      </c>
    </row>
    <row r="92164">
      <c r="A92164" s="5">
        <v>9780.0</v>
      </c>
    </row>
    <row r="92165">
      <c r="A92165" s="5">
        <v>18626.0</v>
      </c>
    </row>
    <row r="92166">
      <c r="A92166" s="5">
        <v>2631.0</v>
      </c>
    </row>
    <row r="92167">
      <c r="A92167" s="5">
        <v>21980.0</v>
      </c>
    </row>
    <row r="92168">
      <c r="A92168" s="5">
        <v>24484.0</v>
      </c>
    </row>
    <row r="92169">
      <c r="A92169" s="5">
        <v>26083.0</v>
      </c>
    </row>
    <row r="92170">
      <c r="A92170" s="5">
        <v>27859.0</v>
      </c>
    </row>
    <row r="92171">
      <c r="A92171" s="5">
        <v>15787.0</v>
      </c>
    </row>
    <row r="92172">
      <c r="A92172" s="5">
        <v>16920.0</v>
      </c>
    </row>
    <row r="92173">
      <c r="A92173" s="5">
        <v>6180.0</v>
      </c>
    </row>
    <row r="92174">
      <c r="A92174" s="5">
        <v>21367.0</v>
      </c>
    </row>
    <row r="92175">
      <c r="A92175" s="5">
        <v>29385.0</v>
      </c>
    </row>
    <row r="92176">
      <c r="A92176" s="5">
        <v>17377.0</v>
      </c>
    </row>
    <row r="92177">
      <c r="A92177" s="5">
        <v>6821.0</v>
      </c>
    </row>
    <row r="92178">
      <c r="A92178" s="5">
        <v>29349.0</v>
      </c>
    </row>
    <row r="92179">
      <c r="A92179" s="5">
        <v>26222.0</v>
      </c>
    </row>
    <row r="92180">
      <c r="A92180" s="5">
        <v>9635.0</v>
      </c>
    </row>
    <row r="92181">
      <c r="A92181" s="5">
        <v>11909.0</v>
      </c>
    </row>
    <row r="92182">
      <c r="A92182" s="5">
        <v>15823.0</v>
      </c>
    </row>
    <row r="92183">
      <c r="A92183" s="5">
        <v>22998.0</v>
      </c>
    </row>
    <row r="92184">
      <c r="A92184" s="5">
        <v>4350.0</v>
      </c>
    </row>
    <row r="92185">
      <c r="A92185" s="5">
        <v>20216.0</v>
      </c>
    </row>
    <row r="92186">
      <c r="A92186" s="5">
        <v>6952.0</v>
      </c>
    </row>
    <row r="92187">
      <c r="A92187" s="5">
        <v>21235.0</v>
      </c>
    </row>
    <row r="92188">
      <c r="A92188" s="5">
        <v>2670.0</v>
      </c>
    </row>
    <row r="92189">
      <c r="A92189" s="5">
        <v>27545.0</v>
      </c>
    </row>
    <row r="92190">
      <c r="A92190" s="5">
        <v>1198.0</v>
      </c>
    </row>
    <row r="92191">
      <c r="A92191" s="5">
        <v>18783.0</v>
      </c>
    </row>
    <row r="92192">
      <c r="A92192" s="5">
        <v>14960.0</v>
      </c>
    </row>
    <row r="92193">
      <c r="A92193" s="5">
        <v>7426.0</v>
      </c>
    </row>
    <row r="92194">
      <c r="A92194" s="5">
        <v>14952.0</v>
      </c>
    </row>
    <row r="92195">
      <c r="A92195" s="5">
        <v>8084.0</v>
      </c>
    </row>
    <row r="92196">
      <c r="A92196" s="5">
        <v>20967.0</v>
      </c>
    </row>
    <row r="92197">
      <c r="A92197" s="5">
        <v>1946.0</v>
      </c>
    </row>
    <row r="92198">
      <c r="A92198" s="5">
        <v>27116.0</v>
      </c>
    </row>
    <row r="92199">
      <c r="A92199" s="5">
        <v>15455.0</v>
      </c>
    </row>
    <row r="92200">
      <c r="A92200" s="5">
        <v>3517.0</v>
      </c>
    </row>
    <row r="92201">
      <c r="A92201" s="5">
        <v>24751.0</v>
      </c>
    </row>
    <row r="92202">
      <c r="A92202" s="5">
        <v>28453.0</v>
      </c>
    </row>
    <row r="92203">
      <c r="A92203" s="5">
        <v>22674.0</v>
      </c>
    </row>
    <row r="92204">
      <c r="A92204" s="5">
        <v>7629.0</v>
      </c>
    </row>
    <row r="92205">
      <c r="A92205" s="5">
        <v>18885.0</v>
      </c>
    </row>
    <row r="92206">
      <c r="A92206" s="5">
        <v>4691.0</v>
      </c>
    </row>
    <row r="92207">
      <c r="A92207" s="5">
        <v>21754.0</v>
      </c>
    </row>
    <row r="92208">
      <c r="A92208" s="5">
        <v>29441.0</v>
      </c>
    </row>
    <row r="92209">
      <c r="A92209" s="5">
        <v>30253.0</v>
      </c>
    </row>
    <row r="92210">
      <c r="A92210" s="5">
        <v>26451.0</v>
      </c>
    </row>
    <row r="92211">
      <c r="A92211" s="5">
        <v>11408.0</v>
      </c>
    </row>
    <row r="92212">
      <c r="A92212" s="5">
        <v>14519.0</v>
      </c>
    </row>
    <row r="92213">
      <c r="A92213" s="5">
        <v>20185.0</v>
      </c>
    </row>
    <row r="92214">
      <c r="A92214" s="5">
        <v>12833.0</v>
      </c>
    </row>
    <row r="92215">
      <c r="A92215" s="5">
        <v>22259.0</v>
      </c>
    </row>
    <row r="92216">
      <c r="A92216" s="5">
        <v>32106.0</v>
      </c>
    </row>
    <row r="92217">
      <c r="A92217" s="5">
        <v>2158.0</v>
      </c>
    </row>
    <row r="92218">
      <c r="A92218" s="5">
        <v>29851.0</v>
      </c>
    </row>
    <row r="92219">
      <c r="A92219" s="5">
        <v>12054.0</v>
      </c>
    </row>
    <row r="92220">
      <c r="A92220" s="5">
        <v>20110.0</v>
      </c>
    </row>
    <row r="92221">
      <c r="A92221" s="5">
        <v>24475.0</v>
      </c>
    </row>
    <row r="92222">
      <c r="A92222" s="5">
        <v>2440.0</v>
      </c>
    </row>
    <row r="92223">
      <c r="A92223" s="5">
        <v>12854.0</v>
      </c>
    </row>
    <row r="92224">
      <c r="A92224" s="5">
        <v>19387.0</v>
      </c>
    </row>
    <row r="92225">
      <c r="A92225" s="5">
        <v>28586.0</v>
      </c>
    </row>
    <row r="92226">
      <c r="A92226" s="5">
        <v>28888.0</v>
      </c>
    </row>
    <row r="92227">
      <c r="A92227" s="5">
        <v>11024.0</v>
      </c>
    </row>
    <row r="92228">
      <c r="A92228" s="5">
        <v>29966.0</v>
      </c>
    </row>
    <row r="92229">
      <c r="A92229" s="5">
        <v>22356.0</v>
      </c>
    </row>
    <row r="92230">
      <c r="A92230" s="5">
        <v>12589.0</v>
      </c>
    </row>
    <row r="92231">
      <c r="A92231" s="5">
        <v>7504.0</v>
      </c>
    </row>
    <row r="92232">
      <c r="A92232" s="5">
        <v>14541.0</v>
      </c>
    </row>
    <row r="92233">
      <c r="A92233" s="5">
        <v>8154.0</v>
      </c>
    </row>
    <row r="92234">
      <c r="A92234" s="5">
        <v>29339.0</v>
      </c>
    </row>
    <row r="92235">
      <c r="A92235" s="5">
        <v>1356.0</v>
      </c>
    </row>
    <row r="92236">
      <c r="A92236" s="5">
        <v>1097.0</v>
      </c>
    </row>
    <row r="92237">
      <c r="A92237" s="5">
        <v>6737.0</v>
      </c>
    </row>
    <row r="92238">
      <c r="A92238" s="5">
        <v>13996.0</v>
      </c>
    </row>
    <row r="92239">
      <c r="A92239" s="5">
        <v>16370.0</v>
      </c>
    </row>
    <row r="92240">
      <c r="A92240" s="5">
        <v>23561.0</v>
      </c>
    </row>
    <row r="92241">
      <c r="A92241" s="5">
        <v>10045.0</v>
      </c>
    </row>
    <row r="92242">
      <c r="A92242" s="5">
        <v>20904.0</v>
      </c>
    </row>
    <row r="92243">
      <c r="A92243" s="5">
        <v>12031.0</v>
      </c>
    </row>
    <row r="92244">
      <c r="A92244" s="5">
        <v>16164.0</v>
      </c>
    </row>
    <row r="92245">
      <c r="A92245" s="5">
        <v>7266.0</v>
      </c>
    </row>
    <row r="92246">
      <c r="A92246" s="5">
        <v>2323.0</v>
      </c>
    </row>
    <row r="92247">
      <c r="A92247" s="5">
        <v>28019.0</v>
      </c>
    </row>
    <row r="92248">
      <c r="A92248" s="5">
        <v>23023.0</v>
      </c>
    </row>
    <row r="92249">
      <c r="A92249" s="5">
        <v>15575.0</v>
      </c>
    </row>
    <row r="92250">
      <c r="A92250" s="5">
        <v>31606.0</v>
      </c>
    </row>
    <row r="92251">
      <c r="A92251" s="5">
        <v>10305.0</v>
      </c>
    </row>
    <row r="92252">
      <c r="A92252" s="5">
        <v>19416.0</v>
      </c>
    </row>
    <row r="92253">
      <c r="A92253" s="5">
        <v>30556.0</v>
      </c>
    </row>
    <row r="92254">
      <c r="A92254" s="5">
        <v>13667.0</v>
      </c>
    </row>
    <row r="92255">
      <c r="A92255" s="5">
        <v>28490.0</v>
      </c>
    </row>
    <row r="92256">
      <c r="A92256" s="5">
        <v>1170.0</v>
      </c>
    </row>
    <row r="92257">
      <c r="A92257" s="5">
        <v>24301.0</v>
      </c>
    </row>
    <row r="92258">
      <c r="A92258" s="5">
        <v>6067.0</v>
      </c>
    </row>
    <row r="92259">
      <c r="A92259" s="5">
        <v>4748.0</v>
      </c>
    </row>
    <row r="92260">
      <c r="A92260" s="5">
        <v>31859.0</v>
      </c>
    </row>
    <row r="92261">
      <c r="A92261" s="5">
        <v>4504.0</v>
      </c>
    </row>
    <row r="92262">
      <c r="A92262" s="5">
        <v>29458.0</v>
      </c>
    </row>
    <row r="92263">
      <c r="A92263" s="5">
        <v>24471.0</v>
      </c>
    </row>
    <row r="92264">
      <c r="A92264" s="5">
        <v>19482.0</v>
      </c>
    </row>
    <row r="92265">
      <c r="A92265" s="5">
        <v>395.0</v>
      </c>
    </row>
    <row r="92266">
      <c r="A92266" s="5">
        <v>31934.0</v>
      </c>
    </row>
    <row r="92267">
      <c r="A92267" s="5">
        <v>21313.0</v>
      </c>
    </row>
    <row r="92268">
      <c r="A92268" s="5">
        <v>26452.0</v>
      </c>
    </row>
    <row r="92269">
      <c r="A92269" s="5">
        <v>21617.0</v>
      </c>
    </row>
    <row r="92270">
      <c r="A92270" s="5">
        <v>139.0</v>
      </c>
    </row>
    <row r="92271">
      <c r="A92271" s="5">
        <v>5019.0</v>
      </c>
    </row>
    <row r="92272">
      <c r="A92272" s="5">
        <v>32577.0</v>
      </c>
    </row>
    <row r="92273">
      <c r="A92273" s="5">
        <v>19711.0</v>
      </c>
    </row>
    <row r="92274">
      <c r="A92274" s="5">
        <v>29739.0</v>
      </c>
    </row>
    <row r="92275">
      <c r="A92275" s="5">
        <v>17956.0</v>
      </c>
    </row>
    <row r="92276">
      <c r="A92276" s="5">
        <v>20402.0</v>
      </c>
    </row>
    <row r="92277">
      <c r="A92277" s="5">
        <v>29385.0</v>
      </c>
    </row>
    <row r="92278">
      <c r="A92278" s="5">
        <v>20396.0</v>
      </c>
    </row>
    <row r="92279">
      <c r="A92279" s="5">
        <v>5692.0</v>
      </c>
    </row>
    <row r="92280">
      <c r="A92280" s="5">
        <v>23510.0</v>
      </c>
    </row>
    <row r="92281">
      <c r="A92281" s="5">
        <v>27739.0</v>
      </c>
    </row>
    <row r="92282">
      <c r="A92282" s="5">
        <v>20290.0</v>
      </c>
    </row>
    <row r="92283">
      <c r="A92283" s="5">
        <v>32731.0</v>
      </c>
    </row>
    <row r="92284">
      <c r="A92284" s="5">
        <v>24086.0</v>
      </c>
    </row>
    <row r="92285">
      <c r="A92285" s="5">
        <v>16261.0</v>
      </c>
    </row>
    <row r="92286">
      <c r="A92286" s="5">
        <v>583.0</v>
      </c>
    </row>
    <row r="92287">
      <c r="A92287" s="5">
        <v>12930.0</v>
      </c>
    </row>
    <row r="92288">
      <c r="A92288" s="5">
        <v>28477.0</v>
      </c>
    </row>
    <row r="92289">
      <c r="A92289" s="5">
        <v>27638.0</v>
      </c>
    </row>
    <row r="92290">
      <c r="A92290" s="5">
        <v>19328.0</v>
      </c>
    </row>
    <row r="92291">
      <c r="A92291" s="5">
        <v>8306.0</v>
      </c>
    </row>
    <row r="92292">
      <c r="A92292" s="5">
        <v>10460.0</v>
      </c>
    </row>
    <row r="92293">
      <c r="A92293" s="5">
        <v>5132.0</v>
      </c>
    </row>
    <row r="92294">
      <c r="A92294" s="5">
        <v>13986.0</v>
      </c>
    </row>
    <row r="92295">
      <c r="A92295" s="5">
        <v>3613.0</v>
      </c>
    </row>
    <row r="92296">
      <c r="A92296" s="5">
        <v>18157.0</v>
      </c>
    </row>
    <row r="92297">
      <c r="A92297" s="5">
        <v>10219.0</v>
      </c>
    </row>
    <row r="92298">
      <c r="A92298" s="5">
        <v>18196.0</v>
      </c>
    </row>
    <row r="92299">
      <c r="A92299" s="5">
        <v>13786.0</v>
      </c>
    </row>
    <row r="92300">
      <c r="A92300" s="5">
        <v>3254.0</v>
      </c>
    </row>
    <row r="92301">
      <c r="A92301" s="5">
        <v>18125.0</v>
      </c>
    </row>
    <row r="92302">
      <c r="A92302" s="5">
        <v>9207.0</v>
      </c>
    </row>
    <row r="92303">
      <c r="A92303" s="5">
        <v>21468.0</v>
      </c>
    </row>
    <row r="92304">
      <c r="A92304" s="5">
        <v>28912.0</v>
      </c>
    </row>
    <row r="92305">
      <c r="A92305" s="5">
        <v>19097.0</v>
      </c>
    </row>
    <row r="92306">
      <c r="A92306" s="5">
        <v>17764.0</v>
      </c>
    </row>
    <row r="92307">
      <c r="A92307" s="5">
        <v>11877.0</v>
      </c>
    </row>
    <row r="92308">
      <c r="A92308" s="5">
        <v>21801.0</v>
      </c>
    </row>
    <row r="92309">
      <c r="A92309" s="5">
        <v>12726.0</v>
      </c>
    </row>
    <row r="92310">
      <c r="A92310" s="5">
        <v>1780.0</v>
      </c>
    </row>
    <row r="92311">
      <c r="A92311" s="5">
        <v>28215.0</v>
      </c>
    </row>
    <row r="92312">
      <c r="A92312" s="5">
        <v>19559.0</v>
      </c>
    </row>
    <row r="92313">
      <c r="A92313" s="5">
        <v>23329.0</v>
      </c>
    </row>
    <row r="92314">
      <c r="A92314" s="5">
        <v>17286.0</v>
      </c>
    </row>
    <row r="92315">
      <c r="A92315" s="5">
        <v>23372.0</v>
      </c>
    </row>
    <row r="92316">
      <c r="A92316" s="5">
        <v>13582.0</v>
      </c>
    </row>
    <row r="92317">
      <c r="A92317" s="5">
        <v>18621.0</v>
      </c>
    </row>
    <row r="92318">
      <c r="A92318" s="5">
        <v>24124.0</v>
      </c>
    </row>
    <row r="92319">
      <c r="A92319" s="5">
        <v>20934.0</v>
      </c>
    </row>
    <row r="92320">
      <c r="A92320" s="5">
        <v>10755.0</v>
      </c>
    </row>
    <row r="92321">
      <c r="A92321" s="5">
        <v>23531.0</v>
      </c>
    </row>
    <row r="92322">
      <c r="A92322" s="5">
        <v>23751.0</v>
      </c>
    </row>
    <row r="92323">
      <c r="A92323" s="5">
        <v>809.0</v>
      </c>
    </row>
    <row r="92324">
      <c r="A92324" s="5">
        <v>3858.0</v>
      </c>
    </row>
    <row r="92325">
      <c r="A92325" s="5">
        <v>16475.0</v>
      </c>
    </row>
    <row r="92326">
      <c r="A92326" s="5">
        <v>30437.0</v>
      </c>
    </row>
    <row r="92327">
      <c r="A92327" s="5">
        <v>22472.0</v>
      </c>
    </row>
    <row r="92328">
      <c r="A92328" s="5">
        <v>15501.0</v>
      </c>
    </row>
    <row r="92329">
      <c r="A92329" s="5">
        <v>31010.0</v>
      </c>
    </row>
    <row r="92330">
      <c r="A92330" s="5">
        <v>16167.0</v>
      </c>
    </row>
    <row r="92331">
      <c r="A92331" s="5">
        <v>1149.0</v>
      </c>
    </row>
    <row r="92332">
      <c r="A92332" s="5">
        <v>3638.0</v>
      </c>
    </row>
    <row r="92333">
      <c r="A92333" s="5">
        <v>17420.0</v>
      </c>
    </row>
    <row r="92334">
      <c r="A92334" s="5">
        <v>18680.0</v>
      </c>
    </row>
    <row r="92335">
      <c r="A92335" s="5">
        <v>10397.0</v>
      </c>
    </row>
    <row r="92336">
      <c r="A92336" s="5">
        <v>22879.0</v>
      </c>
    </row>
    <row r="92337">
      <c r="A92337" s="5">
        <v>18227.0</v>
      </c>
    </row>
    <row r="92338">
      <c r="A92338" s="5">
        <v>28635.0</v>
      </c>
    </row>
    <row r="92339">
      <c r="A92339" s="5">
        <v>2091.0</v>
      </c>
    </row>
    <row r="92340">
      <c r="A92340" s="5">
        <v>3664.0</v>
      </c>
    </row>
    <row r="92341">
      <c r="A92341" s="5">
        <v>15568.0</v>
      </c>
    </row>
    <row r="92342">
      <c r="A92342" s="5">
        <v>9204.0</v>
      </c>
    </row>
    <row r="92343">
      <c r="A92343" s="5">
        <v>13900.0</v>
      </c>
    </row>
    <row r="92344">
      <c r="A92344" s="5">
        <v>2281.0</v>
      </c>
    </row>
    <row r="92345">
      <c r="A92345" s="5">
        <v>4434.0</v>
      </c>
    </row>
    <row r="92346">
      <c r="A92346" s="5">
        <v>24522.0</v>
      </c>
    </row>
    <row r="92347">
      <c r="A92347" s="5">
        <v>17403.0</v>
      </c>
    </row>
    <row r="92348">
      <c r="A92348" s="5">
        <v>21641.0</v>
      </c>
    </row>
    <row r="92349">
      <c r="A92349" s="5">
        <v>10157.0</v>
      </c>
    </row>
    <row r="92350">
      <c r="A92350" s="5">
        <v>11083.0</v>
      </c>
    </row>
    <row r="92351">
      <c r="A92351" s="5">
        <v>18174.0</v>
      </c>
    </row>
    <row r="92352">
      <c r="A92352" s="5">
        <v>26414.0</v>
      </c>
    </row>
    <row r="92353">
      <c r="A92353" s="5">
        <v>14325.0</v>
      </c>
    </row>
    <row r="92354">
      <c r="A92354" s="5">
        <v>20497.0</v>
      </c>
    </row>
    <row r="92355">
      <c r="A92355" s="5">
        <v>19737.0</v>
      </c>
    </row>
    <row r="92356">
      <c r="A92356" s="5">
        <v>6109.0</v>
      </c>
    </row>
    <row r="92357">
      <c r="A92357" s="5">
        <v>31787.0</v>
      </c>
    </row>
    <row r="92358">
      <c r="A92358" s="5">
        <v>8931.0</v>
      </c>
    </row>
    <row r="92359">
      <c r="A92359" s="5">
        <v>3969.0</v>
      </c>
    </row>
    <row r="92360">
      <c r="A92360" s="5">
        <v>21572.0</v>
      </c>
    </row>
    <row r="92361">
      <c r="A92361" s="5">
        <v>8023.0</v>
      </c>
    </row>
    <row r="92362">
      <c r="A92362" s="5">
        <v>1663.0</v>
      </c>
    </row>
    <row r="92363">
      <c r="A92363" s="5">
        <v>31379.0</v>
      </c>
    </row>
    <row r="92364">
      <c r="A92364" s="5">
        <v>22942.0</v>
      </c>
    </row>
    <row r="92365">
      <c r="A92365" s="5">
        <v>8918.0</v>
      </c>
    </row>
    <row r="92366">
      <c r="A92366" s="5">
        <v>2966.0</v>
      </c>
    </row>
    <row r="92367">
      <c r="A92367" s="5">
        <v>24006.0</v>
      </c>
    </row>
    <row r="92368">
      <c r="A92368" s="5">
        <v>29911.0</v>
      </c>
    </row>
    <row r="92369">
      <c r="A92369" s="5">
        <v>11766.0</v>
      </c>
    </row>
    <row r="92370">
      <c r="A92370" s="5">
        <v>21017.0</v>
      </c>
    </row>
    <row r="92371">
      <c r="A92371" s="5">
        <v>22495.0</v>
      </c>
    </row>
    <row r="92372">
      <c r="A92372" s="5">
        <v>3568.0</v>
      </c>
    </row>
    <row r="92373">
      <c r="A92373" s="5">
        <v>31680.0</v>
      </c>
    </row>
    <row r="92374">
      <c r="A92374" s="5">
        <v>4019.0</v>
      </c>
    </row>
    <row r="92375">
      <c r="A92375" s="5">
        <v>21348.0</v>
      </c>
    </row>
    <row r="92376">
      <c r="A92376" s="5">
        <v>678.0</v>
      </c>
    </row>
    <row r="92377">
      <c r="A92377" s="5">
        <v>23317.0</v>
      </c>
    </row>
    <row r="92378">
      <c r="A92378" s="5">
        <v>24471.0</v>
      </c>
    </row>
    <row r="92379">
      <c r="A92379" s="5">
        <v>10066.0</v>
      </c>
    </row>
    <row r="92380">
      <c r="A92380" s="5">
        <v>5198.0</v>
      </c>
    </row>
    <row r="92381">
      <c r="A92381" s="5">
        <v>29949.0</v>
      </c>
    </row>
    <row r="92382">
      <c r="A92382" s="5">
        <v>16251.0</v>
      </c>
    </row>
    <row r="92383">
      <c r="A92383" s="5">
        <v>12306.0</v>
      </c>
    </row>
    <row r="92384">
      <c r="A92384" s="5">
        <v>27908.0</v>
      </c>
    </row>
    <row r="92385">
      <c r="A92385" s="5">
        <v>19771.0</v>
      </c>
    </row>
    <row r="92386">
      <c r="A92386" s="5">
        <v>24036.0</v>
      </c>
    </row>
    <row r="92387">
      <c r="A92387" s="5">
        <v>29866.0</v>
      </c>
    </row>
    <row r="92388">
      <c r="A92388" s="5">
        <v>4.0</v>
      </c>
    </row>
    <row r="92389">
      <c r="A92389" s="5">
        <v>12581.0</v>
      </c>
    </row>
    <row r="92390">
      <c r="A92390" s="5">
        <v>7589.0</v>
      </c>
    </row>
    <row r="92391">
      <c r="A92391" s="5">
        <v>11313.0</v>
      </c>
    </row>
    <row r="92392">
      <c r="A92392" s="5">
        <v>18776.0</v>
      </c>
    </row>
    <row r="92393">
      <c r="A92393" s="5">
        <v>2226.0</v>
      </c>
    </row>
    <row r="92394">
      <c r="A92394" s="5">
        <v>29346.0</v>
      </c>
    </row>
    <row r="92395">
      <c r="A92395" s="5">
        <v>14213.0</v>
      </c>
    </row>
    <row r="92396">
      <c r="A92396" s="5">
        <v>12468.0</v>
      </c>
    </row>
    <row r="92397">
      <c r="A92397" s="5">
        <v>15829.0</v>
      </c>
    </row>
    <row r="92398">
      <c r="A92398" s="5">
        <v>31706.0</v>
      </c>
    </row>
    <row r="92399">
      <c r="A92399" s="5">
        <v>25408.0</v>
      </c>
    </row>
    <row r="92400">
      <c r="A92400" s="5">
        <v>5022.0</v>
      </c>
    </row>
    <row r="92401">
      <c r="A92401" s="5">
        <v>11785.0</v>
      </c>
    </row>
    <row r="92402">
      <c r="A92402" s="5">
        <v>32421.0</v>
      </c>
    </row>
    <row r="92403">
      <c r="A92403" s="5">
        <v>1511.0</v>
      </c>
    </row>
    <row r="92404">
      <c r="A92404" s="5">
        <v>15057.0</v>
      </c>
    </row>
    <row r="92405">
      <c r="A92405" s="5">
        <v>23085.0</v>
      </c>
    </row>
    <row r="92406">
      <c r="A92406" s="5">
        <v>10041.0</v>
      </c>
    </row>
    <row r="92407">
      <c r="A92407" s="5">
        <v>20069.0</v>
      </c>
    </row>
    <row r="92408">
      <c r="A92408" s="5">
        <v>16100.0</v>
      </c>
    </row>
    <row r="92409">
      <c r="A92409" s="5">
        <v>18579.0</v>
      </c>
    </row>
    <row r="92410">
      <c r="A92410" s="5">
        <v>12915.0</v>
      </c>
    </row>
    <row r="92411">
      <c r="A92411" s="5">
        <v>22200.0</v>
      </c>
    </row>
    <row r="92412">
      <c r="A92412" s="5">
        <v>8231.0</v>
      </c>
    </row>
    <row r="92413">
      <c r="A92413" s="5">
        <v>19796.0</v>
      </c>
    </row>
    <row r="92414">
      <c r="A92414" s="5">
        <v>25813.0</v>
      </c>
    </row>
    <row r="92415">
      <c r="A92415" s="5">
        <v>20203.0</v>
      </c>
    </row>
    <row r="92416">
      <c r="A92416" s="5">
        <v>5582.0</v>
      </c>
    </row>
    <row r="92417">
      <c r="A92417" s="5">
        <v>11494.0</v>
      </c>
    </row>
    <row r="92418">
      <c r="A92418" s="5">
        <v>29387.0</v>
      </c>
    </row>
    <row r="92419">
      <c r="A92419" s="5">
        <v>21572.0</v>
      </c>
    </row>
    <row r="92420">
      <c r="A92420" s="5">
        <v>22609.0</v>
      </c>
    </row>
    <row r="92421">
      <c r="A92421" s="5">
        <v>19696.0</v>
      </c>
    </row>
    <row r="92422">
      <c r="A92422" s="5">
        <v>15922.0</v>
      </c>
    </row>
    <row r="92423">
      <c r="A92423" s="5">
        <v>18622.0</v>
      </c>
    </row>
    <row r="92424">
      <c r="A92424" s="5">
        <v>27410.0</v>
      </c>
    </row>
    <row r="92425">
      <c r="A92425" s="5">
        <v>26460.0</v>
      </c>
    </row>
    <row r="92426">
      <c r="A92426" s="5">
        <v>3354.0</v>
      </c>
    </row>
    <row r="92427">
      <c r="A92427" s="5">
        <v>16057.0</v>
      </c>
    </row>
    <row r="92428">
      <c r="A92428" s="5">
        <v>10561.0</v>
      </c>
    </row>
    <row r="92429">
      <c r="A92429" s="5">
        <v>29614.0</v>
      </c>
    </row>
    <row r="92430">
      <c r="A92430" s="5">
        <v>7627.0</v>
      </c>
    </row>
    <row r="92431">
      <c r="A92431" s="5">
        <v>19697.0</v>
      </c>
    </row>
    <row r="92432">
      <c r="A92432" s="5">
        <v>6652.0</v>
      </c>
    </row>
    <row r="92433">
      <c r="A92433" s="5">
        <v>14997.0</v>
      </c>
    </row>
    <row r="92434">
      <c r="A92434" s="5">
        <v>15367.0</v>
      </c>
    </row>
    <row r="92435">
      <c r="A92435" s="5">
        <v>24237.0</v>
      </c>
    </row>
    <row r="92436">
      <c r="A92436" s="5">
        <v>20411.0</v>
      </c>
    </row>
    <row r="92437">
      <c r="A92437" s="5">
        <v>18368.0</v>
      </c>
    </row>
    <row r="92438">
      <c r="A92438" s="5">
        <v>15247.0</v>
      </c>
    </row>
    <row r="92439">
      <c r="A92439" s="5">
        <v>21561.0</v>
      </c>
    </row>
    <row r="92440">
      <c r="A92440" s="5">
        <v>22252.0</v>
      </c>
    </row>
    <row r="92441">
      <c r="A92441" s="5">
        <v>11763.0</v>
      </c>
    </row>
    <row r="92442">
      <c r="A92442" s="5">
        <v>31721.0</v>
      </c>
    </row>
    <row r="92443">
      <c r="A92443" s="5">
        <v>1941.0</v>
      </c>
    </row>
    <row r="92444">
      <c r="A92444" s="5">
        <v>30682.0</v>
      </c>
    </row>
    <row r="92445">
      <c r="A92445" s="5">
        <v>20826.0</v>
      </c>
    </row>
    <row r="92446">
      <c r="A92446" s="5">
        <v>22879.0</v>
      </c>
    </row>
    <row r="92447">
      <c r="A92447" s="5">
        <v>2415.0</v>
      </c>
    </row>
    <row r="92448">
      <c r="A92448" s="5">
        <v>20435.0</v>
      </c>
    </row>
    <row r="92449">
      <c r="A92449" s="5">
        <v>11293.0</v>
      </c>
    </row>
    <row r="92450">
      <c r="A92450" s="5">
        <v>12107.0</v>
      </c>
    </row>
    <row r="92451">
      <c r="A92451" s="5">
        <v>10831.0</v>
      </c>
    </row>
    <row r="92452">
      <c r="A92452" s="5">
        <v>1418.0</v>
      </c>
    </row>
    <row r="92453">
      <c r="A92453" s="5">
        <v>16692.0</v>
      </c>
    </row>
    <row r="92454">
      <c r="A92454" s="5">
        <v>20370.0</v>
      </c>
    </row>
    <row r="92455">
      <c r="A92455" s="5">
        <v>9234.0</v>
      </c>
    </row>
    <row r="92456">
      <c r="A92456" s="5">
        <v>7354.0</v>
      </c>
    </row>
    <row r="92457">
      <c r="A92457" s="5">
        <v>12669.0</v>
      </c>
    </row>
    <row r="92458">
      <c r="A92458" s="5">
        <v>4975.0</v>
      </c>
    </row>
    <row r="92459">
      <c r="A92459" s="5">
        <v>30617.0</v>
      </c>
    </row>
    <row r="92460">
      <c r="A92460" s="5">
        <v>11532.0</v>
      </c>
    </row>
    <row r="92461">
      <c r="A92461" s="5">
        <v>9996.0</v>
      </c>
    </row>
    <row r="92462">
      <c r="A92462" s="5">
        <v>26994.0</v>
      </c>
    </row>
    <row r="92463">
      <c r="A92463" s="5">
        <v>21186.0</v>
      </c>
    </row>
    <row r="92464">
      <c r="A92464" s="5">
        <v>59.0</v>
      </c>
    </row>
    <row r="92465">
      <c r="A92465" s="5">
        <v>2754.0</v>
      </c>
    </row>
    <row r="92466">
      <c r="A92466" s="5">
        <v>1224.0</v>
      </c>
    </row>
    <row r="92467">
      <c r="A92467" s="5">
        <v>4759.0</v>
      </c>
    </row>
    <row r="92468">
      <c r="A92468" s="5">
        <v>23414.0</v>
      </c>
    </row>
    <row r="92469">
      <c r="A92469" s="5">
        <v>14369.0</v>
      </c>
    </row>
    <row r="92470">
      <c r="A92470" s="5">
        <v>4540.0</v>
      </c>
    </row>
    <row r="92471">
      <c r="A92471" s="5">
        <v>13766.0</v>
      </c>
    </row>
    <row r="92472">
      <c r="A92472" s="5">
        <v>30726.0</v>
      </c>
    </row>
    <row r="92473">
      <c r="A92473" s="5">
        <v>9054.0</v>
      </c>
    </row>
    <row r="92474">
      <c r="A92474" s="5">
        <v>4990.0</v>
      </c>
    </row>
    <row r="92475">
      <c r="A92475" s="5">
        <v>21330.0</v>
      </c>
    </row>
    <row r="92476">
      <c r="A92476" s="5">
        <v>28464.0</v>
      </c>
    </row>
    <row r="92477">
      <c r="A92477" s="5">
        <v>9656.0</v>
      </c>
    </row>
    <row r="92478">
      <c r="A92478" s="5">
        <v>20259.0</v>
      </c>
    </row>
    <row r="92479">
      <c r="A92479" s="5">
        <v>27015.0</v>
      </c>
    </row>
    <row r="92480">
      <c r="A92480" s="5">
        <v>7517.0</v>
      </c>
    </row>
    <row r="92481">
      <c r="A92481" s="5">
        <v>25609.0</v>
      </c>
    </row>
    <row r="92482">
      <c r="A92482" s="5">
        <v>26606.0</v>
      </c>
    </row>
    <row r="92483">
      <c r="A92483" s="5">
        <v>6451.0</v>
      </c>
    </row>
    <row r="92484">
      <c r="A92484" s="5">
        <v>16504.0</v>
      </c>
    </row>
    <row r="92485">
      <c r="A92485" s="5">
        <v>923.0</v>
      </c>
    </row>
    <row r="92486">
      <c r="A92486" s="5">
        <v>4302.0</v>
      </c>
    </row>
    <row r="92487">
      <c r="A92487" s="5">
        <v>8467.0</v>
      </c>
    </row>
    <row r="92488">
      <c r="A92488" s="5">
        <v>21912.0</v>
      </c>
    </row>
    <row r="92489">
      <c r="A92489" s="5">
        <v>8508.0</v>
      </c>
    </row>
    <row r="92490">
      <c r="A92490" s="5">
        <v>30503.0</v>
      </c>
    </row>
    <row r="92491">
      <c r="A92491" s="5">
        <v>11660.0</v>
      </c>
    </row>
    <row r="92492">
      <c r="A92492" s="5">
        <v>31199.0</v>
      </c>
    </row>
    <row r="92493">
      <c r="A92493" s="5">
        <v>16021.0</v>
      </c>
    </row>
    <row r="92494">
      <c r="A92494" s="5">
        <v>19157.0</v>
      </c>
    </row>
    <row r="92495">
      <c r="A92495" s="5">
        <v>20635.0</v>
      </c>
    </row>
    <row r="92496">
      <c r="A92496" s="5">
        <v>21154.0</v>
      </c>
    </row>
    <row r="92497">
      <c r="A92497" s="5">
        <v>6583.0</v>
      </c>
    </row>
    <row r="92498">
      <c r="A92498" s="5">
        <v>1903.0</v>
      </c>
    </row>
    <row r="92499">
      <c r="A92499" s="5">
        <v>13839.0</v>
      </c>
    </row>
    <row r="92500">
      <c r="A92500" s="5">
        <v>16585.0</v>
      </c>
    </row>
    <row r="92501">
      <c r="A92501" s="5">
        <v>8951.0</v>
      </c>
    </row>
    <row r="92502">
      <c r="A92502" s="5">
        <v>25288.0</v>
      </c>
    </row>
    <row r="92503">
      <c r="A92503" s="5">
        <v>26614.0</v>
      </c>
    </row>
    <row r="92504">
      <c r="A92504" s="5">
        <v>25465.0</v>
      </c>
    </row>
    <row r="92505">
      <c r="A92505" s="5">
        <v>1276.0</v>
      </c>
    </row>
    <row r="92506">
      <c r="A92506" s="5">
        <v>1212.0</v>
      </c>
    </row>
    <row r="92507">
      <c r="A92507" s="5">
        <v>14165.0</v>
      </c>
    </row>
    <row r="92508">
      <c r="A92508" s="5">
        <v>11761.0</v>
      </c>
    </row>
    <row r="92509">
      <c r="A92509" s="5">
        <v>29462.0</v>
      </c>
    </row>
    <row r="92510">
      <c r="A92510" s="5">
        <v>27689.0</v>
      </c>
    </row>
    <row r="92511">
      <c r="A92511" s="5">
        <v>7452.0</v>
      </c>
    </row>
    <row r="92512">
      <c r="A92512" s="5">
        <v>5298.0</v>
      </c>
    </row>
    <row r="92513">
      <c r="A92513" s="5">
        <v>12753.0</v>
      </c>
    </row>
    <row r="92514">
      <c r="A92514" s="5">
        <v>9531.0</v>
      </c>
    </row>
    <row r="92515">
      <c r="A92515" s="5">
        <v>10072.0</v>
      </c>
    </row>
    <row r="92516">
      <c r="A92516" s="5">
        <v>5603.0</v>
      </c>
    </row>
    <row r="92517">
      <c r="A92517" s="5">
        <v>3531.0</v>
      </c>
    </row>
    <row r="92518">
      <c r="A92518" s="5">
        <v>13549.0</v>
      </c>
    </row>
    <row r="92519">
      <c r="A92519" s="5">
        <v>18091.0</v>
      </c>
    </row>
    <row r="92520">
      <c r="A92520" s="5">
        <v>8435.0</v>
      </c>
    </row>
    <row r="92521">
      <c r="A92521" s="5">
        <v>13506.0</v>
      </c>
    </row>
    <row r="92522">
      <c r="A92522" s="5">
        <v>24012.0</v>
      </c>
    </row>
    <row r="92523">
      <c r="A92523" s="5">
        <v>4089.0</v>
      </c>
    </row>
    <row r="92524">
      <c r="A92524" s="5">
        <v>8576.0</v>
      </c>
    </row>
    <row r="92525">
      <c r="A92525" s="5">
        <v>9457.0</v>
      </c>
    </row>
    <row r="92526">
      <c r="A92526" s="5">
        <v>8702.0</v>
      </c>
    </row>
    <row r="92527">
      <c r="A92527" s="5">
        <v>18021.0</v>
      </c>
    </row>
    <row r="92528">
      <c r="A92528" s="5">
        <v>12664.0</v>
      </c>
    </row>
    <row r="92529">
      <c r="A92529" s="5">
        <v>9885.0</v>
      </c>
    </row>
    <row r="92530">
      <c r="A92530" s="5">
        <v>9860.0</v>
      </c>
    </row>
    <row r="92531">
      <c r="A92531" s="5">
        <v>16764.0</v>
      </c>
    </row>
    <row r="92532">
      <c r="A92532" s="5">
        <v>13950.0</v>
      </c>
    </row>
    <row r="92533">
      <c r="A92533" s="5">
        <v>1003.0</v>
      </c>
    </row>
    <row r="92534">
      <c r="A92534" s="5">
        <v>23484.0</v>
      </c>
    </row>
    <row r="92535">
      <c r="A92535" s="5">
        <v>943.0</v>
      </c>
    </row>
    <row r="92536">
      <c r="A92536" s="5">
        <v>28303.0</v>
      </c>
    </row>
    <row r="92537">
      <c r="A92537" s="5">
        <v>29428.0</v>
      </c>
    </row>
    <row r="92538">
      <c r="A92538" s="5">
        <v>3882.0</v>
      </c>
    </row>
    <row r="92539">
      <c r="A92539" s="5">
        <v>5383.0</v>
      </c>
    </row>
    <row r="92540">
      <c r="A92540" s="5">
        <v>12261.0</v>
      </c>
    </row>
    <row r="92541">
      <c r="A92541" s="5">
        <v>26139.0</v>
      </c>
    </row>
    <row r="92542">
      <c r="A92542" s="5">
        <v>19063.0</v>
      </c>
    </row>
    <row r="92543">
      <c r="A92543" s="5">
        <v>30228.0</v>
      </c>
    </row>
    <row r="92544">
      <c r="A92544" s="5">
        <v>24603.0</v>
      </c>
    </row>
    <row r="92545">
      <c r="A92545" s="5">
        <v>13983.0</v>
      </c>
    </row>
    <row r="92546">
      <c r="A92546" s="5">
        <v>9146.0</v>
      </c>
    </row>
    <row r="92547">
      <c r="A92547" s="5">
        <v>16167.0</v>
      </c>
    </row>
    <row r="92548">
      <c r="A92548" s="5">
        <v>26259.0</v>
      </c>
    </row>
    <row r="92549">
      <c r="A92549" s="5">
        <v>23916.0</v>
      </c>
    </row>
    <row r="92550">
      <c r="A92550" s="5">
        <v>25335.0</v>
      </c>
    </row>
    <row r="92551">
      <c r="A92551" s="5">
        <v>16321.0</v>
      </c>
    </row>
    <row r="92552">
      <c r="A92552" s="5">
        <v>7701.0</v>
      </c>
    </row>
    <row r="92553">
      <c r="A92553" s="5">
        <v>11831.0</v>
      </c>
    </row>
    <row r="92554">
      <c r="A92554" s="5">
        <v>8421.0</v>
      </c>
    </row>
    <row r="92555">
      <c r="A92555" s="5">
        <v>12874.0</v>
      </c>
    </row>
    <row r="92556">
      <c r="A92556" s="5">
        <v>2488.0</v>
      </c>
    </row>
    <row r="92557">
      <c r="A92557" s="5">
        <v>18633.0</v>
      </c>
    </row>
    <row r="92558">
      <c r="A92558" s="5">
        <v>17141.0</v>
      </c>
    </row>
    <row r="92559">
      <c r="A92559" s="5">
        <v>22534.0</v>
      </c>
    </row>
    <row r="92560">
      <c r="A92560" s="5">
        <v>20742.0</v>
      </c>
    </row>
    <row r="92561">
      <c r="A92561" s="5">
        <v>13467.0</v>
      </c>
    </row>
    <row r="92562">
      <c r="A92562" s="5">
        <v>30863.0</v>
      </c>
    </row>
    <row r="92563">
      <c r="A92563" s="5">
        <v>4422.0</v>
      </c>
    </row>
    <row r="92564">
      <c r="A92564" s="5">
        <v>18267.0</v>
      </c>
    </row>
    <row r="92565">
      <c r="A92565" s="5">
        <v>23204.0</v>
      </c>
    </row>
    <row r="92566">
      <c r="A92566" s="5">
        <v>7583.0</v>
      </c>
    </row>
    <row r="92567">
      <c r="A92567" s="5">
        <v>17883.0</v>
      </c>
    </row>
    <row r="92568">
      <c r="A92568" s="5">
        <v>654.0</v>
      </c>
    </row>
    <row r="92569">
      <c r="A92569" s="5">
        <v>20847.0</v>
      </c>
    </row>
    <row r="92570">
      <c r="A92570" s="5">
        <v>9808.0</v>
      </c>
    </row>
    <row r="92571">
      <c r="A92571" s="5">
        <v>12752.0</v>
      </c>
    </row>
    <row r="92572">
      <c r="A92572" s="5">
        <v>17619.0</v>
      </c>
    </row>
    <row r="92573">
      <c r="A92573" s="5">
        <v>12144.0</v>
      </c>
    </row>
    <row r="92574">
      <c r="A92574" s="5">
        <v>30743.0</v>
      </c>
    </row>
    <row r="92575">
      <c r="A92575" s="5">
        <v>27225.0</v>
      </c>
    </row>
    <row r="92576">
      <c r="A92576" s="5">
        <v>15840.0</v>
      </c>
    </row>
    <row r="92577">
      <c r="A92577" s="5">
        <v>22424.0</v>
      </c>
    </row>
    <row r="92578">
      <c r="A92578" s="5">
        <v>21492.0</v>
      </c>
    </row>
    <row r="92579">
      <c r="A92579" s="5">
        <v>12038.0</v>
      </c>
    </row>
    <row r="92580">
      <c r="A92580" s="5">
        <v>26447.0</v>
      </c>
    </row>
    <row r="92581">
      <c r="A92581" s="5">
        <v>29735.0</v>
      </c>
    </row>
    <row r="92582">
      <c r="A92582" s="5">
        <v>13813.0</v>
      </c>
    </row>
    <row r="92583">
      <c r="A92583" s="5">
        <v>23356.0</v>
      </c>
    </row>
    <row r="92584">
      <c r="A92584" s="5">
        <v>68.0</v>
      </c>
    </row>
    <row r="92585">
      <c r="A92585" s="5">
        <v>5058.0</v>
      </c>
    </row>
    <row r="92586">
      <c r="A92586" s="5">
        <v>19963.0</v>
      </c>
    </row>
    <row r="92587">
      <c r="A92587" s="5">
        <v>3046.0</v>
      </c>
    </row>
    <row r="92588">
      <c r="A92588" s="5">
        <v>27727.0</v>
      </c>
    </row>
    <row r="92589">
      <c r="A92589" s="5">
        <v>7365.0</v>
      </c>
    </row>
    <row r="92590">
      <c r="A92590" s="5">
        <v>30144.0</v>
      </c>
    </row>
    <row r="92591">
      <c r="A92591" s="5">
        <v>19816.0</v>
      </c>
    </row>
    <row r="92592">
      <c r="A92592" s="5">
        <v>31124.0</v>
      </c>
    </row>
    <row r="92593">
      <c r="A92593" s="5">
        <v>2778.0</v>
      </c>
    </row>
    <row r="92594">
      <c r="A92594" s="5">
        <v>18457.0</v>
      </c>
    </row>
    <row r="92595">
      <c r="A92595" s="5">
        <v>26068.0</v>
      </c>
    </row>
    <row r="92596">
      <c r="A92596" s="5">
        <v>21033.0</v>
      </c>
    </row>
    <row r="92597">
      <c r="A92597" s="5">
        <v>10955.0</v>
      </c>
    </row>
    <row r="92598">
      <c r="A92598" s="5">
        <v>15737.0</v>
      </c>
    </row>
    <row r="92599">
      <c r="A92599" s="5">
        <v>3937.0</v>
      </c>
    </row>
    <row r="92600">
      <c r="A92600" s="5">
        <v>7359.0</v>
      </c>
    </row>
    <row r="92601">
      <c r="A92601" s="5">
        <v>18580.0</v>
      </c>
    </row>
    <row r="92602">
      <c r="A92602" s="5">
        <v>29111.0</v>
      </c>
    </row>
    <row r="92603">
      <c r="A92603" s="5">
        <v>14105.0</v>
      </c>
    </row>
    <row r="92604">
      <c r="A92604" s="5">
        <v>4229.0</v>
      </c>
    </row>
    <row r="92605">
      <c r="A92605" s="5">
        <v>957.0</v>
      </c>
    </row>
    <row r="92606">
      <c r="A92606" s="5">
        <v>30481.0</v>
      </c>
    </row>
    <row r="92607">
      <c r="A92607" s="5">
        <v>5073.0</v>
      </c>
    </row>
    <row r="92608">
      <c r="A92608" s="5">
        <v>73.0</v>
      </c>
    </row>
    <row r="92609">
      <c r="A92609" s="5">
        <v>15846.0</v>
      </c>
    </row>
    <row r="92610">
      <c r="A92610" s="5">
        <v>23152.0</v>
      </c>
    </row>
    <row r="92611">
      <c r="A92611" s="5">
        <v>10590.0</v>
      </c>
    </row>
    <row r="92612">
      <c r="A92612" s="5">
        <v>8416.0</v>
      </c>
    </row>
    <row r="92613">
      <c r="A92613" s="5">
        <v>22436.0</v>
      </c>
    </row>
    <row r="92614">
      <c r="A92614" s="5">
        <v>15598.0</v>
      </c>
    </row>
    <row r="92615">
      <c r="A92615" s="5">
        <v>3078.0</v>
      </c>
    </row>
    <row r="92616">
      <c r="A92616" s="5">
        <v>3785.0</v>
      </c>
    </row>
    <row r="92617">
      <c r="A92617" s="5">
        <v>12171.0</v>
      </c>
    </row>
    <row r="92618">
      <c r="A92618" s="5">
        <v>9877.0</v>
      </c>
    </row>
    <row r="92619">
      <c r="A92619" s="5">
        <v>30773.0</v>
      </c>
    </row>
    <row r="92620">
      <c r="A92620" s="5">
        <v>22285.0</v>
      </c>
    </row>
    <row r="92621">
      <c r="A92621" s="5">
        <v>6028.0</v>
      </c>
    </row>
    <row r="92622">
      <c r="A92622" s="5">
        <v>30313.0</v>
      </c>
    </row>
    <row r="92623">
      <c r="A92623" s="5">
        <v>4721.0</v>
      </c>
    </row>
    <row r="92624">
      <c r="A92624" s="5">
        <v>1897.0</v>
      </c>
    </row>
    <row r="92625">
      <c r="A92625" s="5">
        <v>13442.0</v>
      </c>
    </row>
    <row r="92626">
      <c r="A92626" s="5">
        <v>5033.0</v>
      </c>
    </row>
    <row r="92627">
      <c r="A92627" s="5">
        <v>25488.0</v>
      </c>
    </row>
    <row r="92628">
      <c r="A92628" s="5">
        <v>2479.0</v>
      </c>
    </row>
    <row r="92629">
      <c r="A92629" s="5">
        <v>31751.0</v>
      </c>
    </row>
    <row r="92630">
      <c r="A92630" s="5">
        <v>17491.0</v>
      </c>
    </row>
    <row r="92631">
      <c r="A92631" s="5">
        <v>25897.0</v>
      </c>
    </row>
    <row r="92632">
      <c r="A92632" s="5">
        <v>20074.0</v>
      </c>
    </row>
    <row r="92633">
      <c r="A92633" s="5">
        <v>17548.0</v>
      </c>
    </row>
    <row r="92634">
      <c r="A92634" s="5">
        <v>19686.0</v>
      </c>
    </row>
    <row r="92635">
      <c r="A92635" s="5">
        <v>12872.0</v>
      </c>
    </row>
    <row r="92636">
      <c r="A92636" s="5">
        <v>2753.0</v>
      </c>
    </row>
    <row r="92637">
      <c r="A92637" s="5">
        <v>7081.0</v>
      </c>
    </row>
    <row r="92638">
      <c r="A92638" s="5">
        <v>15723.0</v>
      </c>
    </row>
    <row r="92639">
      <c r="A92639" s="5">
        <v>12390.0</v>
      </c>
    </row>
    <row r="92640">
      <c r="A92640" s="5">
        <v>3486.0</v>
      </c>
    </row>
    <row r="92641">
      <c r="A92641" s="5">
        <v>22193.0</v>
      </c>
    </row>
    <row r="92642">
      <c r="A92642" s="5">
        <v>4022.0</v>
      </c>
    </row>
    <row r="92643">
      <c r="A92643" s="5">
        <v>17560.0</v>
      </c>
    </row>
    <row r="92644">
      <c r="A92644" s="5">
        <v>28687.0</v>
      </c>
    </row>
    <row r="92645">
      <c r="A92645" s="5">
        <v>4490.0</v>
      </c>
    </row>
    <row r="92646">
      <c r="A92646" s="5">
        <v>31466.0</v>
      </c>
    </row>
    <row r="92647">
      <c r="A92647" s="5">
        <v>26886.0</v>
      </c>
    </row>
    <row r="92648">
      <c r="A92648" s="5">
        <v>9452.0</v>
      </c>
    </row>
    <row r="92649">
      <c r="A92649" s="5">
        <v>4027.0</v>
      </c>
    </row>
    <row r="92650">
      <c r="A92650" s="5">
        <v>8251.0</v>
      </c>
    </row>
    <row r="92651">
      <c r="A92651" s="5">
        <v>13983.0</v>
      </c>
    </row>
    <row r="92652">
      <c r="A92652" s="5">
        <v>11194.0</v>
      </c>
    </row>
    <row r="92653">
      <c r="A92653" s="5">
        <v>13255.0</v>
      </c>
    </row>
    <row r="92654">
      <c r="A92654" s="5">
        <v>29944.0</v>
      </c>
    </row>
    <row r="92655">
      <c r="A92655" s="5">
        <v>14091.0</v>
      </c>
    </row>
    <row r="92656">
      <c r="A92656" s="5">
        <v>27343.0</v>
      </c>
    </row>
    <row r="92657">
      <c r="A92657" s="5">
        <v>186.0</v>
      </c>
    </row>
    <row r="92658">
      <c r="A92658" s="5">
        <v>3528.0</v>
      </c>
    </row>
    <row r="92659">
      <c r="A92659" s="5">
        <v>4833.0</v>
      </c>
    </row>
    <row r="92660">
      <c r="A92660" s="5">
        <v>29879.0</v>
      </c>
    </row>
    <row r="92661">
      <c r="A92661" s="5">
        <v>23041.0</v>
      </c>
    </row>
    <row r="92662">
      <c r="A92662" s="5">
        <v>12084.0</v>
      </c>
    </row>
    <row r="92663">
      <c r="A92663" s="5">
        <v>28699.0</v>
      </c>
    </row>
    <row r="92664">
      <c r="A92664" s="5">
        <v>15575.0</v>
      </c>
    </row>
    <row r="92665">
      <c r="A92665" s="5">
        <v>30078.0</v>
      </c>
    </row>
    <row r="92666">
      <c r="A92666" s="5">
        <v>18277.0</v>
      </c>
    </row>
    <row r="92667">
      <c r="A92667" s="5">
        <v>5319.0</v>
      </c>
    </row>
    <row r="92668">
      <c r="A92668" s="5">
        <v>32592.0</v>
      </c>
    </row>
    <row r="92669">
      <c r="A92669" s="5">
        <v>13276.0</v>
      </c>
    </row>
    <row r="92670">
      <c r="A92670" s="5">
        <v>13615.0</v>
      </c>
    </row>
    <row r="92671">
      <c r="A92671" s="5">
        <v>8703.0</v>
      </c>
    </row>
    <row r="92672">
      <c r="A92672" s="5">
        <v>24614.0</v>
      </c>
    </row>
    <row r="92673">
      <c r="A92673" s="5">
        <v>21280.0</v>
      </c>
    </row>
    <row r="92674">
      <c r="A92674" s="5">
        <v>79.0</v>
      </c>
    </row>
    <row r="92675">
      <c r="A92675" s="5">
        <v>31514.0</v>
      </c>
    </row>
    <row r="92676">
      <c r="A92676" s="5">
        <v>1442.0</v>
      </c>
    </row>
    <row r="92677">
      <c r="A92677" s="5">
        <v>12161.0</v>
      </c>
    </row>
    <row r="92678">
      <c r="A92678" s="5">
        <v>26353.0</v>
      </c>
    </row>
    <row r="92679">
      <c r="A92679" s="5">
        <v>11556.0</v>
      </c>
    </row>
    <row r="92680">
      <c r="A92680" s="5">
        <v>12788.0</v>
      </c>
    </row>
    <row r="92681">
      <c r="A92681" s="5">
        <v>1658.0</v>
      </c>
    </row>
    <row r="92682">
      <c r="A92682" s="5">
        <v>25718.0</v>
      </c>
    </row>
    <row r="92683">
      <c r="A92683" s="5">
        <v>27276.0</v>
      </c>
    </row>
    <row r="92684">
      <c r="A92684" s="5">
        <v>8221.0</v>
      </c>
    </row>
    <row r="92685">
      <c r="A92685" s="5">
        <v>28701.0</v>
      </c>
    </row>
    <row r="92686">
      <c r="A92686" s="5">
        <v>5491.0</v>
      </c>
    </row>
    <row r="92687">
      <c r="A92687" s="5">
        <v>28445.0</v>
      </c>
    </row>
    <row r="92688">
      <c r="A92688" s="5">
        <v>10252.0</v>
      </c>
    </row>
    <row r="92689">
      <c r="A92689" s="5">
        <v>682.0</v>
      </c>
    </row>
    <row r="92690">
      <c r="A92690" s="5">
        <v>7421.0</v>
      </c>
    </row>
    <row r="92691">
      <c r="A92691" s="5">
        <v>24623.0</v>
      </c>
    </row>
    <row r="92692">
      <c r="A92692" s="5">
        <v>28167.0</v>
      </c>
    </row>
    <row r="92693">
      <c r="A92693" s="5">
        <v>21600.0</v>
      </c>
    </row>
    <row r="92694">
      <c r="A92694" s="5">
        <v>28452.0</v>
      </c>
    </row>
    <row r="92695">
      <c r="A92695" s="5">
        <v>32031.0</v>
      </c>
    </row>
    <row r="92696">
      <c r="A92696" s="5">
        <v>8525.0</v>
      </c>
    </row>
    <row r="92697">
      <c r="A92697" s="5">
        <v>20371.0</v>
      </c>
    </row>
    <row r="92698">
      <c r="A92698" s="5">
        <v>9405.0</v>
      </c>
    </row>
    <row r="92699">
      <c r="A92699" s="5">
        <v>13308.0</v>
      </c>
    </row>
    <row r="92700">
      <c r="A92700" s="5">
        <v>3578.0</v>
      </c>
    </row>
    <row r="92701">
      <c r="A92701" s="5">
        <v>3327.0</v>
      </c>
    </row>
    <row r="92702">
      <c r="A92702" s="5">
        <v>15461.0</v>
      </c>
    </row>
    <row r="92703">
      <c r="A92703" s="5">
        <v>28291.0</v>
      </c>
    </row>
    <row r="92704">
      <c r="A92704" s="5">
        <v>1578.0</v>
      </c>
    </row>
    <row r="92705">
      <c r="A92705" s="5">
        <v>10332.0</v>
      </c>
    </row>
    <row r="92706">
      <c r="A92706" s="5">
        <v>27842.0</v>
      </c>
    </row>
    <row r="92707">
      <c r="A92707" s="5">
        <v>11086.0</v>
      </c>
    </row>
    <row r="92708">
      <c r="A92708" s="5">
        <v>26209.0</v>
      </c>
    </row>
    <row r="92709">
      <c r="A92709" s="5">
        <v>17203.0</v>
      </c>
    </row>
    <row r="92710">
      <c r="A92710" s="5">
        <v>27660.0</v>
      </c>
    </row>
    <row r="92711">
      <c r="A92711" s="5">
        <v>14152.0</v>
      </c>
    </row>
    <row r="92712">
      <c r="A92712" s="5">
        <v>14635.0</v>
      </c>
    </row>
    <row r="92713">
      <c r="A92713" s="5">
        <v>10735.0</v>
      </c>
    </row>
    <row r="92714">
      <c r="A92714" s="5">
        <v>20684.0</v>
      </c>
    </row>
    <row r="92715">
      <c r="A92715" s="5">
        <v>7012.0</v>
      </c>
    </row>
    <row r="92716">
      <c r="A92716" s="5">
        <v>15871.0</v>
      </c>
    </row>
    <row r="92717">
      <c r="A92717" s="5">
        <v>20279.0</v>
      </c>
    </row>
    <row r="92718">
      <c r="A92718" s="5">
        <v>28644.0</v>
      </c>
    </row>
    <row r="92719">
      <c r="A92719" s="5">
        <v>4751.0</v>
      </c>
    </row>
    <row r="92720">
      <c r="A92720" s="5">
        <v>22377.0</v>
      </c>
    </row>
    <row r="92721">
      <c r="A92721" s="5">
        <v>4475.0</v>
      </c>
    </row>
    <row r="92722">
      <c r="A92722" s="5">
        <v>23504.0</v>
      </c>
    </row>
    <row r="92723">
      <c r="A92723" s="5">
        <v>7139.0</v>
      </c>
    </row>
    <row r="92724">
      <c r="A92724" s="5">
        <v>9321.0</v>
      </c>
    </row>
    <row r="92725">
      <c r="A92725" s="5">
        <v>32461.0</v>
      </c>
    </row>
    <row r="92726">
      <c r="A92726" s="5">
        <v>26923.0</v>
      </c>
    </row>
    <row r="92727">
      <c r="A92727" s="5">
        <v>32029.0</v>
      </c>
    </row>
    <row r="92728">
      <c r="A92728" s="5">
        <v>18710.0</v>
      </c>
    </row>
    <row r="92729">
      <c r="A92729" s="5">
        <v>2803.0</v>
      </c>
    </row>
    <row r="92730">
      <c r="A92730" s="5">
        <v>23669.0</v>
      </c>
    </row>
    <row r="92731">
      <c r="A92731" s="5">
        <v>18769.0</v>
      </c>
    </row>
    <row r="92732">
      <c r="A92732" s="5">
        <v>10886.0</v>
      </c>
    </row>
    <row r="92733">
      <c r="A92733" s="5">
        <v>27578.0</v>
      </c>
    </row>
    <row r="92734">
      <c r="A92734" s="5">
        <v>9491.0</v>
      </c>
    </row>
    <row r="92735">
      <c r="A92735" s="5">
        <v>16348.0</v>
      </c>
    </row>
    <row r="92736">
      <c r="A92736" s="5">
        <v>8690.0</v>
      </c>
    </row>
    <row r="92737">
      <c r="A92737" s="5">
        <v>3981.0</v>
      </c>
    </row>
    <row r="92738">
      <c r="A92738" s="5">
        <v>18839.0</v>
      </c>
    </row>
    <row r="92739">
      <c r="A92739" s="5">
        <v>6043.0</v>
      </c>
    </row>
    <row r="92740">
      <c r="A92740" s="5">
        <v>27414.0</v>
      </c>
    </row>
    <row r="92741">
      <c r="A92741" s="5">
        <v>25157.0</v>
      </c>
    </row>
    <row r="92742">
      <c r="A92742" s="5">
        <v>26946.0</v>
      </c>
    </row>
    <row r="92743">
      <c r="A92743" s="5">
        <v>2650.0</v>
      </c>
    </row>
    <row r="92744">
      <c r="A92744" s="5">
        <v>20951.0</v>
      </c>
    </row>
    <row r="92745">
      <c r="A92745" s="5">
        <v>21571.0</v>
      </c>
    </row>
    <row r="92746">
      <c r="A92746" s="5">
        <v>30407.0</v>
      </c>
    </row>
    <row r="92747">
      <c r="A92747" s="5">
        <v>13455.0</v>
      </c>
    </row>
    <row r="92748">
      <c r="A92748" s="5">
        <v>25384.0</v>
      </c>
    </row>
    <row r="92749">
      <c r="A92749" s="5">
        <v>22460.0</v>
      </c>
    </row>
    <row r="92750">
      <c r="A92750" s="5">
        <v>4178.0</v>
      </c>
    </row>
    <row r="92751">
      <c r="A92751" s="5">
        <v>7497.0</v>
      </c>
    </row>
    <row r="92752">
      <c r="A92752" s="5">
        <v>9518.0</v>
      </c>
    </row>
    <row r="92753">
      <c r="A92753" s="5">
        <v>18517.0</v>
      </c>
    </row>
    <row r="92754">
      <c r="A92754" s="5">
        <v>6345.0</v>
      </c>
    </row>
    <row r="92755">
      <c r="A92755" s="5">
        <v>31331.0</v>
      </c>
    </row>
    <row r="92756">
      <c r="A92756" s="5">
        <v>6818.0</v>
      </c>
    </row>
    <row r="92757">
      <c r="A92757" s="5">
        <v>28912.0</v>
      </c>
    </row>
    <row r="92758">
      <c r="A92758" s="5">
        <v>30290.0</v>
      </c>
    </row>
    <row r="92759">
      <c r="A92759" s="5">
        <v>1277.0</v>
      </c>
    </row>
    <row r="92760">
      <c r="A92760" s="5">
        <v>5496.0</v>
      </c>
    </row>
    <row r="92761">
      <c r="A92761" s="5">
        <v>9157.0</v>
      </c>
    </row>
    <row r="92762">
      <c r="A92762" s="5">
        <v>6677.0</v>
      </c>
    </row>
    <row r="92763">
      <c r="A92763" s="5">
        <v>29228.0</v>
      </c>
    </row>
    <row r="92764">
      <c r="A92764" s="5">
        <v>7358.0</v>
      </c>
    </row>
    <row r="92765">
      <c r="A92765" s="5">
        <v>6324.0</v>
      </c>
    </row>
    <row r="92766">
      <c r="A92766" s="5">
        <v>13635.0</v>
      </c>
    </row>
    <row r="92767">
      <c r="A92767" s="5">
        <v>25585.0</v>
      </c>
    </row>
    <row r="92768">
      <c r="A92768" s="5">
        <v>27078.0</v>
      </c>
    </row>
    <row r="92769">
      <c r="A92769" s="5">
        <v>1497.0</v>
      </c>
    </row>
    <row r="92770">
      <c r="A92770" s="5">
        <v>16215.0</v>
      </c>
    </row>
    <row r="92771">
      <c r="A92771" s="5">
        <v>26216.0</v>
      </c>
    </row>
    <row r="92772">
      <c r="A92772" s="5">
        <v>16519.0</v>
      </c>
    </row>
    <row r="92773">
      <c r="A92773" s="5">
        <v>9826.0</v>
      </c>
    </row>
    <row r="92774">
      <c r="A92774" s="5">
        <v>12700.0</v>
      </c>
    </row>
    <row r="92775">
      <c r="A92775" s="5">
        <v>19778.0</v>
      </c>
    </row>
    <row r="92776">
      <c r="A92776" s="5">
        <v>10049.0</v>
      </c>
    </row>
    <row r="92777">
      <c r="A92777" s="5">
        <v>9117.0</v>
      </c>
    </row>
    <row r="92778">
      <c r="A92778" s="5">
        <v>7151.0</v>
      </c>
    </row>
    <row r="92779">
      <c r="A92779" s="5">
        <v>1397.0</v>
      </c>
    </row>
    <row r="92780">
      <c r="A92780" s="5">
        <v>16736.0</v>
      </c>
    </row>
    <row r="92781">
      <c r="A92781" s="5">
        <v>5205.0</v>
      </c>
    </row>
    <row r="92782">
      <c r="A92782" s="5">
        <v>30406.0</v>
      </c>
    </row>
    <row r="92783">
      <c r="A92783" s="5">
        <v>12082.0</v>
      </c>
    </row>
    <row r="92784">
      <c r="A92784" s="5">
        <v>20899.0</v>
      </c>
    </row>
    <row r="92785">
      <c r="A92785" s="5">
        <v>1631.0</v>
      </c>
    </row>
    <row r="92786">
      <c r="A92786" s="5">
        <v>22129.0</v>
      </c>
    </row>
    <row r="92787">
      <c r="A92787" s="5">
        <v>5144.0</v>
      </c>
    </row>
    <row r="92788">
      <c r="A92788" s="5">
        <v>10109.0</v>
      </c>
    </row>
    <row r="92789">
      <c r="A92789" s="5">
        <v>18032.0</v>
      </c>
    </row>
    <row r="92790">
      <c r="A92790" s="5">
        <v>25504.0</v>
      </c>
    </row>
    <row r="92791">
      <c r="A92791" s="5">
        <v>19879.0</v>
      </c>
    </row>
    <row r="92792">
      <c r="A92792" s="5">
        <v>31676.0</v>
      </c>
    </row>
    <row r="92793">
      <c r="A92793" s="5">
        <v>23090.0</v>
      </c>
    </row>
    <row r="92794">
      <c r="A92794" s="5">
        <v>15654.0</v>
      </c>
    </row>
    <row r="92795">
      <c r="A92795" s="5">
        <v>12279.0</v>
      </c>
    </row>
    <row r="92796">
      <c r="A92796" s="5">
        <v>104.0</v>
      </c>
    </row>
    <row r="92797">
      <c r="A92797" s="5">
        <v>24726.0</v>
      </c>
    </row>
    <row r="92798">
      <c r="A92798" s="5">
        <v>9980.0</v>
      </c>
    </row>
    <row r="92799">
      <c r="A92799" s="5">
        <v>19626.0</v>
      </c>
    </row>
    <row r="92800">
      <c r="A92800" s="5">
        <v>10222.0</v>
      </c>
    </row>
    <row r="92801">
      <c r="A92801" s="5">
        <v>19563.0</v>
      </c>
    </row>
    <row r="92802">
      <c r="A92802" s="5">
        <v>10889.0</v>
      </c>
    </row>
    <row r="92803">
      <c r="A92803" s="5">
        <v>8735.0</v>
      </c>
    </row>
    <row r="92804">
      <c r="A92804" s="5">
        <v>26493.0</v>
      </c>
    </row>
    <row r="92805">
      <c r="A92805" s="5">
        <v>11568.0</v>
      </c>
    </row>
    <row r="92806">
      <c r="A92806" s="5">
        <v>3104.0</v>
      </c>
    </row>
    <row r="92807">
      <c r="A92807" s="5">
        <v>19176.0</v>
      </c>
    </row>
    <row r="92808">
      <c r="A92808" s="5">
        <v>30897.0</v>
      </c>
    </row>
    <row r="92809">
      <c r="A92809" s="5">
        <v>31270.0</v>
      </c>
    </row>
    <row r="92810">
      <c r="A92810" s="5">
        <v>14795.0</v>
      </c>
    </row>
    <row r="92811">
      <c r="A92811" s="5">
        <v>16767.0</v>
      </c>
    </row>
    <row r="92812">
      <c r="A92812" s="5">
        <v>24175.0</v>
      </c>
    </row>
    <row r="92813">
      <c r="A92813" s="5">
        <v>5034.0</v>
      </c>
    </row>
    <row r="92814">
      <c r="A92814" s="5">
        <v>5959.0</v>
      </c>
    </row>
    <row r="92815">
      <c r="A92815" s="5">
        <v>3124.0</v>
      </c>
    </row>
    <row r="92816">
      <c r="A92816" s="5">
        <v>12560.0</v>
      </c>
    </row>
    <row r="92817">
      <c r="A92817" s="5">
        <v>28354.0</v>
      </c>
    </row>
    <row r="92818">
      <c r="A92818" s="5">
        <v>19279.0</v>
      </c>
    </row>
    <row r="92819">
      <c r="A92819" s="5">
        <v>25962.0</v>
      </c>
    </row>
    <row r="92820">
      <c r="A92820" s="5">
        <v>30145.0</v>
      </c>
    </row>
    <row r="92821">
      <c r="A92821" s="5">
        <v>7926.0</v>
      </c>
    </row>
    <row r="92822">
      <c r="A92822" s="5">
        <v>29214.0</v>
      </c>
    </row>
    <row r="92823">
      <c r="A92823" s="5">
        <v>13315.0</v>
      </c>
    </row>
    <row r="92824">
      <c r="A92824" s="5">
        <v>1321.0</v>
      </c>
    </row>
    <row r="92825">
      <c r="A92825" s="5">
        <v>12897.0</v>
      </c>
    </row>
    <row r="92826">
      <c r="A92826" s="5">
        <v>22831.0</v>
      </c>
    </row>
    <row r="92827">
      <c r="A92827" s="5">
        <v>26649.0</v>
      </c>
    </row>
    <row r="92828">
      <c r="A92828" s="5">
        <v>17741.0</v>
      </c>
    </row>
    <row r="92829">
      <c r="A92829" s="5">
        <v>5127.0</v>
      </c>
    </row>
    <row r="92830">
      <c r="A92830" s="5">
        <v>10311.0</v>
      </c>
    </row>
    <row r="92831">
      <c r="A92831" s="5">
        <v>4079.0</v>
      </c>
    </row>
    <row r="92832">
      <c r="A92832" s="5">
        <v>15025.0</v>
      </c>
    </row>
    <row r="92833">
      <c r="A92833" s="5">
        <v>26729.0</v>
      </c>
    </row>
    <row r="92834">
      <c r="A92834" s="5">
        <v>7093.0</v>
      </c>
    </row>
    <row r="92835">
      <c r="A92835" s="5">
        <v>14631.0</v>
      </c>
    </row>
    <row r="92836">
      <c r="A92836" s="5">
        <v>13504.0</v>
      </c>
    </row>
    <row r="92837">
      <c r="A92837" s="5">
        <v>6231.0</v>
      </c>
    </row>
    <row r="92838">
      <c r="A92838" s="5">
        <v>13272.0</v>
      </c>
    </row>
    <row r="92839">
      <c r="A92839" s="5">
        <v>29237.0</v>
      </c>
    </row>
    <row r="92840">
      <c r="A92840" s="5">
        <v>6510.0</v>
      </c>
    </row>
    <row r="92841">
      <c r="A92841" s="5">
        <v>32262.0</v>
      </c>
    </row>
    <row r="92842">
      <c r="A92842" s="5">
        <v>32227.0</v>
      </c>
    </row>
    <row r="92843">
      <c r="A92843" s="5">
        <v>19.0</v>
      </c>
    </row>
    <row r="92844">
      <c r="A92844" s="5">
        <v>5148.0</v>
      </c>
    </row>
    <row r="92845">
      <c r="A92845" s="5">
        <v>26722.0</v>
      </c>
    </row>
    <row r="92846">
      <c r="A92846" s="5">
        <v>23005.0</v>
      </c>
    </row>
    <row r="92847">
      <c r="A92847" s="5">
        <v>7222.0</v>
      </c>
    </row>
    <row r="92848">
      <c r="A92848" s="5">
        <v>11196.0</v>
      </c>
    </row>
    <row r="92849">
      <c r="A92849" s="5">
        <v>26789.0</v>
      </c>
    </row>
    <row r="92850">
      <c r="A92850" s="5">
        <v>25068.0</v>
      </c>
    </row>
    <row r="92851">
      <c r="A92851" s="5">
        <v>20162.0</v>
      </c>
    </row>
    <row r="92852">
      <c r="A92852" s="5">
        <v>1077.0</v>
      </c>
    </row>
    <row r="92853">
      <c r="A92853" s="5">
        <v>7721.0</v>
      </c>
    </row>
    <row r="92854">
      <c r="A92854" s="5">
        <v>22226.0</v>
      </c>
    </row>
    <row r="92855">
      <c r="A92855" s="5">
        <v>14586.0</v>
      </c>
    </row>
    <row r="92856">
      <c r="A92856" s="5">
        <v>20233.0</v>
      </c>
    </row>
    <row r="92857">
      <c r="A92857" s="5">
        <v>29818.0</v>
      </c>
    </row>
    <row r="92858">
      <c r="A92858" s="5">
        <v>13752.0</v>
      </c>
    </row>
    <row r="92859">
      <c r="A92859" s="5">
        <v>25594.0</v>
      </c>
    </row>
    <row r="92860">
      <c r="A92860" s="5">
        <v>12085.0</v>
      </c>
    </row>
    <row r="92861">
      <c r="A92861" s="5">
        <v>1968.0</v>
      </c>
    </row>
    <row r="92862">
      <c r="A92862" s="5">
        <v>23339.0</v>
      </c>
    </row>
    <row r="92863">
      <c r="A92863" s="5">
        <v>26536.0</v>
      </c>
    </row>
    <row r="92864">
      <c r="A92864" s="5">
        <v>5209.0</v>
      </c>
    </row>
    <row r="92865">
      <c r="A92865" s="5">
        <v>8956.0</v>
      </c>
    </row>
    <row r="92866">
      <c r="A92866" s="5">
        <v>22372.0</v>
      </c>
    </row>
    <row r="92867">
      <c r="A92867" s="5">
        <v>32232.0</v>
      </c>
    </row>
    <row r="92868">
      <c r="A92868" s="5">
        <v>20760.0</v>
      </c>
    </row>
    <row r="92869">
      <c r="A92869" s="5">
        <v>3456.0</v>
      </c>
    </row>
    <row r="92870">
      <c r="A92870" s="5">
        <v>22476.0</v>
      </c>
    </row>
    <row r="92871">
      <c r="A92871" s="5">
        <v>22031.0</v>
      </c>
    </row>
    <row r="92872">
      <c r="A92872" s="5">
        <v>28866.0</v>
      </c>
    </row>
    <row r="92873">
      <c r="A92873" s="5">
        <v>6500.0</v>
      </c>
    </row>
    <row r="92874">
      <c r="A92874" s="5">
        <v>18879.0</v>
      </c>
    </row>
    <row r="92875">
      <c r="A92875" s="5">
        <v>15515.0</v>
      </c>
    </row>
    <row r="92876">
      <c r="A92876" s="5">
        <v>4144.0</v>
      </c>
    </row>
    <row r="92877">
      <c r="A92877" s="5">
        <v>10534.0</v>
      </c>
    </row>
    <row r="92878">
      <c r="A92878" s="5">
        <v>6800.0</v>
      </c>
    </row>
    <row r="92879">
      <c r="A92879" s="5">
        <v>27425.0</v>
      </c>
    </row>
    <row r="92880">
      <c r="A92880" s="5">
        <v>15856.0</v>
      </c>
    </row>
    <row r="92881">
      <c r="A92881" s="5">
        <v>7985.0</v>
      </c>
    </row>
    <row r="92882">
      <c r="A92882" s="5">
        <v>14542.0</v>
      </c>
    </row>
    <row r="92883">
      <c r="A92883" s="5">
        <v>5254.0</v>
      </c>
    </row>
    <row r="92884">
      <c r="A92884" s="5">
        <v>9635.0</v>
      </c>
    </row>
    <row r="92885">
      <c r="A92885" s="5">
        <v>27570.0</v>
      </c>
    </row>
    <row r="92886">
      <c r="A92886" s="5">
        <v>15046.0</v>
      </c>
    </row>
    <row r="92887">
      <c r="A92887" s="5">
        <v>370.0</v>
      </c>
    </row>
    <row r="92888">
      <c r="A92888" s="5">
        <v>2722.0</v>
      </c>
    </row>
    <row r="92889">
      <c r="A92889" s="5">
        <v>11431.0</v>
      </c>
    </row>
    <row r="92890">
      <c r="A92890" s="5">
        <v>20041.0</v>
      </c>
    </row>
    <row r="92891">
      <c r="A92891" s="5">
        <v>20738.0</v>
      </c>
    </row>
    <row r="92892">
      <c r="A92892" s="5">
        <v>21992.0</v>
      </c>
    </row>
    <row r="92893">
      <c r="A92893" s="5">
        <v>5176.0</v>
      </c>
    </row>
    <row r="92894">
      <c r="A92894" s="5">
        <v>21936.0</v>
      </c>
    </row>
    <row r="92895">
      <c r="A92895" s="5">
        <v>12733.0</v>
      </c>
    </row>
    <row r="92896">
      <c r="A92896" s="5">
        <v>15148.0</v>
      </c>
    </row>
    <row r="92897">
      <c r="A92897" s="5">
        <v>2379.0</v>
      </c>
    </row>
    <row r="92898">
      <c r="A92898" s="5">
        <v>22044.0</v>
      </c>
    </row>
    <row r="92899">
      <c r="A92899" s="5">
        <v>9930.0</v>
      </c>
    </row>
    <row r="92900">
      <c r="A92900" s="5">
        <v>14669.0</v>
      </c>
    </row>
    <row r="92901">
      <c r="A92901" s="5">
        <v>13907.0</v>
      </c>
    </row>
    <row r="92902">
      <c r="A92902" s="5">
        <v>6915.0</v>
      </c>
    </row>
    <row r="92903">
      <c r="A92903" s="5">
        <v>11616.0</v>
      </c>
    </row>
    <row r="92904">
      <c r="A92904" s="5">
        <v>31219.0</v>
      </c>
    </row>
    <row r="92905">
      <c r="A92905" s="5">
        <v>31336.0</v>
      </c>
    </row>
    <row r="92906">
      <c r="A92906" s="5">
        <v>13032.0</v>
      </c>
    </row>
    <row r="92907">
      <c r="A92907" s="5">
        <v>22141.0</v>
      </c>
    </row>
    <row r="92908">
      <c r="A92908" s="5">
        <v>21620.0</v>
      </c>
    </row>
    <row r="92909">
      <c r="A92909" s="5">
        <v>28829.0</v>
      </c>
    </row>
    <row r="92910">
      <c r="A92910" s="5">
        <v>10601.0</v>
      </c>
    </row>
    <row r="92911">
      <c r="A92911" s="5">
        <v>10459.0</v>
      </c>
    </row>
    <row r="92912">
      <c r="A92912" s="5">
        <v>30708.0</v>
      </c>
    </row>
    <row r="92913">
      <c r="A92913" s="5">
        <v>398.0</v>
      </c>
    </row>
    <row r="92914">
      <c r="A92914" s="5">
        <v>8831.0</v>
      </c>
    </row>
    <row r="92915">
      <c r="A92915" s="5">
        <v>24352.0</v>
      </c>
    </row>
    <row r="92916">
      <c r="A92916" s="5">
        <v>209.0</v>
      </c>
    </row>
    <row r="92917">
      <c r="A92917" s="5">
        <v>13112.0</v>
      </c>
    </row>
    <row r="92918">
      <c r="A92918" s="5">
        <v>15106.0</v>
      </c>
    </row>
    <row r="92919">
      <c r="A92919" s="5">
        <v>22100.0</v>
      </c>
    </row>
    <row r="92920">
      <c r="A92920" s="5">
        <v>32062.0</v>
      </c>
    </row>
    <row r="92921">
      <c r="A92921" s="5">
        <v>11022.0</v>
      </c>
    </row>
    <row r="92922">
      <c r="A92922" s="5">
        <v>21099.0</v>
      </c>
    </row>
    <row r="92923">
      <c r="A92923" s="5">
        <v>16537.0</v>
      </c>
    </row>
    <row r="92924">
      <c r="A92924" s="5">
        <v>9517.0</v>
      </c>
    </row>
    <row r="92925">
      <c r="A92925" s="5">
        <v>5705.0</v>
      </c>
    </row>
    <row r="92926">
      <c r="A92926" s="5">
        <v>8670.0</v>
      </c>
    </row>
    <row r="92927">
      <c r="A92927" s="5">
        <v>28694.0</v>
      </c>
    </row>
    <row r="92928">
      <c r="A92928" s="5">
        <v>18803.0</v>
      </c>
    </row>
    <row r="92929">
      <c r="A92929" s="5">
        <v>27775.0</v>
      </c>
    </row>
    <row r="92930">
      <c r="A92930" s="5">
        <v>17512.0</v>
      </c>
    </row>
    <row r="92931">
      <c r="A92931" s="5">
        <v>20021.0</v>
      </c>
    </row>
    <row r="92932">
      <c r="A92932" s="5">
        <v>15910.0</v>
      </c>
    </row>
    <row r="92933">
      <c r="A92933" s="5">
        <v>16503.0</v>
      </c>
    </row>
    <row r="92934">
      <c r="A92934" s="5">
        <v>5253.0</v>
      </c>
    </row>
    <row r="92935">
      <c r="A92935" s="5">
        <v>21262.0</v>
      </c>
    </row>
    <row r="92936">
      <c r="A92936" s="5">
        <v>17482.0</v>
      </c>
    </row>
    <row r="92937">
      <c r="A92937" s="5">
        <v>4924.0</v>
      </c>
    </row>
    <row r="92938">
      <c r="A92938" s="5">
        <v>741.0</v>
      </c>
    </row>
    <row r="92939">
      <c r="A92939" s="5">
        <v>4387.0</v>
      </c>
    </row>
    <row r="92940">
      <c r="A92940" s="5">
        <v>13997.0</v>
      </c>
    </row>
    <row r="92941">
      <c r="A92941" s="5">
        <v>23920.0</v>
      </c>
    </row>
    <row r="92942">
      <c r="A92942" s="5">
        <v>19055.0</v>
      </c>
    </row>
    <row r="92943">
      <c r="A92943" s="5">
        <v>10573.0</v>
      </c>
    </row>
    <row r="92944">
      <c r="A92944" s="5">
        <v>32272.0</v>
      </c>
    </row>
    <row r="92945">
      <c r="A92945" s="5">
        <v>17123.0</v>
      </c>
    </row>
    <row r="92946">
      <c r="A92946" s="5">
        <v>9607.0</v>
      </c>
    </row>
    <row r="92947">
      <c r="A92947" s="5">
        <v>15094.0</v>
      </c>
    </row>
    <row r="92948">
      <c r="A92948" s="5">
        <v>4231.0</v>
      </c>
    </row>
    <row r="92949">
      <c r="A92949" s="5">
        <v>9316.0</v>
      </c>
    </row>
    <row r="92950">
      <c r="A92950" s="5">
        <v>26764.0</v>
      </c>
    </row>
    <row r="92951">
      <c r="A92951" s="5">
        <v>9353.0</v>
      </c>
    </row>
    <row r="92952">
      <c r="A92952" s="5">
        <v>35.0</v>
      </c>
    </row>
    <row r="92953">
      <c r="A92953" s="5">
        <v>983.0</v>
      </c>
    </row>
    <row r="92954">
      <c r="A92954" s="5">
        <v>9637.0</v>
      </c>
    </row>
    <row r="92955">
      <c r="A92955" s="5">
        <v>10279.0</v>
      </c>
    </row>
    <row r="92956">
      <c r="A92956" s="5">
        <v>23757.0</v>
      </c>
    </row>
    <row r="92957">
      <c r="A92957" s="5">
        <v>28296.0</v>
      </c>
    </row>
    <row r="92958">
      <c r="A92958" s="5">
        <v>15806.0</v>
      </c>
    </row>
    <row r="92959">
      <c r="A92959" s="5">
        <v>18588.0</v>
      </c>
    </row>
    <row r="92960">
      <c r="A92960" s="5">
        <v>28021.0</v>
      </c>
    </row>
    <row r="92961">
      <c r="A92961" s="5">
        <v>25023.0</v>
      </c>
    </row>
    <row r="92962">
      <c r="A92962" s="5">
        <v>717.0</v>
      </c>
    </row>
    <row r="92963">
      <c r="A92963" s="5">
        <v>29329.0</v>
      </c>
    </row>
    <row r="92964">
      <c r="A92964" s="5">
        <v>1133.0</v>
      </c>
    </row>
    <row r="92965">
      <c r="A92965" s="5">
        <v>23957.0</v>
      </c>
    </row>
    <row r="92966">
      <c r="A92966" s="5">
        <v>20314.0</v>
      </c>
    </row>
    <row r="92967">
      <c r="A92967" s="5">
        <v>17922.0</v>
      </c>
    </row>
    <row r="92968">
      <c r="A92968" s="5">
        <v>29455.0</v>
      </c>
    </row>
    <row r="92969">
      <c r="A92969" s="5">
        <v>6661.0</v>
      </c>
    </row>
    <row r="92970">
      <c r="A92970" s="5">
        <v>14142.0</v>
      </c>
    </row>
    <row r="92971">
      <c r="A92971" s="5">
        <v>5107.0</v>
      </c>
    </row>
    <row r="92972">
      <c r="A92972" s="5">
        <v>24742.0</v>
      </c>
    </row>
    <row r="92973">
      <c r="A92973" s="5">
        <v>4678.0</v>
      </c>
    </row>
    <row r="92974">
      <c r="A92974" s="5">
        <v>13739.0</v>
      </c>
    </row>
    <row r="92975">
      <c r="A92975" s="5">
        <v>25695.0</v>
      </c>
    </row>
    <row r="92976">
      <c r="A92976" s="5">
        <v>2188.0</v>
      </c>
    </row>
    <row r="92977">
      <c r="A92977" s="5">
        <v>23128.0</v>
      </c>
    </row>
    <row r="92978">
      <c r="A92978" s="5">
        <v>31852.0</v>
      </c>
    </row>
    <row r="92979">
      <c r="A92979" s="5">
        <v>6258.0</v>
      </c>
    </row>
    <row r="92980">
      <c r="A92980" s="5">
        <v>9103.0</v>
      </c>
    </row>
    <row r="92981">
      <c r="A92981" s="5">
        <v>29406.0</v>
      </c>
    </row>
    <row r="92982">
      <c r="A92982" s="5">
        <v>18542.0</v>
      </c>
    </row>
    <row r="92983">
      <c r="A92983" s="5">
        <v>31992.0</v>
      </c>
    </row>
    <row r="92984">
      <c r="A92984" s="5">
        <v>153.0</v>
      </c>
    </row>
    <row r="92985">
      <c r="A92985" s="5">
        <v>3883.0</v>
      </c>
    </row>
    <row r="92986">
      <c r="A92986" s="5">
        <v>24448.0</v>
      </c>
    </row>
    <row r="92987">
      <c r="A92987" s="5">
        <v>24852.0</v>
      </c>
    </row>
    <row r="92988">
      <c r="A92988" s="5">
        <v>4241.0</v>
      </c>
    </row>
    <row r="92989">
      <c r="A92989" s="5">
        <v>415.0</v>
      </c>
    </row>
    <row r="92990">
      <c r="A92990" s="5">
        <v>6999.0</v>
      </c>
    </row>
    <row r="92991">
      <c r="A92991" s="5">
        <v>1333.0</v>
      </c>
    </row>
    <row r="92992">
      <c r="A92992" s="5">
        <v>27004.0</v>
      </c>
    </row>
    <row r="92993">
      <c r="A92993" s="5">
        <v>16948.0</v>
      </c>
    </row>
    <row r="92994">
      <c r="A92994" s="5">
        <v>9685.0</v>
      </c>
    </row>
    <row r="92995">
      <c r="A92995" s="5">
        <v>30278.0</v>
      </c>
    </row>
    <row r="92996">
      <c r="A92996" s="5">
        <v>1256.0</v>
      </c>
    </row>
    <row r="92997">
      <c r="A92997" s="5">
        <v>17236.0</v>
      </c>
    </row>
    <row r="92998">
      <c r="A92998" s="5">
        <v>19083.0</v>
      </c>
    </row>
    <row r="92999">
      <c r="A92999" s="5">
        <v>10533.0</v>
      </c>
    </row>
    <row r="93000">
      <c r="A93000" s="5">
        <v>15754.0</v>
      </c>
    </row>
    <row r="93001">
      <c r="A93001" s="5">
        <v>2286.0</v>
      </c>
    </row>
    <row r="93002">
      <c r="A93002" s="5">
        <v>380.0</v>
      </c>
    </row>
    <row r="93003">
      <c r="A93003" s="5">
        <v>27223.0</v>
      </c>
    </row>
    <row r="93004">
      <c r="A93004" s="5">
        <v>20518.0</v>
      </c>
    </row>
    <row r="93005">
      <c r="A93005" s="5">
        <v>13768.0</v>
      </c>
    </row>
    <row r="93006">
      <c r="A93006" s="5">
        <v>5923.0</v>
      </c>
    </row>
    <row r="93007">
      <c r="A93007" s="5">
        <v>30202.0</v>
      </c>
    </row>
    <row r="93008">
      <c r="A93008" s="5">
        <v>25519.0</v>
      </c>
    </row>
    <row r="93009">
      <c r="A93009" s="5">
        <v>791.0</v>
      </c>
    </row>
    <row r="93010">
      <c r="A93010" s="5">
        <v>5560.0</v>
      </c>
    </row>
    <row r="93011">
      <c r="A93011" s="5">
        <v>19450.0</v>
      </c>
    </row>
    <row r="93012">
      <c r="A93012" s="5">
        <v>23728.0</v>
      </c>
    </row>
    <row r="93013">
      <c r="A93013" s="5">
        <v>22093.0</v>
      </c>
    </row>
    <row r="93014">
      <c r="A93014" s="5">
        <v>21424.0</v>
      </c>
    </row>
    <row r="93015">
      <c r="A93015" s="5">
        <v>5256.0</v>
      </c>
    </row>
    <row r="93016">
      <c r="A93016" s="5">
        <v>32746.0</v>
      </c>
    </row>
    <row r="93017">
      <c r="A93017" s="5">
        <v>26930.0</v>
      </c>
    </row>
    <row r="93018">
      <c r="A93018" s="5">
        <v>19331.0</v>
      </c>
    </row>
    <row r="93019">
      <c r="A93019" s="5">
        <v>10440.0</v>
      </c>
    </row>
    <row r="93020">
      <c r="A93020" s="5">
        <v>10302.0</v>
      </c>
    </row>
    <row r="93021">
      <c r="A93021" s="5">
        <v>14390.0</v>
      </c>
    </row>
    <row r="93022">
      <c r="A93022" s="5">
        <v>8369.0</v>
      </c>
    </row>
    <row r="93023">
      <c r="A93023" s="5">
        <v>5066.0</v>
      </c>
    </row>
    <row r="93024">
      <c r="A93024" s="5">
        <v>5070.0</v>
      </c>
    </row>
    <row r="93025">
      <c r="A93025" s="5">
        <v>11013.0</v>
      </c>
    </row>
    <row r="93026">
      <c r="A93026" s="5">
        <v>30215.0</v>
      </c>
    </row>
    <row r="93027">
      <c r="A93027" s="5">
        <v>8124.0</v>
      </c>
    </row>
    <row r="93028">
      <c r="A93028" s="5">
        <v>3168.0</v>
      </c>
    </row>
    <row r="93029">
      <c r="A93029" s="5">
        <v>11101.0</v>
      </c>
    </row>
    <row r="93030">
      <c r="A93030" s="5">
        <v>31006.0</v>
      </c>
    </row>
    <row r="93031">
      <c r="A93031" s="5">
        <v>17246.0</v>
      </c>
    </row>
    <row r="93032">
      <c r="A93032" s="5">
        <v>28419.0</v>
      </c>
    </row>
    <row r="93033">
      <c r="A93033" s="5">
        <v>7708.0</v>
      </c>
    </row>
    <row r="93034">
      <c r="A93034" s="5">
        <v>18214.0</v>
      </c>
    </row>
    <row r="93035">
      <c r="A93035" s="5">
        <v>950.0</v>
      </c>
    </row>
    <row r="93036">
      <c r="A93036" s="5">
        <v>22260.0</v>
      </c>
    </row>
    <row r="93037">
      <c r="A93037" s="5">
        <v>29342.0</v>
      </c>
    </row>
    <row r="93038">
      <c r="A93038" s="5">
        <v>3809.0</v>
      </c>
    </row>
    <row r="93039">
      <c r="A93039" s="5">
        <v>7684.0</v>
      </c>
    </row>
    <row r="93040">
      <c r="A93040" s="5">
        <v>28610.0</v>
      </c>
    </row>
    <row r="93041">
      <c r="A93041" s="5">
        <v>15429.0</v>
      </c>
    </row>
    <row r="93042">
      <c r="A93042" s="5">
        <v>5106.0</v>
      </c>
    </row>
    <row r="93043">
      <c r="A93043" s="5">
        <v>3576.0</v>
      </c>
    </row>
    <row r="93044">
      <c r="A93044" s="5">
        <v>12977.0</v>
      </c>
    </row>
    <row r="93045">
      <c r="A93045" s="5">
        <v>2649.0</v>
      </c>
    </row>
    <row r="93046">
      <c r="A93046" s="5">
        <v>30552.0</v>
      </c>
    </row>
    <row r="93047">
      <c r="A93047" s="5">
        <v>17443.0</v>
      </c>
    </row>
    <row r="93048">
      <c r="A93048" s="5">
        <v>4956.0</v>
      </c>
    </row>
    <row r="93049">
      <c r="A93049" s="5">
        <v>29203.0</v>
      </c>
    </row>
    <row r="93050">
      <c r="A93050" s="5">
        <v>26934.0</v>
      </c>
    </row>
    <row r="93051">
      <c r="A93051" s="5">
        <v>8364.0</v>
      </c>
    </row>
    <row r="93052">
      <c r="A93052" s="5">
        <v>24479.0</v>
      </c>
    </row>
    <row r="93053">
      <c r="A93053" s="5">
        <v>32500.0</v>
      </c>
    </row>
    <row r="93054">
      <c r="A93054" s="5">
        <v>10197.0</v>
      </c>
    </row>
    <row r="93055">
      <c r="A93055" s="5">
        <v>1604.0</v>
      </c>
    </row>
    <row r="93056">
      <c r="A93056" s="5">
        <v>22196.0</v>
      </c>
    </row>
    <row r="93057">
      <c r="A93057" s="5">
        <v>32091.0</v>
      </c>
    </row>
    <row r="93058">
      <c r="A93058" s="5">
        <v>28651.0</v>
      </c>
    </row>
    <row r="93059">
      <c r="A93059" s="5">
        <v>6491.0</v>
      </c>
    </row>
    <row r="93060">
      <c r="A93060" s="5">
        <v>15260.0</v>
      </c>
    </row>
    <row r="93061">
      <c r="A93061" s="5">
        <v>21335.0</v>
      </c>
    </row>
    <row r="93062">
      <c r="A93062" s="5">
        <v>16926.0</v>
      </c>
    </row>
    <row r="93063">
      <c r="A93063" s="5">
        <v>32660.0</v>
      </c>
    </row>
    <row r="93064">
      <c r="A93064" s="5">
        <v>26305.0</v>
      </c>
    </row>
    <row r="93065">
      <c r="A93065" s="5">
        <v>23482.0</v>
      </c>
    </row>
    <row r="93066">
      <c r="A93066" s="5">
        <v>8644.0</v>
      </c>
    </row>
    <row r="93067">
      <c r="A93067" s="5">
        <v>13175.0</v>
      </c>
    </row>
    <row r="93068">
      <c r="A93068" s="5">
        <v>6873.0</v>
      </c>
    </row>
    <row r="93069">
      <c r="A93069" s="5">
        <v>30575.0</v>
      </c>
    </row>
    <row r="93070">
      <c r="A93070" s="5">
        <v>12525.0</v>
      </c>
    </row>
    <row r="93071">
      <c r="A93071" s="5">
        <v>16487.0</v>
      </c>
    </row>
    <row r="93072">
      <c r="A93072" s="5">
        <v>8461.0</v>
      </c>
    </row>
    <row r="93073">
      <c r="A93073" s="5">
        <v>18701.0</v>
      </c>
    </row>
    <row r="93074">
      <c r="A93074" s="5">
        <v>19875.0</v>
      </c>
    </row>
    <row r="93075">
      <c r="A93075" s="5">
        <v>31443.0</v>
      </c>
    </row>
    <row r="93076">
      <c r="A93076" s="5">
        <v>28763.0</v>
      </c>
    </row>
    <row r="93077">
      <c r="A93077" s="5">
        <v>20139.0</v>
      </c>
    </row>
    <row r="93078">
      <c r="A93078" s="5">
        <v>5232.0</v>
      </c>
    </row>
    <row r="93079">
      <c r="A93079" s="5">
        <v>2224.0</v>
      </c>
    </row>
    <row r="93080">
      <c r="A93080" s="5">
        <v>25657.0</v>
      </c>
    </row>
    <row r="93081">
      <c r="A93081" s="5">
        <v>19959.0</v>
      </c>
    </row>
    <row r="93082">
      <c r="A93082" s="5">
        <v>27681.0</v>
      </c>
    </row>
    <row r="93083">
      <c r="A93083" s="5">
        <v>20006.0</v>
      </c>
    </row>
    <row r="93084">
      <c r="A93084" s="5">
        <v>18043.0</v>
      </c>
    </row>
    <row r="93085">
      <c r="A93085" s="5">
        <v>18050.0</v>
      </c>
    </row>
    <row r="93086">
      <c r="A93086" s="5">
        <v>32458.0</v>
      </c>
    </row>
    <row r="93087">
      <c r="A93087" s="5">
        <v>4745.0</v>
      </c>
    </row>
    <row r="93088">
      <c r="A93088" s="5">
        <v>12406.0</v>
      </c>
    </row>
    <row r="93089">
      <c r="A93089" s="5">
        <v>24158.0</v>
      </c>
    </row>
    <row r="93090">
      <c r="A93090" s="5">
        <v>17418.0</v>
      </c>
    </row>
    <row r="93091">
      <c r="A93091" s="5">
        <v>29068.0</v>
      </c>
    </row>
    <row r="93092">
      <c r="A93092" s="5">
        <v>1894.0</v>
      </c>
    </row>
    <row r="93093">
      <c r="A93093" s="5">
        <v>31979.0</v>
      </c>
    </row>
    <row r="93094">
      <c r="A93094" s="5">
        <v>144.0</v>
      </c>
    </row>
    <row r="93095">
      <c r="A93095" s="5">
        <v>27825.0</v>
      </c>
    </row>
    <row r="93096">
      <c r="A93096" s="5">
        <v>6157.0</v>
      </c>
    </row>
    <row r="93097">
      <c r="A93097" s="5">
        <v>2030.0</v>
      </c>
    </row>
    <row r="93098">
      <c r="A93098" s="5">
        <v>24286.0</v>
      </c>
    </row>
    <row r="93099">
      <c r="A93099" s="5">
        <v>12548.0</v>
      </c>
    </row>
    <row r="93100">
      <c r="A93100" s="5">
        <v>5533.0</v>
      </c>
    </row>
    <row r="93101">
      <c r="A93101" s="5">
        <v>30435.0</v>
      </c>
    </row>
    <row r="93102">
      <c r="A93102" s="5">
        <v>1357.0</v>
      </c>
    </row>
    <row r="93103">
      <c r="A93103" s="5">
        <v>25865.0</v>
      </c>
    </row>
    <row r="93104">
      <c r="A93104" s="5">
        <v>32728.0</v>
      </c>
    </row>
    <row r="93105">
      <c r="A93105" s="5">
        <v>12437.0</v>
      </c>
    </row>
    <row r="93106">
      <c r="A93106" s="5">
        <v>19794.0</v>
      </c>
    </row>
    <row r="93107">
      <c r="A93107" s="5">
        <v>4851.0</v>
      </c>
    </row>
    <row r="93108">
      <c r="A93108" s="5">
        <v>13430.0</v>
      </c>
    </row>
    <row r="93109">
      <c r="A93109" s="5">
        <v>26347.0</v>
      </c>
    </row>
    <row r="93110">
      <c r="A93110" s="5">
        <v>32767.0</v>
      </c>
    </row>
    <row r="93111">
      <c r="A93111" s="5">
        <v>790.0</v>
      </c>
    </row>
    <row r="93112">
      <c r="A93112" s="5">
        <v>12231.0</v>
      </c>
    </row>
    <row r="93113">
      <c r="A93113" s="5">
        <v>25861.0</v>
      </c>
    </row>
    <row r="93114">
      <c r="A93114" s="5">
        <v>15309.0</v>
      </c>
    </row>
    <row r="93115">
      <c r="A93115" s="5">
        <v>6815.0</v>
      </c>
    </row>
    <row r="93116">
      <c r="A93116" s="5">
        <v>16537.0</v>
      </c>
    </row>
    <row r="93117">
      <c r="A93117" s="5">
        <v>903.0</v>
      </c>
    </row>
    <row r="93118">
      <c r="A93118" s="5">
        <v>26520.0</v>
      </c>
    </row>
    <row r="93119">
      <c r="A93119" s="5">
        <v>4739.0</v>
      </c>
    </row>
    <row r="93120">
      <c r="A93120" s="5">
        <v>13148.0</v>
      </c>
    </row>
    <row r="93121">
      <c r="A93121" s="5">
        <v>14133.0</v>
      </c>
    </row>
    <row r="93122">
      <c r="A93122" s="5">
        <v>22251.0</v>
      </c>
    </row>
    <row r="93123">
      <c r="A93123" s="5">
        <v>6837.0</v>
      </c>
    </row>
    <row r="93124">
      <c r="A93124" s="5">
        <v>14468.0</v>
      </c>
    </row>
    <row r="93125">
      <c r="A93125" s="5">
        <v>28097.0</v>
      </c>
    </row>
    <row r="93126">
      <c r="A93126" s="5">
        <v>894.0</v>
      </c>
    </row>
    <row r="93127">
      <c r="A93127" s="5">
        <v>15772.0</v>
      </c>
    </row>
    <row r="93128">
      <c r="A93128" s="5">
        <v>2607.0</v>
      </c>
    </row>
    <row r="93129">
      <c r="A93129" s="5">
        <v>11488.0</v>
      </c>
    </row>
    <row r="93130">
      <c r="A93130" s="5">
        <v>32765.0</v>
      </c>
    </row>
    <row r="93131">
      <c r="A93131" s="5">
        <v>6084.0</v>
      </c>
    </row>
    <row r="93132">
      <c r="A93132" s="5">
        <v>5384.0</v>
      </c>
    </row>
    <row r="93133">
      <c r="A93133" s="5">
        <v>10147.0</v>
      </c>
    </row>
    <row r="93134">
      <c r="A93134" s="5">
        <v>2059.0</v>
      </c>
    </row>
    <row r="93135">
      <c r="A93135" s="5">
        <v>14292.0</v>
      </c>
    </row>
    <row r="93136">
      <c r="A93136" s="5">
        <v>10347.0</v>
      </c>
    </row>
    <row r="93137">
      <c r="A93137" s="5">
        <v>15877.0</v>
      </c>
    </row>
    <row r="93138">
      <c r="A93138" s="5">
        <v>20871.0</v>
      </c>
    </row>
    <row r="93139">
      <c r="A93139" s="5">
        <v>15040.0</v>
      </c>
    </row>
    <row r="93140">
      <c r="A93140" s="5">
        <v>29130.0</v>
      </c>
    </row>
    <row r="93141">
      <c r="A93141" s="5">
        <v>6849.0</v>
      </c>
    </row>
    <row r="93142">
      <c r="A93142" s="5">
        <v>782.0</v>
      </c>
    </row>
    <row r="93143">
      <c r="A93143" s="5">
        <v>30783.0</v>
      </c>
    </row>
    <row r="93144">
      <c r="A93144" s="5">
        <v>18255.0</v>
      </c>
    </row>
    <row r="93145">
      <c r="A93145" s="5">
        <v>25446.0</v>
      </c>
    </row>
    <row r="93146">
      <c r="A93146" s="5">
        <v>29633.0</v>
      </c>
    </row>
    <row r="93147">
      <c r="A93147" s="5">
        <v>21376.0</v>
      </c>
    </row>
    <row r="93148">
      <c r="A93148" s="5">
        <v>1474.0</v>
      </c>
    </row>
    <row r="93149">
      <c r="A93149" s="5">
        <v>11948.0</v>
      </c>
    </row>
    <row r="93150">
      <c r="A93150" s="5">
        <v>6216.0</v>
      </c>
    </row>
    <row r="93151">
      <c r="A93151" s="5">
        <v>1048.0</v>
      </c>
    </row>
    <row r="93152">
      <c r="A93152" s="5">
        <v>1454.0</v>
      </c>
    </row>
    <row r="93153">
      <c r="A93153" s="5">
        <v>13577.0</v>
      </c>
    </row>
    <row r="93154">
      <c r="A93154" s="5">
        <v>16663.0</v>
      </c>
    </row>
    <row r="93155">
      <c r="A93155" s="5">
        <v>27456.0</v>
      </c>
    </row>
    <row r="93156">
      <c r="A93156" s="5">
        <v>27583.0</v>
      </c>
    </row>
    <row r="93157">
      <c r="A93157" s="5">
        <v>28544.0</v>
      </c>
    </row>
    <row r="93158">
      <c r="A93158" s="5">
        <v>3567.0</v>
      </c>
    </row>
    <row r="93159">
      <c r="A93159" s="5">
        <v>18749.0</v>
      </c>
    </row>
    <row r="93160">
      <c r="A93160" s="5">
        <v>22639.0</v>
      </c>
    </row>
    <row r="93161">
      <c r="A93161" s="5">
        <v>6330.0</v>
      </c>
    </row>
    <row r="93162">
      <c r="A93162" s="5">
        <v>15016.0</v>
      </c>
    </row>
    <row r="93163">
      <c r="A93163" s="5">
        <v>26399.0</v>
      </c>
    </row>
    <row r="93164">
      <c r="A93164" s="5">
        <v>15073.0</v>
      </c>
    </row>
    <row r="93165">
      <c r="A93165" s="5">
        <v>17495.0</v>
      </c>
    </row>
    <row r="93166">
      <c r="A93166" s="5">
        <v>10543.0</v>
      </c>
    </row>
    <row r="93167">
      <c r="A93167" s="5">
        <v>2222.0</v>
      </c>
    </row>
    <row r="93168">
      <c r="A93168" s="5">
        <v>19213.0</v>
      </c>
    </row>
    <row r="93169">
      <c r="A93169" s="5">
        <v>134.0</v>
      </c>
    </row>
    <row r="93170">
      <c r="A93170" s="5">
        <v>19659.0</v>
      </c>
    </row>
    <row r="93171">
      <c r="A93171" s="5">
        <v>15010.0</v>
      </c>
    </row>
    <row r="93172">
      <c r="A93172" s="5">
        <v>28446.0</v>
      </c>
    </row>
    <row r="93173">
      <c r="A93173" s="5">
        <v>13779.0</v>
      </c>
    </row>
    <row r="93174">
      <c r="A93174" s="5">
        <v>23204.0</v>
      </c>
    </row>
    <row r="93175">
      <c r="A93175" s="5">
        <v>20754.0</v>
      </c>
    </row>
    <row r="93176">
      <c r="A93176" s="5">
        <v>4120.0</v>
      </c>
    </row>
    <row r="93177">
      <c r="A93177" s="5">
        <v>14657.0</v>
      </c>
    </row>
    <row r="93178">
      <c r="A93178" s="5">
        <v>25477.0</v>
      </c>
    </row>
    <row r="93179">
      <c r="A93179" s="5">
        <v>10799.0</v>
      </c>
    </row>
    <row r="93180">
      <c r="A93180" s="5">
        <v>8638.0</v>
      </c>
    </row>
    <row r="93181">
      <c r="A93181" s="5">
        <v>17561.0</v>
      </c>
    </row>
    <row r="93182">
      <c r="A93182" s="5">
        <v>15073.0</v>
      </c>
    </row>
    <row r="93183">
      <c r="A93183" s="5">
        <v>2354.0</v>
      </c>
    </row>
    <row r="93184">
      <c r="A93184" s="5">
        <v>25011.0</v>
      </c>
    </row>
    <row r="93185">
      <c r="A93185" s="5">
        <v>18689.0</v>
      </c>
    </row>
    <row r="93186">
      <c r="A93186" s="5">
        <v>20244.0</v>
      </c>
    </row>
    <row r="93187">
      <c r="A93187" s="5">
        <v>7571.0</v>
      </c>
    </row>
    <row r="93188">
      <c r="A93188" s="5">
        <v>4575.0</v>
      </c>
    </row>
    <row r="93189">
      <c r="A93189" s="5">
        <v>20432.0</v>
      </c>
    </row>
    <row r="93190">
      <c r="A93190" s="5">
        <v>22252.0</v>
      </c>
    </row>
    <row r="93191">
      <c r="A93191" s="5">
        <v>2684.0</v>
      </c>
    </row>
    <row r="93192">
      <c r="A93192" s="5">
        <v>12820.0</v>
      </c>
    </row>
    <row r="93193">
      <c r="A93193" s="5">
        <v>23969.0</v>
      </c>
    </row>
    <row r="93194">
      <c r="A93194" s="5">
        <v>30824.0</v>
      </c>
    </row>
    <row r="93195">
      <c r="A93195" s="5">
        <v>637.0</v>
      </c>
    </row>
    <row r="93196">
      <c r="A93196" s="5">
        <v>31986.0</v>
      </c>
    </row>
    <row r="93197">
      <c r="A93197" s="5">
        <v>2983.0</v>
      </c>
    </row>
    <row r="93198">
      <c r="A93198" s="5">
        <v>19647.0</v>
      </c>
    </row>
    <row r="93199">
      <c r="A93199" s="5">
        <v>19329.0</v>
      </c>
    </row>
    <row r="93200">
      <c r="A93200" s="5">
        <v>11272.0</v>
      </c>
    </row>
    <row r="93201">
      <c r="A93201" s="5">
        <v>19264.0</v>
      </c>
    </row>
    <row r="93202">
      <c r="A93202" s="5">
        <v>26020.0</v>
      </c>
    </row>
    <row r="93203">
      <c r="A93203" s="5">
        <v>16129.0</v>
      </c>
    </row>
    <row r="93204">
      <c r="A93204" s="5">
        <v>18235.0</v>
      </c>
    </row>
    <row r="93205">
      <c r="A93205" s="5">
        <v>1996.0</v>
      </c>
    </row>
    <row r="93206">
      <c r="A93206" s="5">
        <v>14281.0</v>
      </c>
    </row>
    <row r="93207">
      <c r="A93207" s="5">
        <v>6775.0</v>
      </c>
    </row>
    <row r="93208">
      <c r="A93208" s="5">
        <v>876.0</v>
      </c>
    </row>
    <row r="93209">
      <c r="A93209" s="5">
        <v>6847.0</v>
      </c>
    </row>
    <row r="93210">
      <c r="A93210" s="5">
        <v>3746.0</v>
      </c>
    </row>
    <row r="93211">
      <c r="A93211" s="5">
        <v>13334.0</v>
      </c>
    </row>
    <row r="93212">
      <c r="A93212" s="5">
        <v>29781.0</v>
      </c>
    </row>
    <row r="93213">
      <c r="A93213" s="5">
        <v>17909.0</v>
      </c>
    </row>
    <row r="93214">
      <c r="A93214" s="5">
        <v>28011.0</v>
      </c>
    </row>
    <row r="93215">
      <c r="A93215" s="5">
        <v>26552.0</v>
      </c>
    </row>
    <row r="93216">
      <c r="A93216" s="5">
        <v>5556.0</v>
      </c>
    </row>
    <row r="93217">
      <c r="A93217" s="5">
        <v>10310.0</v>
      </c>
    </row>
    <row r="93218">
      <c r="A93218" s="5">
        <v>364.0</v>
      </c>
    </row>
    <row r="93219">
      <c r="A93219" s="5">
        <v>20504.0</v>
      </c>
    </row>
    <row r="93220">
      <c r="A93220" s="5">
        <v>28588.0</v>
      </c>
    </row>
    <row r="93221">
      <c r="A93221" s="5">
        <v>24667.0</v>
      </c>
    </row>
    <row r="93222">
      <c r="A93222" s="5">
        <v>2428.0</v>
      </c>
    </row>
    <row r="93223">
      <c r="A93223" s="5">
        <v>8257.0</v>
      </c>
    </row>
    <row r="93224">
      <c r="A93224" s="5">
        <v>23144.0</v>
      </c>
    </row>
    <row r="93225">
      <c r="A93225" s="5">
        <v>20927.0</v>
      </c>
    </row>
    <row r="93226">
      <c r="A93226" s="5">
        <v>22212.0</v>
      </c>
    </row>
    <row r="93227">
      <c r="A93227" s="5">
        <v>12614.0</v>
      </c>
    </row>
    <row r="93228">
      <c r="A93228" s="5">
        <v>9473.0</v>
      </c>
    </row>
    <row r="93229">
      <c r="A93229" s="5">
        <v>16441.0</v>
      </c>
    </row>
    <row r="93230">
      <c r="A93230" s="5">
        <v>19141.0</v>
      </c>
    </row>
    <row r="93231">
      <c r="A93231" s="5">
        <v>6196.0</v>
      </c>
    </row>
    <row r="93232">
      <c r="A93232" s="5">
        <v>9122.0</v>
      </c>
    </row>
    <row r="93233">
      <c r="A93233" s="5">
        <v>13658.0</v>
      </c>
    </row>
    <row r="93234">
      <c r="A93234" s="5">
        <v>30365.0</v>
      </c>
    </row>
    <row r="93235">
      <c r="A93235" s="5">
        <v>22597.0</v>
      </c>
    </row>
    <row r="93236">
      <c r="A93236" s="5">
        <v>26858.0</v>
      </c>
    </row>
    <row r="93237">
      <c r="A93237" s="5">
        <v>25682.0</v>
      </c>
    </row>
    <row r="93238">
      <c r="A93238" s="5">
        <v>16261.0</v>
      </c>
    </row>
    <row r="93239">
      <c r="A93239" s="5">
        <v>1366.0</v>
      </c>
    </row>
    <row r="93240">
      <c r="A93240" s="5">
        <v>11921.0</v>
      </c>
    </row>
    <row r="93241">
      <c r="A93241" s="5">
        <v>8.0</v>
      </c>
    </row>
    <row r="93242">
      <c r="A93242" s="5">
        <v>11423.0</v>
      </c>
    </row>
    <row r="93243">
      <c r="A93243" s="5">
        <v>27291.0</v>
      </c>
    </row>
    <row r="93244">
      <c r="A93244" s="5">
        <v>12623.0</v>
      </c>
    </row>
    <row r="93245">
      <c r="A93245" s="5">
        <v>14185.0</v>
      </c>
    </row>
    <row r="93246">
      <c r="A93246" s="5">
        <v>16879.0</v>
      </c>
    </row>
    <row r="93247">
      <c r="A93247" s="5">
        <v>2450.0</v>
      </c>
    </row>
    <row r="93248">
      <c r="A93248" s="5">
        <v>1017.0</v>
      </c>
    </row>
    <row r="93249">
      <c r="A93249" s="5">
        <v>19455.0</v>
      </c>
    </row>
    <row r="93250">
      <c r="A93250" s="5">
        <v>3238.0</v>
      </c>
    </row>
    <row r="93251">
      <c r="A93251" s="5">
        <v>1333.0</v>
      </c>
    </row>
    <row r="93252">
      <c r="A93252" s="5">
        <v>7662.0</v>
      </c>
    </row>
    <row r="93253">
      <c r="A93253" s="5">
        <v>30406.0</v>
      </c>
    </row>
    <row r="93254">
      <c r="A93254" s="5">
        <v>17575.0</v>
      </c>
    </row>
    <row r="93255">
      <c r="A93255" s="5">
        <v>19828.0</v>
      </c>
    </row>
    <row r="93256">
      <c r="A93256" s="5">
        <v>10417.0</v>
      </c>
    </row>
    <row r="93257">
      <c r="A93257" s="5">
        <v>3900.0</v>
      </c>
    </row>
    <row r="93258">
      <c r="A93258" s="5">
        <v>10052.0</v>
      </c>
    </row>
    <row r="93259">
      <c r="A93259" s="5">
        <v>7906.0</v>
      </c>
    </row>
    <row r="93260">
      <c r="A93260" s="5">
        <v>20695.0</v>
      </c>
    </row>
    <row r="93261">
      <c r="A93261" s="5">
        <v>10424.0</v>
      </c>
    </row>
    <row r="93262">
      <c r="A93262" s="5">
        <v>28488.0</v>
      </c>
    </row>
    <row r="93263">
      <c r="A93263" s="5">
        <v>10927.0</v>
      </c>
    </row>
    <row r="93264">
      <c r="A93264" s="5">
        <v>7716.0</v>
      </c>
    </row>
    <row r="93265">
      <c r="A93265" s="5">
        <v>6652.0</v>
      </c>
    </row>
    <row r="93266">
      <c r="A93266" s="5">
        <v>3643.0</v>
      </c>
    </row>
    <row r="93267">
      <c r="A93267" s="5">
        <v>31446.0</v>
      </c>
    </row>
    <row r="93268">
      <c r="A93268" s="5">
        <v>5873.0</v>
      </c>
    </row>
    <row r="93269">
      <c r="A93269" s="5">
        <v>8973.0</v>
      </c>
    </row>
    <row r="93270">
      <c r="A93270" s="5">
        <v>2785.0</v>
      </c>
    </row>
    <row r="93271">
      <c r="A93271" s="5">
        <v>26263.0</v>
      </c>
    </row>
    <row r="93272">
      <c r="A93272" s="5">
        <v>13008.0</v>
      </c>
    </row>
    <row r="93273">
      <c r="A93273" s="5">
        <v>9539.0</v>
      </c>
    </row>
    <row r="93274">
      <c r="A93274" s="5">
        <v>10500.0</v>
      </c>
    </row>
    <row r="93275">
      <c r="A93275" s="5">
        <v>11048.0</v>
      </c>
    </row>
    <row r="93276">
      <c r="A93276" s="5">
        <v>24691.0</v>
      </c>
    </row>
    <row r="93277">
      <c r="A93277" s="5">
        <v>8604.0</v>
      </c>
    </row>
    <row r="93278">
      <c r="A93278" s="5">
        <v>15987.0</v>
      </c>
    </row>
    <row r="93279">
      <c r="A93279" s="5">
        <v>31912.0</v>
      </c>
    </row>
    <row r="93280">
      <c r="A93280" s="5">
        <v>8906.0</v>
      </c>
    </row>
    <row r="93281">
      <c r="A93281" s="5">
        <v>29013.0</v>
      </c>
    </row>
    <row r="93282">
      <c r="A93282" s="5">
        <v>22859.0</v>
      </c>
    </row>
    <row r="93283">
      <c r="A93283" s="5">
        <v>9044.0</v>
      </c>
    </row>
    <row r="93284">
      <c r="A93284" s="5">
        <v>2412.0</v>
      </c>
    </row>
    <row r="93285">
      <c r="A93285" s="5">
        <v>27836.0</v>
      </c>
    </row>
    <row r="93286">
      <c r="A93286" s="5">
        <v>7029.0</v>
      </c>
    </row>
    <row r="93287">
      <c r="A93287" s="5">
        <v>30973.0</v>
      </c>
    </row>
    <row r="93288">
      <c r="A93288" s="5">
        <v>2104.0</v>
      </c>
    </row>
    <row r="93289">
      <c r="A93289" s="5">
        <v>29760.0</v>
      </c>
    </row>
    <row r="93290">
      <c r="A93290" s="5">
        <v>28528.0</v>
      </c>
    </row>
    <row r="93291">
      <c r="A93291" s="5">
        <v>23226.0</v>
      </c>
    </row>
    <row r="93292">
      <c r="A93292" s="5">
        <v>29244.0</v>
      </c>
    </row>
    <row r="93293">
      <c r="A93293" s="5">
        <v>4042.0</v>
      </c>
    </row>
    <row r="93294">
      <c r="A93294" s="5">
        <v>31313.0</v>
      </c>
    </row>
    <row r="93295">
      <c r="A93295" s="5">
        <v>25306.0</v>
      </c>
    </row>
    <row r="93296">
      <c r="A93296" s="5">
        <v>7126.0</v>
      </c>
    </row>
    <row r="93297">
      <c r="A93297" s="5">
        <v>6224.0</v>
      </c>
    </row>
    <row r="93298">
      <c r="A93298" s="5">
        <v>28424.0</v>
      </c>
    </row>
    <row r="93299">
      <c r="A93299" s="5">
        <v>32540.0</v>
      </c>
    </row>
    <row r="93300">
      <c r="A93300" s="5">
        <v>26648.0</v>
      </c>
    </row>
    <row r="93301">
      <c r="A93301" s="5">
        <v>8103.0</v>
      </c>
    </row>
    <row r="93302">
      <c r="A93302" s="5">
        <v>9956.0</v>
      </c>
    </row>
    <row r="93303">
      <c r="A93303" s="5">
        <v>14115.0</v>
      </c>
    </row>
    <row r="93304">
      <c r="A93304" s="5">
        <v>17777.0</v>
      </c>
    </row>
    <row r="93305">
      <c r="A93305" s="5">
        <v>2712.0</v>
      </c>
    </row>
    <row r="93306">
      <c r="A93306" s="5">
        <v>9050.0</v>
      </c>
    </row>
    <row r="93307">
      <c r="A93307" s="5">
        <v>14116.0</v>
      </c>
    </row>
    <row r="93308">
      <c r="A93308" s="5">
        <v>23946.0</v>
      </c>
    </row>
    <row r="93309">
      <c r="A93309" s="5">
        <v>4407.0</v>
      </c>
    </row>
    <row r="93310">
      <c r="A93310" s="5">
        <v>23810.0</v>
      </c>
    </row>
    <row r="93311">
      <c r="A93311" s="5">
        <v>29410.0</v>
      </c>
    </row>
    <row r="93312">
      <c r="A93312" s="5">
        <v>31855.0</v>
      </c>
    </row>
    <row r="93313">
      <c r="A93313" s="5">
        <v>6512.0</v>
      </c>
    </row>
    <row r="93314">
      <c r="A93314" s="5">
        <v>994.0</v>
      </c>
    </row>
    <row r="93315">
      <c r="A93315" s="5">
        <v>29916.0</v>
      </c>
    </row>
    <row r="93316">
      <c r="A93316" s="5">
        <v>29423.0</v>
      </c>
    </row>
    <row r="93317">
      <c r="A93317" s="5">
        <v>8163.0</v>
      </c>
    </row>
    <row r="93318">
      <c r="A93318" s="5">
        <v>5359.0</v>
      </c>
    </row>
    <row r="93319">
      <c r="A93319" s="5">
        <v>11716.0</v>
      </c>
    </row>
    <row r="93320">
      <c r="A93320" s="5">
        <v>30789.0</v>
      </c>
    </row>
    <row r="93321">
      <c r="A93321" s="5">
        <v>8946.0</v>
      </c>
    </row>
    <row r="93322">
      <c r="A93322" s="5">
        <v>26833.0</v>
      </c>
    </row>
    <row r="93323">
      <c r="A93323" s="5">
        <v>22580.0</v>
      </c>
    </row>
    <row r="93324">
      <c r="A93324" s="5">
        <v>20216.0</v>
      </c>
    </row>
    <row r="93325">
      <c r="A93325" s="5">
        <v>17431.0</v>
      </c>
    </row>
    <row r="93326">
      <c r="A93326" s="5">
        <v>8167.0</v>
      </c>
    </row>
    <row r="93327">
      <c r="A93327" s="5">
        <v>17565.0</v>
      </c>
    </row>
    <row r="93328">
      <c r="A93328" s="5">
        <v>12543.0</v>
      </c>
    </row>
    <row r="93329">
      <c r="A93329" s="5">
        <v>4987.0</v>
      </c>
    </row>
    <row r="93330">
      <c r="A93330" s="5">
        <v>3979.0</v>
      </c>
    </row>
    <row r="93331">
      <c r="A93331" s="5">
        <v>8576.0</v>
      </c>
    </row>
    <row r="93332">
      <c r="A93332" s="5">
        <v>18217.0</v>
      </c>
    </row>
    <row r="93333">
      <c r="A93333" s="5">
        <v>14789.0</v>
      </c>
    </row>
    <row r="93334">
      <c r="A93334" s="5">
        <v>5271.0</v>
      </c>
    </row>
    <row r="93335">
      <c r="A93335" s="5">
        <v>5088.0</v>
      </c>
    </row>
    <row r="93336">
      <c r="A93336" s="5">
        <v>12220.0</v>
      </c>
    </row>
    <row r="93337">
      <c r="A93337" s="5">
        <v>29744.0</v>
      </c>
    </row>
    <row r="93338">
      <c r="A93338" s="5">
        <v>28455.0</v>
      </c>
    </row>
    <row r="93339">
      <c r="A93339" s="5">
        <v>13303.0</v>
      </c>
    </row>
    <row r="93340">
      <c r="A93340" s="5">
        <v>22620.0</v>
      </c>
    </row>
    <row r="93341">
      <c r="A93341" s="5">
        <v>5857.0</v>
      </c>
    </row>
    <row r="93342">
      <c r="A93342" s="5">
        <v>2977.0</v>
      </c>
    </row>
    <row r="93343">
      <c r="A93343" s="5">
        <v>16936.0</v>
      </c>
    </row>
    <row r="93344">
      <c r="A93344" s="5">
        <v>12079.0</v>
      </c>
    </row>
    <row r="93345">
      <c r="A93345" s="5">
        <v>2423.0</v>
      </c>
    </row>
    <row r="93346">
      <c r="A93346" s="5">
        <v>23795.0</v>
      </c>
    </row>
    <row r="93347">
      <c r="A93347" s="5">
        <v>10293.0</v>
      </c>
    </row>
    <row r="93348">
      <c r="A93348" s="5">
        <v>28479.0</v>
      </c>
    </row>
    <row r="93349">
      <c r="A93349" s="5">
        <v>29155.0</v>
      </c>
    </row>
    <row r="93350">
      <c r="A93350" s="5">
        <v>11292.0</v>
      </c>
    </row>
    <row r="93351">
      <c r="A93351" s="5">
        <v>6834.0</v>
      </c>
    </row>
    <row r="93352">
      <c r="A93352" s="5">
        <v>3104.0</v>
      </c>
    </row>
    <row r="93353">
      <c r="A93353" s="5">
        <v>378.0</v>
      </c>
    </row>
    <row r="93354">
      <c r="A93354" s="5">
        <v>238.0</v>
      </c>
    </row>
    <row r="93355">
      <c r="A93355" s="5">
        <v>28345.0</v>
      </c>
    </row>
    <row r="93356">
      <c r="A93356" s="5">
        <v>210.0</v>
      </c>
    </row>
    <row r="93357">
      <c r="A93357" s="5">
        <v>6216.0</v>
      </c>
    </row>
    <row r="93358">
      <c r="A93358" s="5">
        <v>2066.0</v>
      </c>
    </row>
    <row r="93359">
      <c r="A93359" s="5">
        <v>30688.0</v>
      </c>
    </row>
    <row r="93360">
      <c r="A93360" s="5">
        <v>1512.0</v>
      </c>
    </row>
    <row r="93361">
      <c r="A93361" s="5">
        <v>12968.0</v>
      </c>
    </row>
    <row r="93362">
      <c r="A93362" s="5">
        <v>6732.0</v>
      </c>
    </row>
    <row r="93363">
      <c r="A93363" s="5">
        <v>616.0</v>
      </c>
    </row>
    <row r="93364">
      <c r="A93364" s="5">
        <v>29418.0</v>
      </c>
    </row>
    <row r="93365">
      <c r="A93365" s="5">
        <v>21778.0</v>
      </c>
    </row>
    <row r="93366">
      <c r="A93366" s="5">
        <v>18688.0</v>
      </c>
    </row>
    <row r="93367">
      <c r="A93367" s="5">
        <v>15799.0</v>
      </c>
    </row>
    <row r="93368">
      <c r="A93368" s="5">
        <v>20217.0</v>
      </c>
    </row>
    <row r="93369">
      <c r="A93369" s="5">
        <v>27187.0</v>
      </c>
    </row>
    <row r="93370">
      <c r="A93370" s="5">
        <v>5110.0</v>
      </c>
    </row>
    <row r="93371">
      <c r="A93371" s="5">
        <v>11016.0</v>
      </c>
    </row>
    <row r="93372">
      <c r="A93372" s="5">
        <v>21681.0</v>
      </c>
    </row>
    <row r="93373">
      <c r="A93373" s="5">
        <v>18243.0</v>
      </c>
    </row>
    <row r="93374">
      <c r="A93374" s="5">
        <v>11354.0</v>
      </c>
    </row>
    <row r="93375">
      <c r="A93375" s="5">
        <v>25698.0</v>
      </c>
    </row>
    <row r="93376">
      <c r="A93376" s="5">
        <v>27988.0</v>
      </c>
    </row>
    <row r="93377">
      <c r="A93377" s="5">
        <v>19091.0</v>
      </c>
    </row>
    <row r="93378">
      <c r="A93378" s="5">
        <v>26887.0</v>
      </c>
    </row>
    <row r="93379">
      <c r="A93379" s="5">
        <v>20422.0</v>
      </c>
    </row>
    <row r="93380">
      <c r="A93380" s="5">
        <v>26404.0</v>
      </c>
    </row>
    <row r="93381">
      <c r="A93381" s="5">
        <v>18533.0</v>
      </c>
    </row>
    <row r="93382">
      <c r="A93382" s="5">
        <v>20485.0</v>
      </c>
    </row>
    <row r="93383">
      <c r="A93383" s="5">
        <v>4781.0</v>
      </c>
    </row>
    <row r="93384">
      <c r="A93384" s="5">
        <v>27408.0</v>
      </c>
    </row>
    <row r="93385">
      <c r="A93385" s="5">
        <v>14849.0</v>
      </c>
    </row>
    <row r="93386">
      <c r="A93386" s="5">
        <v>22863.0</v>
      </c>
    </row>
    <row r="93387">
      <c r="A93387" s="5">
        <v>22962.0</v>
      </c>
    </row>
    <row r="93388">
      <c r="A93388" s="5">
        <v>30099.0</v>
      </c>
    </row>
    <row r="93389">
      <c r="A93389" s="5">
        <v>25349.0</v>
      </c>
    </row>
    <row r="93390">
      <c r="A93390" s="5">
        <v>20186.0</v>
      </c>
    </row>
    <row r="93391">
      <c r="A93391" s="5">
        <v>18571.0</v>
      </c>
    </row>
    <row r="93392">
      <c r="A93392" s="5">
        <v>22234.0</v>
      </c>
    </row>
    <row r="93393">
      <c r="A93393" s="5">
        <v>24829.0</v>
      </c>
    </row>
    <row r="93394">
      <c r="A93394" s="5">
        <v>28116.0</v>
      </c>
    </row>
    <row r="93395">
      <c r="A93395" s="5">
        <v>9789.0</v>
      </c>
    </row>
    <row r="93396">
      <c r="A93396" s="5">
        <v>32293.0</v>
      </c>
    </row>
    <row r="93397">
      <c r="A93397" s="5">
        <v>22835.0</v>
      </c>
    </row>
    <row r="93398">
      <c r="A93398" s="5">
        <v>11561.0</v>
      </c>
    </row>
    <row r="93399">
      <c r="A93399" s="5">
        <v>6544.0</v>
      </c>
    </row>
    <row r="93400">
      <c r="A93400" s="5">
        <v>5231.0</v>
      </c>
    </row>
    <row r="93401">
      <c r="A93401" s="5">
        <v>14537.0</v>
      </c>
    </row>
    <row r="93402">
      <c r="A93402" s="5">
        <v>19788.0</v>
      </c>
    </row>
    <row r="93403">
      <c r="A93403" s="5">
        <v>2497.0</v>
      </c>
    </row>
    <row r="93404">
      <c r="A93404" s="5">
        <v>10833.0</v>
      </c>
    </row>
    <row r="93405">
      <c r="A93405" s="5">
        <v>15108.0</v>
      </c>
    </row>
    <row r="93406">
      <c r="A93406" s="5">
        <v>5428.0</v>
      </c>
    </row>
    <row r="93407">
      <c r="A93407" s="5">
        <v>30584.0</v>
      </c>
    </row>
    <row r="93408">
      <c r="A93408" s="5">
        <v>32036.0</v>
      </c>
    </row>
    <row r="93409">
      <c r="A93409" s="5">
        <v>10731.0</v>
      </c>
    </row>
    <row r="93410">
      <c r="A93410" s="5">
        <v>24741.0</v>
      </c>
    </row>
    <row r="93411">
      <c r="A93411" s="5">
        <v>25081.0</v>
      </c>
    </row>
    <row r="93412">
      <c r="A93412" s="5">
        <v>5990.0</v>
      </c>
    </row>
    <row r="93413">
      <c r="A93413" s="5">
        <v>3345.0</v>
      </c>
    </row>
    <row r="93414">
      <c r="A93414" s="5">
        <v>25520.0</v>
      </c>
    </row>
    <row r="93415">
      <c r="A93415" s="5">
        <v>3230.0</v>
      </c>
    </row>
    <row r="93416">
      <c r="A93416" s="5">
        <v>20574.0</v>
      </c>
    </row>
    <row r="93417">
      <c r="A93417" s="5">
        <v>15023.0</v>
      </c>
    </row>
    <row r="93418">
      <c r="A93418" s="5">
        <v>18301.0</v>
      </c>
    </row>
    <row r="93419">
      <c r="A93419" s="5">
        <v>14469.0</v>
      </c>
    </row>
    <row r="93420">
      <c r="A93420" s="5">
        <v>28419.0</v>
      </c>
    </row>
    <row r="93421">
      <c r="A93421" s="5">
        <v>32501.0</v>
      </c>
    </row>
    <row r="93422">
      <c r="A93422" s="5">
        <v>1096.0</v>
      </c>
    </row>
    <row r="93423">
      <c r="A93423" s="5">
        <v>9862.0</v>
      </c>
    </row>
    <row r="93424">
      <c r="A93424" s="5">
        <v>29723.0</v>
      </c>
    </row>
    <row r="93425">
      <c r="A93425" s="5">
        <v>19874.0</v>
      </c>
    </row>
    <row r="93426">
      <c r="A93426" s="5">
        <v>7338.0</v>
      </c>
    </row>
    <row r="93427">
      <c r="A93427" s="5">
        <v>30056.0</v>
      </c>
    </row>
    <row r="93428">
      <c r="A93428" s="5">
        <v>20384.0</v>
      </c>
    </row>
    <row r="93429">
      <c r="A93429" s="5">
        <v>12755.0</v>
      </c>
    </row>
    <row r="93430">
      <c r="A93430" s="5">
        <v>7706.0</v>
      </c>
    </row>
    <row r="93431">
      <c r="A93431" s="5">
        <v>12372.0</v>
      </c>
    </row>
    <row r="93432">
      <c r="A93432" s="5">
        <v>1383.0</v>
      </c>
    </row>
    <row r="93433">
      <c r="A93433" s="5">
        <v>28696.0</v>
      </c>
    </row>
    <row r="93434">
      <c r="A93434" s="5">
        <v>2739.0</v>
      </c>
    </row>
    <row r="93435">
      <c r="A93435" s="5">
        <v>8585.0</v>
      </c>
    </row>
    <row r="93436">
      <c r="A93436" s="5">
        <v>1284.0</v>
      </c>
    </row>
    <row r="93437">
      <c r="A93437" s="5">
        <v>3789.0</v>
      </c>
    </row>
    <row r="93438">
      <c r="A93438" s="5">
        <v>4152.0</v>
      </c>
    </row>
    <row r="93439">
      <c r="A93439" s="5">
        <v>15698.0</v>
      </c>
    </row>
    <row r="93440">
      <c r="A93440" s="5">
        <v>14568.0</v>
      </c>
    </row>
    <row r="93441">
      <c r="A93441" s="5">
        <v>14504.0</v>
      </c>
    </row>
    <row r="93442">
      <c r="A93442" s="5">
        <v>12373.0</v>
      </c>
    </row>
    <row r="93443">
      <c r="A93443" s="5">
        <v>14645.0</v>
      </c>
    </row>
    <row r="93444">
      <c r="A93444" s="5">
        <v>4300.0</v>
      </c>
    </row>
    <row r="93445">
      <c r="A93445" s="5">
        <v>11662.0</v>
      </c>
    </row>
    <row r="93446">
      <c r="A93446" s="5">
        <v>15911.0</v>
      </c>
    </row>
    <row r="93447">
      <c r="A93447" s="5">
        <v>9070.0</v>
      </c>
    </row>
    <row r="93448">
      <c r="A93448" s="5">
        <v>2899.0</v>
      </c>
    </row>
    <row r="93449">
      <c r="A93449" s="5">
        <v>13739.0</v>
      </c>
    </row>
    <row r="93450">
      <c r="A93450" s="5">
        <v>21759.0</v>
      </c>
    </row>
    <row r="93451">
      <c r="A93451" s="5">
        <v>3740.0</v>
      </c>
    </row>
    <row r="93452">
      <c r="A93452" s="5">
        <v>746.0</v>
      </c>
    </row>
    <row r="93453">
      <c r="A93453" s="5">
        <v>19137.0</v>
      </c>
    </row>
    <row r="93454">
      <c r="A93454" s="5">
        <v>11363.0</v>
      </c>
    </row>
    <row r="93455">
      <c r="A93455" s="5">
        <v>9657.0</v>
      </c>
    </row>
    <row r="93456">
      <c r="A93456" s="5">
        <v>16883.0</v>
      </c>
    </row>
    <row r="93457">
      <c r="A93457" s="5">
        <v>27584.0</v>
      </c>
    </row>
    <row r="93458">
      <c r="A93458" s="5">
        <v>27990.0</v>
      </c>
    </row>
    <row r="93459">
      <c r="A93459" s="5">
        <v>15439.0</v>
      </c>
    </row>
    <row r="93460">
      <c r="A93460" s="5">
        <v>8740.0</v>
      </c>
    </row>
    <row r="93461">
      <c r="A93461" s="5">
        <v>20120.0</v>
      </c>
    </row>
    <row r="93462">
      <c r="A93462" s="5">
        <v>27866.0</v>
      </c>
    </row>
    <row r="93463">
      <c r="A93463" s="5">
        <v>12009.0</v>
      </c>
    </row>
    <row r="93464">
      <c r="A93464" s="5">
        <v>15145.0</v>
      </c>
    </row>
    <row r="93465">
      <c r="A93465" s="5">
        <v>25675.0</v>
      </c>
    </row>
    <row r="93466">
      <c r="A93466" s="5">
        <v>28594.0</v>
      </c>
    </row>
    <row r="93467">
      <c r="A93467" s="5">
        <v>10184.0</v>
      </c>
    </row>
    <row r="93468">
      <c r="A93468" s="5">
        <v>25745.0</v>
      </c>
    </row>
    <row r="93469">
      <c r="A93469" s="5">
        <v>25414.0</v>
      </c>
    </row>
    <row r="93470">
      <c r="A93470" s="5">
        <v>23404.0</v>
      </c>
    </row>
    <row r="93471">
      <c r="A93471" s="5">
        <v>7128.0</v>
      </c>
    </row>
    <row r="93472">
      <c r="A93472" s="5">
        <v>3815.0</v>
      </c>
    </row>
    <row r="93473">
      <c r="A93473" s="5">
        <v>19441.0</v>
      </c>
    </row>
    <row r="93474">
      <c r="A93474" s="5">
        <v>30879.0</v>
      </c>
    </row>
    <row r="93475">
      <c r="A93475" s="5">
        <v>5091.0</v>
      </c>
    </row>
    <row r="93476">
      <c r="A93476" s="5">
        <v>14367.0</v>
      </c>
    </row>
    <row r="93477">
      <c r="A93477" s="5">
        <v>7045.0</v>
      </c>
    </row>
    <row r="93478">
      <c r="A93478" s="5">
        <v>10866.0</v>
      </c>
    </row>
    <row r="93479">
      <c r="A93479" s="5">
        <v>5635.0</v>
      </c>
    </row>
    <row r="93480">
      <c r="A93480" s="5">
        <v>32565.0</v>
      </c>
    </row>
    <row r="93481">
      <c r="A93481" s="5">
        <v>8478.0</v>
      </c>
    </row>
    <row r="93482">
      <c r="A93482" s="5">
        <v>16221.0</v>
      </c>
    </row>
    <row r="93483">
      <c r="A93483" s="5">
        <v>17245.0</v>
      </c>
    </row>
    <row r="93484">
      <c r="A93484" s="5">
        <v>6928.0</v>
      </c>
    </row>
    <row r="93485">
      <c r="A93485" s="5">
        <v>10513.0</v>
      </c>
    </row>
    <row r="93486">
      <c r="A93486" s="5">
        <v>16180.0</v>
      </c>
    </row>
    <row r="93487">
      <c r="A93487" s="5">
        <v>32268.0</v>
      </c>
    </row>
    <row r="93488">
      <c r="A93488" s="5">
        <v>14508.0</v>
      </c>
    </row>
    <row r="93489">
      <c r="A93489" s="5">
        <v>29311.0</v>
      </c>
    </row>
    <row r="93490">
      <c r="A93490" s="5">
        <v>23137.0</v>
      </c>
    </row>
    <row r="93491">
      <c r="A93491" s="5">
        <v>11100.0</v>
      </c>
    </row>
    <row r="93492">
      <c r="A93492" s="5">
        <v>1144.0</v>
      </c>
    </row>
    <row r="93493">
      <c r="A93493" s="5">
        <v>9002.0</v>
      </c>
    </row>
    <row r="93494">
      <c r="A93494" s="5">
        <v>24176.0</v>
      </c>
    </row>
    <row r="93495">
      <c r="A93495" s="5">
        <v>26169.0</v>
      </c>
    </row>
    <row r="93496">
      <c r="A93496" s="5">
        <v>25341.0</v>
      </c>
    </row>
    <row r="93497">
      <c r="A93497" s="5">
        <v>11656.0</v>
      </c>
    </row>
    <row r="93498">
      <c r="A93498" s="5">
        <v>21458.0</v>
      </c>
    </row>
    <row r="93499">
      <c r="A93499" s="5">
        <v>13799.0</v>
      </c>
    </row>
    <row r="93500">
      <c r="A93500" s="5">
        <v>7361.0</v>
      </c>
    </row>
    <row r="93501">
      <c r="A93501" s="5">
        <v>23830.0</v>
      </c>
    </row>
    <row r="93502">
      <c r="A93502" s="5">
        <v>10458.0</v>
      </c>
    </row>
    <row r="93503">
      <c r="A93503" s="5">
        <v>7411.0</v>
      </c>
    </row>
    <row r="93504">
      <c r="A93504" s="5">
        <v>363.0</v>
      </c>
    </row>
    <row r="93505">
      <c r="A93505" s="5">
        <v>31983.0</v>
      </c>
    </row>
    <row r="93506">
      <c r="A93506" s="5">
        <v>3596.0</v>
      </c>
    </row>
    <row r="93507">
      <c r="A93507" s="5">
        <v>5225.0</v>
      </c>
    </row>
    <row r="93508">
      <c r="A93508" s="5">
        <v>17959.0</v>
      </c>
    </row>
    <row r="93509">
      <c r="A93509" s="5">
        <v>19613.0</v>
      </c>
    </row>
    <row r="93510">
      <c r="A93510" s="5">
        <v>26519.0</v>
      </c>
    </row>
    <row r="93511">
      <c r="A93511" s="5">
        <v>18247.0</v>
      </c>
    </row>
    <row r="93512">
      <c r="A93512" s="5">
        <v>9036.0</v>
      </c>
    </row>
    <row r="93513">
      <c r="A93513" s="5">
        <v>14127.0</v>
      </c>
    </row>
    <row r="93514">
      <c r="A93514" s="5">
        <v>30752.0</v>
      </c>
    </row>
    <row r="93515">
      <c r="A93515" s="5">
        <v>8754.0</v>
      </c>
    </row>
    <row r="93516">
      <c r="A93516" s="5">
        <v>30013.0</v>
      </c>
    </row>
    <row r="93517">
      <c r="A93517" s="5">
        <v>139.0</v>
      </c>
    </row>
    <row r="93518">
      <c r="A93518" s="5">
        <v>10433.0</v>
      </c>
    </row>
    <row r="93519">
      <c r="A93519" s="5">
        <v>2920.0</v>
      </c>
    </row>
    <row r="93520">
      <c r="A93520" s="5">
        <v>25741.0</v>
      </c>
    </row>
    <row r="93521">
      <c r="A93521" s="5">
        <v>23814.0</v>
      </c>
    </row>
    <row r="93522">
      <c r="A93522" s="5">
        <v>4690.0</v>
      </c>
    </row>
    <row r="93523">
      <c r="A93523" s="5">
        <v>22262.0</v>
      </c>
    </row>
    <row r="93524">
      <c r="A93524" s="5">
        <v>22886.0</v>
      </c>
    </row>
    <row r="93525">
      <c r="A93525" s="5">
        <v>10034.0</v>
      </c>
    </row>
    <row r="93526">
      <c r="A93526" s="5">
        <v>11239.0</v>
      </c>
    </row>
    <row r="93527">
      <c r="A93527" s="5">
        <v>19243.0</v>
      </c>
    </row>
    <row r="93528">
      <c r="A93528" s="5">
        <v>15915.0</v>
      </c>
    </row>
    <row r="93529">
      <c r="A93529" s="5">
        <v>10231.0</v>
      </c>
    </row>
    <row r="93530">
      <c r="A93530" s="5">
        <v>17049.0</v>
      </c>
    </row>
    <row r="93531">
      <c r="A93531" s="5">
        <v>18764.0</v>
      </c>
    </row>
    <row r="93532">
      <c r="A93532" s="5">
        <v>21852.0</v>
      </c>
    </row>
    <row r="93533">
      <c r="A93533" s="5">
        <v>9446.0</v>
      </c>
    </row>
    <row r="93534">
      <c r="A93534" s="5">
        <v>7818.0</v>
      </c>
    </row>
    <row r="93535">
      <c r="A93535" s="5">
        <v>28297.0</v>
      </c>
    </row>
    <row r="93536">
      <c r="A93536" s="5">
        <v>9914.0</v>
      </c>
    </row>
    <row r="93537">
      <c r="A93537" s="5">
        <v>10441.0</v>
      </c>
    </row>
    <row r="93538">
      <c r="A93538" s="5">
        <v>31011.0</v>
      </c>
    </row>
    <row r="93539">
      <c r="A93539" s="5">
        <v>16688.0</v>
      </c>
    </row>
    <row r="93540">
      <c r="A93540" s="5">
        <v>18348.0</v>
      </c>
    </row>
    <row r="93541">
      <c r="A93541" s="5">
        <v>14975.0</v>
      </c>
    </row>
    <row r="93542">
      <c r="A93542" s="5">
        <v>10400.0</v>
      </c>
    </row>
    <row r="93543">
      <c r="A93543" s="5">
        <v>15905.0</v>
      </c>
    </row>
    <row r="93544">
      <c r="A93544" s="5">
        <v>738.0</v>
      </c>
    </row>
    <row r="93545">
      <c r="A93545" s="5">
        <v>30215.0</v>
      </c>
    </row>
    <row r="93546">
      <c r="A93546" s="5">
        <v>9423.0</v>
      </c>
    </row>
    <row r="93547">
      <c r="A93547" s="5">
        <v>23170.0</v>
      </c>
    </row>
    <row r="93548">
      <c r="A93548" s="5">
        <v>9016.0</v>
      </c>
    </row>
    <row r="93549">
      <c r="A93549" s="5">
        <v>15322.0</v>
      </c>
    </row>
    <row r="93550">
      <c r="A93550" s="5">
        <v>18708.0</v>
      </c>
    </row>
    <row r="93551">
      <c r="A93551" s="5">
        <v>19891.0</v>
      </c>
    </row>
    <row r="93552">
      <c r="A93552" s="5">
        <v>26077.0</v>
      </c>
    </row>
    <row r="93553">
      <c r="A93553" s="5">
        <v>27262.0</v>
      </c>
    </row>
    <row r="93554">
      <c r="A93554" s="5">
        <v>30641.0</v>
      </c>
    </row>
    <row r="93555">
      <c r="A93555" s="5">
        <v>14212.0</v>
      </c>
    </row>
    <row r="93556">
      <c r="A93556" s="5">
        <v>22452.0</v>
      </c>
    </row>
    <row r="93557">
      <c r="A93557" s="5">
        <v>22104.0</v>
      </c>
    </row>
    <row r="93558">
      <c r="A93558" s="5">
        <v>580.0</v>
      </c>
    </row>
    <row r="93559">
      <c r="A93559" s="5">
        <v>30374.0</v>
      </c>
    </row>
    <row r="93560">
      <c r="A93560" s="5">
        <v>8698.0</v>
      </c>
    </row>
    <row r="93561">
      <c r="A93561" s="5">
        <v>29634.0</v>
      </c>
    </row>
    <row r="93562">
      <c r="A93562" s="5">
        <v>31633.0</v>
      </c>
    </row>
    <row r="93563">
      <c r="A93563" s="5">
        <v>17248.0</v>
      </c>
    </row>
    <row r="93564">
      <c r="A93564" s="5">
        <v>2602.0</v>
      </c>
    </row>
    <row r="93565">
      <c r="A93565" s="5">
        <v>26461.0</v>
      </c>
    </row>
    <row r="93566">
      <c r="A93566" s="5">
        <v>22146.0</v>
      </c>
    </row>
    <row r="93567">
      <c r="A93567" s="5">
        <v>25219.0</v>
      </c>
    </row>
    <row r="93568">
      <c r="A93568" s="5">
        <v>10525.0</v>
      </c>
    </row>
    <row r="93569">
      <c r="A93569" s="5">
        <v>28840.0</v>
      </c>
    </row>
    <row r="93570">
      <c r="A93570" s="5">
        <v>30316.0</v>
      </c>
    </row>
    <row r="93571">
      <c r="A93571" s="5">
        <v>1184.0</v>
      </c>
    </row>
    <row r="93572">
      <c r="A93572" s="5">
        <v>7542.0</v>
      </c>
    </row>
    <row r="93573">
      <c r="A93573" s="5">
        <v>25298.0</v>
      </c>
    </row>
    <row r="93574">
      <c r="A93574" s="5">
        <v>5268.0</v>
      </c>
    </row>
    <row r="93575">
      <c r="A93575" s="5">
        <v>9592.0</v>
      </c>
    </row>
    <row r="93576">
      <c r="A93576" s="5">
        <v>15677.0</v>
      </c>
    </row>
    <row r="93577">
      <c r="A93577" s="5">
        <v>8141.0</v>
      </c>
    </row>
    <row r="93578">
      <c r="A93578" s="5">
        <v>7922.0</v>
      </c>
    </row>
    <row r="93579">
      <c r="A93579" s="5">
        <v>32692.0</v>
      </c>
    </row>
    <row r="93580">
      <c r="A93580" s="5">
        <v>2762.0</v>
      </c>
    </row>
    <row r="93581">
      <c r="A93581" s="5">
        <v>18852.0</v>
      </c>
    </row>
    <row r="93582">
      <c r="A93582" s="5">
        <v>29749.0</v>
      </c>
    </row>
    <row r="93583">
      <c r="A93583" s="5">
        <v>26839.0</v>
      </c>
    </row>
    <row r="93584">
      <c r="A93584" s="5">
        <v>28901.0</v>
      </c>
    </row>
    <row r="93585">
      <c r="A93585" s="5">
        <v>7694.0</v>
      </c>
    </row>
    <row r="93586">
      <c r="A93586" s="5">
        <v>8455.0</v>
      </c>
    </row>
    <row r="93587">
      <c r="A93587" s="5">
        <v>10608.0</v>
      </c>
    </row>
    <row r="93588">
      <c r="A93588" s="5">
        <v>2603.0</v>
      </c>
    </row>
    <row r="93589">
      <c r="A93589" s="5">
        <v>12355.0</v>
      </c>
    </row>
    <row r="93590">
      <c r="A93590" s="5">
        <v>657.0</v>
      </c>
    </row>
    <row r="93591">
      <c r="A93591" s="5">
        <v>9620.0</v>
      </c>
    </row>
    <row r="93592">
      <c r="A93592" s="5">
        <v>30644.0</v>
      </c>
    </row>
    <row r="93593">
      <c r="A93593" s="5">
        <v>29966.0</v>
      </c>
    </row>
    <row r="93594">
      <c r="A93594" s="5">
        <v>29250.0</v>
      </c>
    </row>
    <row r="93595">
      <c r="A93595" s="5">
        <v>27019.0</v>
      </c>
    </row>
    <row r="93596">
      <c r="A93596" s="5">
        <v>2802.0</v>
      </c>
    </row>
    <row r="93597">
      <c r="A93597" s="5">
        <v>21796.0</v>
      </c>
    </row>
    <row r="93598">
      <c r="A93598" s="5">
        <v>24268.0</v>
      </c>
    </row>
    <row r="93599">
      <c r="A93599" s="5">
        <v>28362.0</v>
      </c>
    </row>
    <row r="93600">
      <c r="A93600" s="5">
        <v>18140.0</v>
      </c>
    </row>
    <row r="93601">
      <c r="A93601" s="5">
        <v>14772.0</v>
      </c>
    </row>
    <row r="93602">
      <c r="A93602" s="5">
        <v>30320.0</v>
      </c>
    </row>
    <row r="93603">
      <c r="A93603" s="5">
        <v>11553.0</v>
      </c>
    </row>
    <row r="93604">
      <c r="A93604" s="5">
        <v>31820.0</v>
      </c>
    </row>
    <row r="93605">
      <c r="A93605" s="5">
        <v>18239.0</v>
      </c>
    </row>
    <row r="93606">
      <c r="A93606" s="5">
        <v>18044.0</v>
      </c>
    </row>
    <row r="93607">
      <c r="A93607" s="5">
        <v>19510.0</v>
      </c>
    </row>
    <row r="93608">
      <c r="A93608" s="5">
        <v>1446.0</v>
      </c>
    </row>
    <row r="93609">
      <c r="A93609" s="5">
        <v>15018.0</v>
      </c>
    </row>
    <row r="93610">
      <c r="A93610" s="5">
        <v>29714.0</v>
      </c>
    </row>
    <row r="93611">
      <c r="A93611" s="5">
        <v>2354.0</v>
      </c>
    </row>
    <row r="93612">
      <c r="A93612" s="5">
        <v>26043.0</v>
      </c>
    </row>
    <row r="93613">
      <c r="A93613" s="5">
        <v>7314.0</v>
      </c>
    </row>
    <row r="93614">
      <c r="A93614" s="5">
        <v>29226.0</v>
      </c>
    </row>
    <row r="93615">
      <c r="A93615" s="5">
        <v>9402.0</v>
      </c>
    </row>
    <row r="93616">
      <c r="A93616" s="5">
        <v>19949.0</v>
      </c>
    </row>
    <row r="93617">
      <c r="A93617" s="5">
        <v>16095.0</v>
      </c>
    </row>
    <row r="93618">
      <c r="A93618" s="5">
        <v>22746.0</v>
      </c>
    </row>
    <row r="93619">
      <c r="A93619" s="5">
        <v>27937.0</v>
      </c>
    </row>
    <row r="93620">
      <c r="A93620" s="5">
        <v>20371.0</v>
      </c>
    </row>
    <row r="93621">
      <c r="A93621" s="5">
        <v>14492.0</v>
      </c>
    </row>
    <row r="93622">
      <c r="A93622" s="5">
        <v>16854.0</v>
      </c>
    </row>
    <row r="93623">
      <c r="A93623" s="5">
        <v>14556.0</v>
      </c>
    </row>
    <row r="93624">
      <c r="A93624" s="5">
        <v>15519.0</v>
      </c>
    </row>
    <row r="93625">
      <c r="A93625" s="5">
        <v>21510.0</v>
      </c>
    </row>
    <row r="93626">
      <c r="A93626" s="5">
        <v>20019.0</v>
      </c>
    </row>
    <row r="93627">
      <c r="A93627" s="5">
        <v>25910.0</v>
      </c>
    </row>
    <row r="93628">
      <c r="A93628" s="5">
        <v>31614.0</v>
      </c>
    </row>
    <row r="93629">
      <c r="A93629" s="5">
        <v>8930.0</v>
      </c>
    </row>
    <row r="93630">
      <c r="A93630" s="5">
        <v>14704.0</v>
      </c>
    </row>
    <row r="93631">
      <c r="A93631" s="5">
        <v>11589.0</v>
      </c>
    </row>
    <row r="93632">
      <c r="A93632" s="5">
        <v>21055.0</v>
      </c>
    </row>
    <row r="93633">
      <c r="A93633" s="5">
        <v>11540.0</v>
      </c>
    </row>
    <row r="93634">
      <c r="A93634" s="5">
        <v>7606.0</v>
      </c>
    </row>
    <row r="93635">
      <c r="A93635" s="5">
        <v>27932.0</v>
      </c>
    </row>
    <row r="93636">
      <c r="A93636" s="5">
        <v>27896.0</v>
      </c>
    </row>
    <row r="93637">
      <c r="A93637" s="5">
        <v>28014.0</v>
      </c>
    </row>
    <row r="93638">
      <c r="A93638" s="5">
        <v>19807.0</v>
      </c>
    </row>
    <row r="93639">
      <c r="A93639" s="5">
        <v>9538.0</v>
      </c>
    </row>
    <row r="93640">
      <c r="A93640" s="5">
        <v>9061.0</v>
      </c>
    </row>
    <row r="93641">
      <c r="A93641" s="5">
        <v>4294.0</v>
      </c>
    </row>
    <row r="93642">
      <c r="A93642" s="5">
        <v>26038.0</v>
      </c>
    </row>
    <row r="93643">
      <c r="A93643" s="5">
        <v>21091.0</v>
      </c>
    </row>
    <row r="93644">
      <c r="A93644" s="5">
        <v>16851.0</v>
      </c>
    </row>
    <row r="93645">
      <c r="A93645" s="5">
        <v>11083.0</v>
      </c>
    </row>
    <row r="93646">
      <c r="A93646" s="5">
        <v>32509.0</v>
      </c>
    </row>
    <row r="93647">
      <c r="A93647" s="5">
        <v>27974.0</v>
      </c>
    </row>
    <row r="93648">
      <c r="A93648" s="5">
        <v>22844.0</v>
      </c>
    </row>
    <row r="93649">
      <c r="A93649" s="5">
        <v>22553.0</v>
      </c>
    </row>
    <row r="93650">
      <c r="A93650" s="5">
        <v>7605.0</v>
      </c>
    </row>
    <row r="93651">
      <c r="A93651" s="5">
        <v>9983.0</v>
      </c>
    </row>
    <row r="93652">
      <c r="A93652" s="5">
        <v>23220.0</v>
      </c>
    </row>
    <row r="93653">
      <c r="A93653" s="5">
        <v>30474.0</v>
      </c>
    </row>
    <row r="93654">
      <c r="A93654" s="5">
        <v>18713.0</v>
      </c>
    </row>
    <row r="93655">
      <c r="A93655" s="5">
        <v>13670.0</v>
      </c>
    </row>
    <row r="93656">
      <c r="A93656" s="5">
        <v>515.0</v>
      </c>
    </row>
    <row r="93657">
      <c r="A93657" s="5">
        <v>31951.0</v>
      </c>
    </row>
    <row r="93658">
      <c r="A93658" s="5">
        <v>27372.0</v>
      </c>
    </row>
    <row r="93659">
      <c r="A93659" s="5">
        <v>17351.0</v>
      </c>
    </row>
    <row r="93660">
      <c r="A93660" s="5">
        <v>21396.0</v>
      </c>
    </row>
    <row r="93661">
      <c r="A93661" s="5">
        <v>2368.0</v>
      </c>
    </row>
    <row r="93662">
      <c r="A93662" s="5">
        <v>23668.0</v>
      </c>
    </row>
    <row r="93663">
      <c r="A93663" s="5">
        <v>23515.0</v>
      </c>
    </row>
    <row r="93664">
      <c r="A93664" s="5">
        <v>12686.0</v>
      </c>
    </row>
    <row r="93665">
      <c r="A93665" s="5">
        <v>14321.0</v>
      </c>
    </row>
    <row r="93666">
      <c r="A93666" s="5">
        <v>17607.0</v>
      </c>
    </row>
    <row r="93667">
      <c r="A93667" s="5">
        <v>23287.0</v>
      </c>
    </row>
    <row r="93668">
      <c r="A93668" s="5">
        <v>19520.0</v>
      </c>
    </row>
    <row r="93669">
      <c r="A93669" s="5">
        <v>24326.0</v>
      </c>
    </row>
    <row r="93670">
      <c r="A93670" s="5">
        <v>11333.0</v>
      </c>
    </row>
    <row r="93671">
      <c r="A93671" s="5">
        <v>18308.0</v>
      </c>
    </row>
    <row r="93672">
      <c r="A93672" s="5">
        <v>29122.0</v>
      </c>
    </row>
    <row r="93673">
      <c r="A93673" s="5">
        <v>12360.0</v>
      </c>
    </row>
    <row r="93674">
      <c r="A93674" s="5">
        <v>26982.0</v>
      </c>
    </row>
    <row r="93675">
      <c r="A93675" s="5">
        <v>6831.0</v>
      </c>
    </row>
    <row r="93676">
      <c r="A93676" s="5">
        <v>217.0</v>
      </c>
    </row>
    <row r="93677">
      <c r="A93677" s="5">
        <v>28792.0</v>
      </c>
    </row>
    <row r="93678">
      <c r="A93678" s="5">
        <v>19126.0</v>
      </c>
    </row>
    <row r="93679">
      <c r="A93679" s="5">
        <v>21089.0</v>
      </c>
    </row>
    <row r="93680">
      <c r="A93680" s="5">
        <v>796.0</v>
      </c>
    </row>
    <row r="93681">
      <c r="A93681" s="5">
        <v>14563.0</v>
      </c>
    </row>
    <row r="93682">
      <c r="A93682" s="5">
        <v>8733.0</v>
      </c>
    </row>
    <row r="93683">
      <c r="A93683" s="5">
        <v>24434.0</v>
      </c>
    </row>
    <row r="93684">
      <c r="A93684" s="5">
        <v>12885.0</v>
      </c>
    </row>
    <row r="93685">
      <c r="A93685" s="5">
        <v>30518.0</v>
      </c>
    </row>
    <row r="93686">
      <c r="A93686" s="5">
        <v>5476.0</v>
      </c>
    </row>
    <row r="93687">
      <c r="A93687" s="5">
        <v>17434.0</v>
      </c>
    </row>
    <row r="93688">
      <c r="A93688" s="5">
        <v>27946.0</v>
      </c>
    </row>
    <row r="93689">
      <c r="A93689" s="5">
        <v>8084.0</v>
      </c>
    </row>
    <row r="93690">
      <c r="A93690" s="5">
        <v>22517.0</v>
      </c>
    </row>
    <row r="93691">
      <c r="A93691" s="5">
        <v>30376.0</v>
      </c>
    </row>
    <row r="93692">
      <c r="A93692" s="5">
        <v>24317.0</v>
      </c>
    </row>
    <row r="93693">
      <c r="A93693" s="5">
        <v>17638.0</v>
      </c>
    </row>
    <row r="93694">
      <c r="A93694" s="5">
        <v>12770.0</v>
      </c>
    </row>
    <row r="93695">
      <c r="A93695" s="5">
        <v>23670.0</v>
      </c>
    </row>
    <row r="93696">
      <c r="A93696" s="5">
        <v>24336.0</v>
      </c>
    </row>
    <row r="93697">
      <c r="A93697" s="5">
        <v>2930.0</v>
      </c>
    </row>
    <row r="93698">
      <c r="A93698" s="5">
        <v>30761.0</v>
      </c>
    </row>
    <row r="93699">
      <c r="A93699" s="5">
        <v>28956.0</v>
      </c>
    </row>
    <row r="93700">
      <c r="A93700" s="5">
        <v>19181.0</v>
      </c>
    </row>
    <row r="93701">
      <c r="A93701" s="5">
        <v>10672.0</v>
      </c>
    </row>
    <row r="93702">
      <c r="A93702" s="5">
        <v>23095.0</v>
      </c>
    </row>
    <row r="93703">
      <c r="A93703" s="5">
        <v>28132.0</v>
      </c>
    </row>
    <row r="93704">
      <c r="A93704" s="5">
        <v>24581.0</v>
      </c>
    </row>
    <row r="93705">
      <c r="A93705" s="5">
        <v>27480.0</v>
      </c>
    </row>
    <row r="93706">
      <c r="A93706" s="5">
        <v>10410.0</v>
      </c>
    </row>
    <row r="93707">
      <c r="A93707" s="5">
        <v>1406.0</v>
      </c>
    </row>
    <row r="93708">
      <c r="A93708" s="5">
        <v>22679.0</v>
      </c>
    </row>
    <row r="93709">
      <c r="A93709" s="5">
        <v>27328.0</v>
      </c>
    </row>
    <row r="93710">
      <c r="A93710" s="5">
        <v>31067.0</v>
      </c>
    </row>
    <row r="93711">
      <c r="A93711" s="5">
        <v>2037.0</v>
      </c>
    </row>
    <row r="93712">
      <c r="A93712" s="5">
        <v>20435.0</v>
      </c>
    </row>
    <row r="93713">
      <c r="A93713" s="5">
        <v>29797.0</v>
      </c>
    </row>
    <row r="93714">
      <c r="A93714" s="5">
        <v>19612.0</v>
      </c>
    </row>
    <row r="93715">
      <c r="A93715" s="5">
        <v>738.0</v>
      </c>
    </row>
    <row r="93716">
      <c r="A93716" s="5">
        <v>12608.0</v>
      </c>
    </row>
    <row r="93717">
      <c r="A93717" s="5">
        <v>18631.0</v>
      </c>
    </row>
    <row r="93718">
      <c r="A93718" s="5">
        <v>6078.0</v>
      </c>
    </row>
    <row r="93719">
      <c r="A93719" s="5">
        <v>12768.0</v>
      </c>
    </row>
    <row r="93720">
      <c r="A93720" s="5">
        <v>14171.0</v>
      </c>
    </row>
    <row r="93721">
      <c r="A93721" s="5">
        <v>12411.0</v>
      </c>
    </row>
    <row r="93722">
      <c r="A93722" s="5">
        <v>22743.0</v>
      </c>
    </row>
    <row r="93723">
      <c r="A93723" s="5">
        <v>21311.0</v>
      </c>
    </row>
    <row r="93724">
      <c r="A93724" s="5">
        <v>15745.0</v>
      </c>
    </row>
    <row r="93725">
      <c r="A93725" s="5">
        <v>5755.0</v>
      </c>
    </row>
    <row r="93726">
      <c r="A93726" s="5">
        <v>6081.0</v>
      </c>
    </row>
    <row r="93727">
      <c r="A93727" s="5">
        <v>13565.0</v>
      </c>
    </row>
    <row r="93728">
      <c r="A93728" s="5">
        <v>26894.0</v>
      </c>
    </row>
    <row r="93729">
      <c r="A93729" s="5">
        <v>7360.0</v>
      </c>
    </row>
    <row r="93730">
      <c r="A93730" s="5">
        <v>30822.0</v>
      </c>
    </row>
    <row r="93731">
      <c r="A93731" s="5">
        <v>3569.0</v>
      </c>
    </row>
    <row r="93732">
      <c r="A93732" s="5">
        <v>28103.0</v>
      </c>
    </row>
    <row r="93733">
      <c r="A93733" s="5">
        <v>24339.0</v>
      </c>
    </row>
    <row r="93734">
      <c r="A93734" s="5">
        <v>16955.0</v>
      </c>
    </row>
    <row r="93735">
      <c r="A93735" s="5">
        <v>30538.0</v>
      </c>
    </row>
    <row r="93736">
      <c r="A93736" s="5">
        <v>29045.0</v>
      </c>
    </row>
    <row r="93737">
      <c r="A93737" s="5">
        <v>22560.0</v>
      </c>
    </row>
    <row r="93738">
      <c r="A93738" s="5">
        <v>267.0</v>
      </c>
    </row>
    <row r="93739">
      <c r="A93739" s="5">
        <v>6712.0</v>
      </c>
    </row>
    <row r="93740">
      <c r="A93740" s="5">
        <v>21203.0</v>
      </c>
    </row>
    <row r="93741">
      <c r="A93741" s="5">
        <v>7372.0</v>
      </c>
    </row>
    <row r="93742">
      <c r="A93742" s="5">
        <v>8950.0</v>
      </c>
    </row>
    <row r="93743">
      <c r="A93743" s="5">
        <v>26089.0</v>
      </c>
    </row>
    <row r="93744">
      <c r="A93744" s="5">
        <v>22442.0</v>
      </c>
    </row>
    <row r="93745">
      <c r="A93745" s="5">
        <v>25032.0</v>
      </c>
    </row>
    <row r="93746">
      <c r="A93746" s="5">
        <v>14265.0</v>
      </c>
    </row>
    <row r="93747">
      <c r="A93747" s="5">
        <v>25015.0</v>
      </c>
    </row>
    <row r="93748">
      <c r="A93748" s="5">
        <v>1595.0</v>
      </c>
    </row>
    <row r="93749">
      <c r="A93749" s="5">
        <v>32614.0</v>
      </c>
    </row>
    <row r="93750">
      <c r="A93750" s="5">
        <v>13616.0</v>
      </c>
    </row>
    <row r="93751">
      <c r="A93751" s="5">
        <v>28576.0</v>
      </c>
    </row>
    <row r="93752">
      <c r="A93752" s="5">
        <v>11741.0</v>
      </c>
    </row>
    <row r="93753">
      <c r="A93753" s="5">
        <v>26540.0</v>
      </c>
    </row>
    <row r="93754">
      <c r="A93754" s="5">
        <v>25881.0</v>
      </c>
    </row>
    <row r="93755">
      <c r="A93755" s="5">
        <v>4854.0</v>
      </c>
    </row>
    <row r="93756">
      <c r="A93756" s="5">
        <v>25319.0</v>
      </c>
    </row>
    <row r="93757">
      <c r="A93757" s="5">
        <v>17064.0</v>
      </c>
    </row>
    <row r="93758">
      <c r="A93758" s="5">
        <v>24602.0</v>
      </c>
    </row>
    <row r="93759">
      <c r="A93759" s="5">
        <v>3927.0</v>
      </c>
    </row>
    <row r="93760">
      <c r="A93760" s="5">
        <v>29136.0</v>
      </c>
    </row>
    <row r="93761">
      <c r="A93761" s="5">
        <v>9474.0</v>
      </c>
    </row>
    <row r="93762">
      <c r="A93762" s="5">
        <v>14854.0</v>
      </c>
    </row>
    <row r="93763">
      <c r="A93763" s="5">
        <v>29664.0</v>
      </c>
    </row>
    <row r="93764">
      <c r="A93764" s="5">
        <v>3477.0</v>
      </c>
    </row>
    <row r="93765">
      <c r="A93765" s="5">
        <v>5336.0</v>
      </c>
    </row>
    <row r="93766">
      <c r="A93766" s="5">
        <v>17244.0</v>
      </c>
    </row>
    <row r="93767">
      <c r="A93767" s="5">
        <v>26270.0</v>
      </c>
    </row>
    <row r="93768">
      <c r="A93768" s="5">
        <v>15707.0</v>
      </c>
    </row>
    <row r="93769">
      <c r="A93769" s="5">
        <v>20677.0</v>
      </c>
    </row>
    <row r="93770">
      <c r="A93770" s="5">
        <v>1040.0</v>
      </c>
    </row>
    <row r="93771">
      <c r="A93771" s="5">
        <v>17477.0</v>
      </c>
    </row>
    <row r="93772">
      <c r="A93772" s="5">
        <v>19798.0</v>
      </c>
    </row>
    <row r="93773">
      <c r="A93773" s="5">
        <v>3395.0</v>
      </c>
    </row>
    <row r="93774">
      <c r="A93774" s="5">
        <v>21390.0</v>
      </c>
    </row>
    <row r="93775">
      <c r="A93775" s="5">
        <v>26661.0</v>
      </c>
    </row>
    <row r="93776">
      <c r="A93776" s="5">
        <v>18153.0</v>
      </c>
    </row>
    <row r="93777">
      <c r="A93777" s="5">
        <v>7220.0</v>
      </c>
    </row>
    <row r="93778">
      <c r="A93778" s="5">
        <v>12797.0</v>
      </c>
    </row>
    <row r="93779">
      <c r="A93779" s="5">
        <v>12377.0</v>
      </c>
    </row>
    <row r="93780">
      <c r="A93780" s="5">
        <v>13327.0</v>
      </c>
    </row>
    <row r="93781">
      <c r="A93781" s="5">
        <v>12987.0</v>
      </c>
    </row>
    <row r="93782">
      <c r="A93782" s="5">
        <v>18112.0</v>
      </c>
    </row>
    <row r="93783">
      <c r="A93783" s="5">
        <v>4674.0</v>
      </c>
    </row>
    <row r="93784">
      <c r="A93784" s="5">
        <v>12793.0</v>
      </c>
    </row>
    <row r="93785">
      <c r="A93785" s="5">
        <v>16720.0</v>
      </c>
    </row>
    <row r="93786">
      <c r="A93786" s="5">
        <v>10307.0</v>
      </c>
    </row>
    <row r="93787">
      <c r="A93787" s="5">
        <v>21300.0</v>
      </c>
    </row>
    <row r="93788">
      <c r="A93788" s="5">
        <v>5881.0</v>
      </c>
    </row>
    <row r="93789">
      <c r="A93789" s="5">
        <v>4628.0</v>
      </c>
    </row>
    <row r="93790">
      <c r="A93790" s="5">
        <v>20724.0</v>
      </c>
    </row>
    <row r="93791">
      <c r="A93791" s="5">
        <v>14702.0</v>
      </c>
    </row>
    <row r="93792">
      <c r="A93792" s="5">
        <v>12190.0</v>
      </c>
    </row>
    <row r="93793">
      <c r="A93793" s="5">
        <v>8545.0</v>
      </c>
    </row>
    <row r="93794">
      <c r="A93794" s="5">
        <v>25999.0</v>
      </c>
    </row>
    <row r="93795">
      <c r="A93795" s="5">
        <v>18768.0</v>
      </c>
    </row>
    <row r="93796">
      <c r="A93796" s="5">
        <v>22305.0</v>
      </c>
    </row>
    <row r="93797">
      <c r="A93797" s="5">
        <v>25766.0</v>
      </c>
    </row>
    <row r="93798">
      <c r="A93798" s="5">
        <v>12447.0</v>
      </c>
    </row>
    <row r="93799">
      <c r="A93799" s="5">
        <v>25288.0</v>
      </c>
    </row>
    <row r="93800">
      <c r="A93800" s="5">
        <v>28415.0</v>
      </c>
    </row>
    <row r="93801">
      <c r="A93801" s="5">
        <v>29554.0</v>
      </c>
    </row>
    <row r="93802">
      <c r="A93802" s="5">
        <v>30530.0</v>
      </c>
    </row>
    <row r="93803">
      <c r="A93803" s="5">
        <v>21262.0</v>
      </c>
    </row>
    <row r="93804">
      <c r="A93804" s="5">
        <v>31208.0</v>
      </c>
    </row>
    <row r="93805">
      <c r="A93805" s="5">
        <v>18126.0</v>
      </c>
    </row>
    <row r="93806">
      <c r="A93806" s="5">
        <v>2860.0</v>
      </c>
    </row>
    <row r="93807">
      <c r="A93807" s="5">
        <v>11921.0</v>
      </c>
    </row>
    <row r="93808">
      <c r="A93808" s="5">
        <v>24024.0</v>
      </c>
    </row>
    <row r="93809">
      <c r="A93809" s="5">
        <v>720.0</v>
      </c>
    </row>
    <row r="93810">
      <c r="A93810" s="5">
        <v>15854.0</v>
      </c>
    </row>
    <row r="93811">
      <c r="A93811" s="5">
        <v>1841.0</v>
      </c>
    </row>
    <row r="93812">
      <c r="A93812" s="5">
        <v>4484.0</v>
      </c>
    </row>
    <row r="93813">
      <c r="A93813" s="5">
        <v>32365.0</v>
      </c>
    </row>
    <row r="93814">
      <c r="A93814" s="5">
        <v>6520.0</v>
      </c>
    </row>
    <row r="93815">
      <c r="A93815" s="5">
        <v>21166.0</v>
      </c>
    </row>
    <row r="93816">
      <c r="A93816" s="5">
        <v>14583.0</v>
      </c>
    </row>
    <row r="93817">
      <c r="A93817" s="5">
        <v>32143.0</v>
      </c>
    </row>
    <row r="93818">
      <c r="A93818" s="5">
        <v>477.0</v>
      </c>
    </row>
    <row r="93819">
      <c r="A93819" s="5">
        <v>5472.0</v>
      </c>
    </row>
    <row r="93820">
      <c r="A93820" s="5">
        <v>30077.0</v>
      </c>
    </row>
    <row r="93821">
      <c r="A93821" s="5">
        <v>20839.0</v>
      </c>
    </row>
    <row r="93822">
      <c r="A93822" s="5">
        <v>9303.0</v>
      </c>
    </row>
    <row r="93823">
      <c r="A93823" s="5">
        <v>9513.0</v>
      </c>
    </row>
    <row r="93824">
      <c r="A93824" s="5">
        <v>27840.0</v>
      </c>
    </row>
    <row r="93825">
      <c r="A93825" s="5">
        <v>21253.0</v>
      </c>
    </row>
    <row r="93826">
      <c r="A93826" s="5">
        <v>22411.0</v>
      </c>
    </row>
    <row r="93827">
      <c r="A93827" s="5">
        <v>6313.0</v>
      </c>
    </row>
    <row r="93828">
      <c r="A93828" s="5">
        <v>19249.0</v>
      </c>
    </row>
    <row r="93829">
      <c r="A93829" s="5">
        <v>27686.0</v>
      </c>
    </row>
    <row r="93830">
      <c r="A93830" s="5">
        <v>20750.0</v>
      </c>
    </row>
    <row r="93831">
      <c r="A93831" s="5">
        <v>14000.0</v>
      </c>
    </row>
    <row r="93832">
      <c r="A93832" s="5">
        <v>17833.0</v>
      </c>
    </row>
    <row r="93833">
      <c r="A93833" s="5">
        <v>8781.0</v>
      </c>
    </row>
    <row r="93834">
      <c r="A93834" s="5">
        <v>21543.0</v>
      </c>
    </row>
    <row r="93835">
      <c r="A93835" s="5">
        <v>31225.0</v>
      </c>
    </row>
    <row r="93836">
      <c r="A93836" s="5">
        <v>24144.0</v>
      </c>
    </row>
    <row r="93837">
      <c r="A93837" s="5">
        <v>22549.0</v>
      </c>
    </row>
    <row r="93838">
      <c r="A93838" s="5">
        <v>15831.0</v>
      </c>
    </row>
    <row r="93839">
      <c r="A93839" s="5">
        <v>32021.0</v>
      </c>
    </row>
    <row r="93840">
      <c r="A93840" s="5">
        <v>28863.0</v>
      </c>
    </row>
    <row r="93841">
      <c r="A93841" s="5">
        <v>14533.0</v>
      </c>
    </row>
    <row r="93842">
      <c r="A93842" s="5">
        <v>4630.0</v>
      </c>
    </row>
    <row r="93843">
      <c r="A93843" s="5">
        <v>25253.0</v>
      </c>
    </row>
    <row r="93844">
      <c r="A93844" s="5">
        <v>18785.0</v>
      </c>
    </row>
    <row r="93845">
      <c r="A93845" s="5">
        <v>549.0</v>
      </c>
    </row>
    <row r="93846">
      <c r="A93846" s="5">
        <v>28256.0</v>
      </c>
    </row>
    <row r="93847">
      <c r="A93847" s="5">
        <v>3532.0</v>
      </c>
    </row>
    <row r="93848">
      <c r="A93848" s="5">
        <v>19487.0</v>
      </c>
    </row>
    <row r="93849">
      <c r="A93849" s="5">
        <v>8336.0</v>
      </c>
    </row>
    <row r="93850">
      <c r="A93850" s="5">
        <v>1392.0</v>
      </c>
    </row>
    <row r="93851">
      <c r="A93851" s="5">
        <v>16100.0</v>
      </c>
    </row>
    <row r="93852">
      <c r="A93852" s="5">
        <v>28220.0</v>
      </c>
    </row>
    <row r="93853">
      <c r="A93853" s="5">
        <v>20811.0</v>
      </c>
    </row>
    <row r="93854">
      <c r="A93854" s="5">
        <v>2124.0</v>
      </c>
    </row>
    <row r="93855">
      <c r="A93855" s="5">
        <v>26736.0</v>
      </c>
    </row>
    <row r="93856">
      <c r="A93856" s="5">
        <v>1917.0</v>
      </c>
    </row>
    <row r="93857">
      <c r="A93857" s="5">
        <v>16149.0</v>
      </c>
    </row>
    <row r="93858">
      <c r="A93858" s="5">
        <v>8321.0</v>
      </c>
    </row>
    <row r="93859">
      <c r="A93859" s="5">
        <v>20562.0</v>
      </c>
    </row>
    <row r="93860">
      <c r="A93860" s="5">
        <v>16014.0</v>
      </c>
    </row>
    <row r="93861">
      <c r="A93861" s="5">
        <v>19711.0</v>
      </c>
    </row>
    <row r="93862">
      <c r="A93862" s="5">
        <v>24496.0</v>
      </c>
    </row>
    <row r="93863">
      <c r="A93863" s="5">
        <v>20799.0</v>
      </c>
    </row>
    <row r="93864">
      <c r="A93864" s="5">
        <v>5281.0</v>
      </c>
    </row>
    <row r="93865">
      <c r="A93865" s="5">
        <v>894.0</v>
      </c>
    </row>
    <row r="93866">
      <c r="A93866" s="5">
        <v>18505.0</v>
      </c>
    </row>
    <row r="93867">
      <c r="A93867" s="5">
        <v>20591.0</v>
      </c>
    </row>
    <row r="93868">
      <c r="A93868" s="5">
        <v>21592.0</v>
      </c>
    </row>
    <row r="93869">
      <c r="A93869" s="5">
        <v>21439.0</v>
      </c>
    </row>
    <row r="93870">
      <c r="A93870" s="5">
        <v>21399.0</v>
      </c>
    </row>
    <row r="93871">
      <c r="A93871" s="5">
        <v>15257.0</v>
      </c>
    </row>
    <row r="93872">
      <c r="A93872" s="5">
        <v>26597.0</v>
      </c>
    </row>
    <row r="93873">
      <c r="A93873" s="5">
        <v>9530.0</v>
      </c>
    </row>
    <row r="93874">
      <c r="A93874" s="5">
        <v>6397.0</v>
      </c>
    </row>
    <row r="93875">
      <c r="A93875" s="5">
        <v>8990.0</v>
      </c>
    </row>
    <row r="93876">
      <c r="A93876" s="5">
        <v>23152.0</v>
      </c>
    </row>
    <row r="93877">
      <c r="A93877" s="5">
        <v>24970.0</v>
      </c>
    </row>
    <row r="93878">
      <c r="A93878" s="5">
        <v>31359.0</v>
      </c>
    </row>
    <row r="93879">
      <c r="A93879" s="5">
        <v>17541.0</v>
      </c>
    </row>
    <row r="93880">
      <c r="A93880" s="5">
        <v>2232.0</v>
      </c>
    </row>
    <row r="93881">
      <c r="A93881" s="5">
        <v>29308.0</v>
      </c>
    </row>
    <row r="93882">
      <c r="A93882" s="5">
        <v>31363.0</v>
      </c>
    </row>
    <row r="93883">
      <c r="A93883" s="5">
        <v>6439.0</v>
      </c>
    </row>
    <row r="93884">
      <c r="A93884" s="5">
        <v>17662.0</v>
      </c>
    </row>
    <row r="93885">
      <c r="A93885" s="5">
        <v>26214.0</v>
      </c>
    </row>
    <row r="93886">
      <c r="A93886" s="5">
        <v>7897.0</v>
      </c>
    </row>
    <row r="93887">
      <c r="A93887" s="5">
        <v>15659.0</v>
      </c>
    </row>
    <row r="93888">
      <c r="A93888" s="5">
        <v>29215.0</v>
      </c>
    </row>
    <row r="93889">
      <c r="A93889" s="5">
        <v>11962.0</v>
      </c>
    </row>
    <row r="93890">
      <c r="A93890" s="5">
        <v>1274.0</v>
      </c>
    </row>
    <row r="93891">
      <c r="A93891" s="5">
        <v>17077.0</v>
      </c>
    </row>
    <row r="93892">
      <c r="A93892" s="5">
        <v>23040.0</v>
      </c>
    </row>
    <row r="93893">
      <c r="A93893" s="5">
        <v>11482.0</v>
      </c>
    </row>
    <row r="93894">
      <c r="A93894" s="5">
        <v>2957.0</v>
      </c>
    </row>
    <row r="93895">
      <c r="A93895" s="5">
        <v>17755.0</v>
      </c>
    </row>
    <row r="93896">
      <c r="A93896" s="5">
        <v>17198.0</v>
      </c>
    </row>
    <row r="93897">
      <c r="A93897" s="5">
        <v>302.0</v>
      </c>
    </row>
    <row r="93898">
      <c r="A93898" s="5">
        <v>13616.0</v>
      </c>
    </row>
    <row r="93899">
      <c r="A93899" s="5">
        <v>20953.0</v>
      </c>
    </row>
    <row r="93900">
      <c r="A93900" s="5">
        <v>2502.0</v>
      </c>
    </row>
    <row r="93901">
      <c r="A93901" s="5">
        <v>20597.0</v>
      </c>
    </row>
    <row r="93902">
      <c r="A93902" s="5">
        <v>10356.0</v>
      </c>
    </row>
    <row r="93903">
      <c r="A93903" s="5">
        <v>30213.0</v>
      </c>
    </row>
    <row r="93904">
      <c r="A93904" s="5">
        <v>16275.0</v>
      </c>
    </row>
    <row r="93905">
      <c r="A93905" s="5">
        <v>29528.0</v>
      </c>
    </row>
    <row r="93906">
      <c r="A93906" s="5">
        <v>28969.0</v>
      </c>
    </row>
    <row r="93907">
      <c r="A93907" s="5">
        <v>3333.0</v>
      </c>
    </row>
    <row r="93908">
      <c r="A93908" s="5">
        <v>6007.0</v>
      </c>
    </row>
    <row r="93909">
      <c r="A93909" s="5">
        <v>17477.0</v>
      </c>
    </row>
    <row r="93910">
      <c r="A93910" s="5">
        <v>26333.0</v>
      </c>
    </row>
    <row r="93911">
      <c r="A93911" s="5">
        <v>7103.0</v>
      </c>
    </row>
    <row r="93912">
      <c r="A93912" s="5">
        <v>8204.0</v>
      </c>
    </row>
    <row r="93913">
      <c r="A93913" s="5">
        <v>32634.0</v>
      </c>
    </row>
    <row r="93914">
      <c r="A93914" s="5">
        <v>23711.0</v>
      </c>
    </row>
    <row r="93915">
      <c r="A93915" s="5">
        <v>20881.0</v>
      </c>
    </row>
    <row r="93916">
      <c r="A93916" s="5">
        <v>4490.0</v>
      </c>
    </row>
    <row r="93917">
      <c r="A93917" s="5">
        <v>26976.0</v>
      </c>
    </row>
    <row r="93918">
      <c r="A93918" s="5">
        <v>32265.0</v>
      </c>
    </row>
    <row r="93919">
      <c r="A93919" s="5">
        <v>322.0</v>
      </c>
    </row>
    <row r="93920">
      <c r="A93920" s="5">
        <v>13036.0</v>
      </c>
    </row>
    <row r="93921">
      <c r="A93921" s="5">
        <v>12059.0</v>
      </c>
    </row>
    <row r="93922">
      <c r="A93922" s="5">
        <v>32125.0</v>
      </c>
    </row>
    <row r="93923">
      <c r="A93923" s="5">
        <v>9785.0</v>
      </c>
    </row>
    <row r="93924">
      <c r="A93924" s="5">
        <v>6734.0</v>
      </c>
    </row>
    <row r="93925">
      <c r="A93925" s="5">
        <v>13663.0</v>
      </c>
    </row>
    <row r="93926">
      <c r="A93926" s="5">
        <v>30638.0</v>
      </c>
    </row>
    <row r="93927">
      <c r="A93927" s="5">
        <v>18925.0</v>
      </c>
    </row>
    <row r="93928">
      <c r="A93928" s="5">
        <v>19610.0</v>
      </c>
    </row>
    <row r="93929">
      <c r="A93929" s="5">
        <v>18821.0</v>
      </c>
    </row>
    <row r="93930">
      <c r="A93930" s="5">
        <v>12386.0</v>
      </c>
    </row>
    <row r="93931">
      <c r="A93931" s="5">
        <v>23965.0</v>
      </c>
    </row>
    <row r="93932">
      <c r="A93932" s="5">
        <v>99.0</v>
      </c>
    </row>
    <row r="93933">
      <c r="A93933" s="5">
        <v>26846.0</v>
      </c>
    </row>
    <row r="93934">
      <c r="A93934" s="5">
        <v>3191.0</v>
      </c>
    </row>
    <row r="93935">
      <c r="A93935" s="5">
        <v>23617.0</v>
      </c>
    </row>
    <row r="93936">
      <c r="A93936" s="5">
        <v>2065.0</v>
      </c>
    </row>
    <row r="93937">
      <c r="A93937" s="5">
        <v>4679.0</v>
      </c>
    </row>
    <row r="93938">
      <c r="A93938" s="5">
        <v>27940.0</v>
      </c>
    </row>
    <row r="93939">
      <c r="A93939" s="5">
        <v>18624.0</v>
      </c>
    </row>
    <row r="93940">
      <c r="A93940" s="5">
        <v>10047.0</v>
      </c>
    </row>
    <row r="93941">
      <c r="A93941" s="5">
        <v>22013.0</v>
      </c>
    </row>
    <row r="93942">
      <c r="A93942" s="5">
        <v>20610.0</v>
      </c>
    </row>
    <row r="93943">
      <c r="A93943" s="5">
        <v>23651.0</v>
      </c>
    </row>
    <row r="93944">
      <c r="A93944" s="5">
        <v>22369.0</v>
      </c>
    </row>
    <row r="93945">
      <c r="A93945" s="5">
        <v>6067.0</v>
      </c>
    </row>
    <row r="93946">
      <c r="A93946" s="5">
        <v>23371.0</v>
      </c>
    </row>
    <row r="93947">
      <c r="A93947" s="5">
        <v>31114.0</v>
      </c>
    </row>
    <row r="93948">
      <c r="A93948" s="5">
        <v>16298.0</v>
      </c>
    </row>
    <row r="93949">
      <c r="A93949" s="5">
        <v>14050.0</v>
      </c>
    </row>
    <row r="93950">
      <c r="A93950" s="5">
        <v>12257.0</v>
      </c>
    </row>
    <row r="93951">
      <c r="A93951" s="5">
        <v>13982.0</v>
      </c>
    </row>
    <row r="93952">
      <c r="A93952" s="5">
        <v>25645.0</v>
      </c>
    </row>
    <row r="93953">
      <c r="A93953" s="5">
        <v>4449.0</v>
      </c>
    </row>
    <row r="93954">
      <c r="A93954" s="5">
        <v>13970.0</v>
      </c>
    </row>
    <row r="93955">
      <c r="A93955" s="5">
        <v>5446.0</v>
      </c>
    </row>
    <row r="93956">
      <c r="A93956" s="5">
        <v>20546.0</v>
      </c>
    </row>
    <row r="93957">
      <c r="A93957" s="5">
        <v>5173.0</v>
      </c>
    </row>
    <row r="93958">
      <c r="A93958" s="5">
        <v>15130.0</v>
      </c>
    </row>
    <row r="93959">
      <c r="A93959" s="5">
        <v>14814.0</v>
      </c>
    </row>
    <row r="93960">
      <c r="A93960" s="5">
        <v>16427.0</v>
      </c>
    </row>
    <row r="93961">
      <c r="A93961" s="5">
        <v>20138.0</v>
      </c>
    </row>
    <row r="93962">
      <c r="A93962" s="5">
        <v>873.0</v>
      </c>
    </row>
    <row r="93963">
      <c r="A93963" s="5">
        <v>14117.0</v>
      </c>
    </row>
    <row r="93964">
      <c r="A93964" s="5">
        <v>3575.0</v>
      </c>
    </row>
    <row r="93965">
      <c r="A93965" s="5">
        <v>15267.0</v>
      </c>
    </row>
    <row r="93966">
      <c r="A93966" s="5">
        <v>17319.0</v>
      </c>
    </row>
    <row r="93967">
      <c r="A93967" s="5">
        <v>16949.0</v>
      </c>
    </row>
    <row r="93968">
      <c r="A93968" s="5">
        <v>26023.0</v>
      </c>
    </row>
    <row r="93969">
      <c r="A93969" s="5">
        <v>13614.0</v>
      </c>
    </row>
    <row r="93970">
      <c r="A93970" s="5">
        <v>4982.0</v>
      </c>
    </row>
    <row r="93971">
      <c r="A93971" s="5">
        <v>25273.0</v>
      </c>
    </row>
    <row r="93972">
      <c r="A93972" s="5">
        <v>1168.0</v>
      </c>
    </row>
    <row r="93973">
      <c r="A93973" s="5">
        <v>18011.0</v>
      </c>
    </row>
    <row r="93974">
      <c r="A93974" s="5">
        <v>18551.0</v>
      </c>
    </row>
    <row r="93975">
      <c r="A93975" s="5">
        <v>29530.0</v>
      </c>
    </row>
    <row r="93976">
      <c r="A93976" s="5">
        <v>2048.0</v>
      </c>
    </row>
    <row r="93977">
      <c r="A93977" s="5">
        <v>20303.0</v>
      </c>
    </row>
    <row r="93978">
      <c r="A93978" s="5">
        <v>23055.0</v>
      </c>
    </row>
    <row r="93979">
      <c r="A93979" s="5">
        <v>1658.0</v>
      </c>
    </row>
    <row r="93980">
      <c r="A93980" s="5">
        <v>3876.0</v>
      </c>
    </row>
    <row r="93981">
      <c r="A93981" s="5">
        <v>12180.0</v>
      </c>
    </row>
    <row r="93982">
      <c r="A93982" s="5">
        <v>12907.0</v>
      </c>
    </row>
    <row r="93983">
      <c r="A93983" s="5">
        <v>805.0</v>
      </c>
    </row>
    <row r="93984">
      <c r="A93984" s="5">
        <v>13353.0</v>
      </c>
    </row>
    <row r="93985">
      <c r="A93985" s="5">
        <v>27315.0</v>
      </c>
    </row>
    <row r="93986">
      <c r="A93986" s="5">
        <v>4289.0</v>
      </c>
    </row>
    <row r="93987">
      <c r="A93987" s="5">
        <v>3652.0</v>
      </c>
    </row>
    <row r="93988">
      <c r="A93988" s="5">
        <v>8354.0</v>
      </c>
    </row>
    <row r="93989">
      <c r="A93989" s="5">
        <v>31493.0</v>
      </c>
    </row>
    <row r="93990">
      <c r="A93990" s="5">
        <v>24793.0</v>
      </c>
    </row>
    <row r="93991">
      <c r="A93991" s="5">
        <v>5140.0</v>
      </c>
    </row>
    <row r="93992">
      <c r="A93992" s="5">
        <v>16682.0</v>
      </c>
    </row>
    <row r="93993">
      <c r="A93993" s="5">
        <v>18118.0</v>
      </c>
    </row>
    <row r="93994">
      <c r="A93994" s="5">
        <v>11213.0</v>
      </c>
    </row>
    <row r="93995">
      <c r="A93995" s="5">
        <v>1495.0</v>
      </c>
    </row>
    <row r="93996">
      <c r="A93996" s="5">
        <v>23626.0</v>
      </c>
    </row>
    <row r="93997">
      <c r="A93997" s="5">
        <v>27499.0</v>
      </c>
    </row>
    <row r="93998">
      <c r="A93998" s="5">
        <v>1549.0</v>
      </c>
    </row>
    <row r="93999">
      <c r="A93999" s="5">
        <v>8138.0</v>
      </c>
    </row>
    <row r="94000">
      <c r="A94000" s="5">
        <v>4253.0</v>
      </c>
    </row>
    <row r="94001">
      <c r="A94001" s="5">
        <v>21301.0</v>
      </c>
    </row>
    <row r="94002">
      <c r="A94002" s="5">
        <v>7845.0</v>
      </c>
    </row>
    <row r="94003">
      <c r="A94003" s="5">
        <v>19286.0</v>
      </c>
    </row>
    <row r="94004">
      <c r="A94004" s="5">
        <v>32305.0</v>
      </c>
    </row>
    <row r="94005">
      <c r="A94005" s="5">
        <v>18695.0</v>
      </c>
    </row>
    <row r="94006">
      <c r="A94006" s="5">
        <v>21443.0</v>
      </c>
    </row>
    <row r="94007">
      <c r="A94007" s="5">
        <v>29066.0</v>
      </c>
    </row>
    <row r="94008">
      <c r="A94008" s="5">
        <v>7985.0</v>
      </c>
    </row>
    <row r="94009">
      <c r="A94009" s="5">
        <v>32373.0</v>
      </c>
    </row>
    <row r="94010">
      <c r="A94010" s="5">
        <v>28787.0</v>
      </c>
    </row>
    <row r="94011">
      <c r="A94011" s="5">
        <v>20937.0</v>
      </c>
    </row>
    <row r="94012">
      <c r="A94012" s="5">
        <v>5057.0</v>
      </c>
    </row>
    <row r="94013">
      <c r="A94013" s="5">
        <v>14365.0</v>
      </c>
    </row>
    <row r="94014">
      <c r="A94014" s="5">
        <v>30638.0</v>
      </c>
    </row>
    <row r="94015">
      <c r="A94015" s="5">
        <v>12480.0</v>
      </c>
    </row>
    <row r="94016">
      <c r="A94016" s="5">
        <v>25898.0</v>
      </c>
    </row>
    <row r="94017">
      <c r="A94017" s="5">
        <v>5178.0</v>
      </c>
    </row>
    <row r="94018">
      <c r="A94018" s="5">
        <v>8339.0</v>
      </c>
    </row>
    <row r="94019">
      <c r="A94019" s="5">
        <v>29595.0</v>
      </c>
    </row>
    <row r="94020">
      <c r="A94020" s="5">
        <v>1079.0</v>
      </c>
    </row>
    <row r="94021">
      <c r="A94021" s="5">
        <v>8054.0</v>
      </c>
    </row>
    <row r="94022">
      <c r="A94022" s="5">
        <v>26612.0</v>
      </c>
    </row>
    <row r="94023">
      <c r="A94023" s="5">
        <v>31609.0</v>
      </c>
    </row>
    <row r="94024">
      <c r="A94024" s="5">
        <v>1759.0</v>
      </c>
    </row>
    <row r="94025">
      <c r="A94025" s="5">
        <v>11264.0</v>
      </c>
    </row>
    <row r="94026">
      <c r="A94026" s="5">
        <v>23316.0</v>
      </c>
    </row>
    <row r="94027">
      <c r="A94027" s="5">
        <v>21789.0</v>
      </c>
    </row>
    <row r="94028">
      <c r="A94028" s="5">
        <v>26915.0</v>
      </c>
    </row>
    <row r="94029">
      <c r="A94029" s="5">
        <v>7903.0</v>
      </c>
    </row>
    <row r="94030">
      <c r="A94030" s="5">
        <v>32687.0</v>
      </c>
    </row>
    <row r="94031">
      <c r="A94031" s="5">
        <v>4326.0</v>
      </c>
    </row>
    <row r="94032">
      <c r="A94032" s="5">
        <v>21818.0</v>
      </c>
    </row>
    <row r="94033">
      <c r="A94033" s="5">
        <v>10118.0</v>
      </c>
    </row>
    <row r="94034">
      <c r="A94034" s="5">
        <v>32059.0</v>
      </c>
    </row>
    <row r="94035">
      <c r="A94035" s="5">
        <v>22273.0</v>
      </c>
    </row>
    <row r="94036">
      <c r="A94036" s="5">
        <v>14060.0</v>
      </c>
    </row>
    <row r="94037">
      <c r="A94037" s="5">
        <v>5544.0</v>
      </c>
    </row>
    <row r="94038">
      <c r="A94038" s="5">
        <v>27502.0</v>
      </c>
    </row>
    <row r="94039">
      <c r="A94039" s="5">
        <v>3037.0</v>
      </c>
    </row>
    <row r="94040">
      <c r="A94040" s="5">
        <v>7740.0</v>
      </c>
    </row>
    <row r="94041">
      <c r="A94041" s="5">
        <v>16717.0</v>
      </c>
    </row>
    <row r="94042">
      <c r="A94042" s="5">
        <v>27136.0</v>
      </c>
    </row>
    <row r="94043">
      <c r="A94043" s="5">
        <v>6367.0</v>
      </c>
    </row>
    <row r="94044">
      <c r="A94044" s="5">
        <v>13641.0</v>
      </c>
    </row>
    <row r="94045">
      <c r="A94045" s="5">
        <v>14630.0</v>
      </c>
    </row>
    <row r="94046">
      <c r="A94046" s="5">
        <v>26034.0</v>
      </c>
    </row>
    <row r="94047">
      <c r="A94047" s="5">
        <v>11608.0</v>
      </c>
    </row>
    <row r="94048">
      <c r="A94048" s="5">
        <v>19830.0</v>
      </c>
    </row>
    <row r="94049">
      <c r="A94049" s="5">
        <v>11037.0</v>
      </c>
    </row>
    <row r="94050">
      <c r="A94050" s="5">
        <v>11919.0</v>
      </c>
    </row>
    <row r="94051">
      <c r="A94051" s="5">
        <v>2996.0</v>
      </c>
    </row>
    <row r="94052">
      <c r="A94052" s="5">
        <v>18377.0</v>
      </c>
    </row>
    <row r="94053">
      <c r="A94053" s="5">
        <v>15153.0</v>
      </c>
    </row>
    <row r="94054">
      <c r="A94054" s="5">
        <v>17266.0</v>
      </c>
    </row>
    <row r="94055">
      <c r="A94055" s="5">
        <v>14068.0</v>
      </c>
    </row>
    <row r="94056">
      <c r="A94056" s="5">
        <v>23697.0</v>
      </c>
    </row>
    <row r="94057">
      <c r="A94057" s="5">
        <v>15489.0</v>
      </c>
    </row>
    <row r="94058">
      <c r="A94058" s="5">
        <v>30408.0</v>
      </c>
    </row>
    <row r="94059">
      <c r="A94059" s="5">
        <v>5214.0</v>
      </c>
    </row>
    <row r="94060">
      <c r="A94060" s="5">
        <v>1612.0</v>
      </c>
    </row>
    <row r="94061">
      <c r="A94061" s="5">
        <v>166.0</v>
      </c>
    </row>
    <row r="94062">
      <c r="A94062" s="5">
        <v>20631.0</v>
      </c>
    </row>
    <row r="94063">
      <c r="A94063" s="5">
        <v>21874.0</v>
      </c>
    </row>
    <row r="94064">
      <c r="A94064" s="5">
        <v>5063.0</v>
      </c>
    </row>
    <row r="94065">
      <c r="A94065" s="5">
        <v>12614.0</v>
      </c>
    </row>
    <row r="94066">
      <c r="A94066" s="5">
        <v>20928.0</v>
      </c>
    </row>
    <row r="94067">
      <c r="A94067" s="5">
        <v>15905.0</v>
      </c>
    </row>
    <row r="94068">
      <c r="A94068" s="5">
        <v>9607.0</v>
      </c>
    </row>
    <row r="94069">
      <c r="A94069" s="5">
        <v>26598.0</v>
      </c>
    </row>
    <row r="94070">
      <c r="A94070" s="5">
        <v>31873.0</v>
      </c>
    </row>
    <row r="94071">
      <c r="A94071" s="5">
        <v>6970.0</v>
      </c>
    </row>
    <row r="94072">
      <c r="A94072" s="5">
        <v>6760.0</v>
      </c>
    </row>
    <row r="94073">
      <c r="A94073" s="5">
        <v>30720.0</v>
      </c>
    </row>
    <row r="94074">
      <c r="A94074" s="5">
        <v>17981.0</v>
      </c>
    </row>
    <row r="94075">
      <c r="A94075" s="5">
        <v>32037.0</v>
      </c>
    </row>
    <row r="94076">
      <c r="A94076" s="5">
        <v>12164.0</v>
      </c>
    </row>
    <row r="94077">
      <c r="A94077" s="5">
        <v>8022.0</v>
      </c>
    </row>
    <row r="94078">
      <c r="A94078" s="5">
        <v>22144.0</v>
      </c>
    </row>
    <row r="94079">
      <c r="A94079" s="5">
        <v>2771.0</v>
      </c>
    </row>
    <row r="94080">
      <c r="A94080" s="5">
        <v>22358.0</v>
      </c>
    </row>
    <row r="94081">
      <c r="A94081" s="5">
        <v>4229.0</v>
      </c>
    </row>
    <row r="94082">
      <c r="A94082" s="5">
        <v>14142.0</v>
      </c>
    </row>
    <row r="94083">
      <c r="A94083" s="5">
        <v>245.0</v>
      </c>
    </row>
    <row r="94084">
      <c r="A94084" s="5">
        <v>3104.0</v>
      </c>
    </row>
    <row r="94085">
      <c r="A94085" s="5">
        <v>3037.0</v>
      </c>
    </row>
    <row r="94086">
      <c r="A94086" s="5">
        <v>23131.0</v>
      </c>
    </row>
    <row r="94087">
      <c r="A94087" s="5">
        <v>12652.0</v>
      </c>
    </row>
    <row r="94088">
      <c r="A94088" s="5">
        <v>8585.0</v>
      </c>
    </row>
    <row r="94089">
      <c r="A94089" s="5">
        <v>31344.0</v>
      </c>
    </row>
    <row r="94090">
      <c r="A94090" s="5">
        <v>6256.0</v>
      </c>
    </row>
    <row r="94091">
      <c r="A94091" s="5">
        <v>5889.0</v>
      </c>
    </row>
    <row r="94092">
      <c r="A94092" s="5">
        <v>22923.0</v>
      </c>
    </row>
    <row r="94093">
      <c r="A94093" s="5">
        <v>16233.0</v>
      </c>
    </row>
    <row r="94094">
      <c r="A94094" s="5">
        <v>3277.0</v>
      </c>
    </row>
    <row r="94095">
      <c r="A94095" s="5">
        <v>20823.0</v>
      </c>
    </row>
    <row r="94096">
      <c r="A94096" s="5">
        <v>16524.0</v>
      </c>
    </row>
    <row r="94097">
      <c r="A94097" s="5">
        <v>13216.0</v>
      </c>
    </row>
    <row r="94098">
      <c r="A94098" s="5">
        <v>29370.0</v>
      </c>
    </row>
    <row r="94099">
      <c r="A94099" s="5">
        <v>7453.0</v>
      </c>
    </row>
    <row r="94100">
      <c r="A94100" s="5">
        <v>5323.0</v>
      </c>
    </row>
    <row r="94101">
      <c r="A94101" s="5">
        <v>32619.0</v>
      </c>
    </row>
    <row r="94102">
      <c r="A94102" s="5">
        <v>26627.0</v>
      </c>
    </row>
    <row r="94103">
      <c r="A94103" s="5">
        <v>7304.0</v>
      </c>
    </row>
    <row r="94104">
      <c r="A94104" s="5">
        <v>15614.0</v>
      </c>
    </row>
    <row r="94105">
      <c r="A94105" s="5">
        <v>18102.0</v>
      </c>
    </row>
    <row r="94106">
      <c r="A94106" s="5">
        <v>14515.0</v>
      </c>
    </row>
    <row r="94107">
      <c r="A94107" s="5">
        <v>1025.0</v>
      </c>
    </row>
    <row r="94108">
      <c r="A94108" s="5">
        <v>4666.0</v>
      </c>
    </row>
    <row r="94109">
      <c r="A94109" s="5">
        <v>23382.0</v>
      </c>
    </row>
    <row r="94110">
      <c r="A94110" s="5">
        <v>6175.0</v>
      </c>
    </row>
    <row r="94111">
      <c r="A94111" s="5">
        <v>32539.0</v>
      </c>
    </row>
    <row r="94112">
      <c r="A94112" s="5">
        <v>274.0</v>
      </c>
    </row>
    <row r="94113">
      <c r="A94113" s="5">
        <v>27034.0</v>
      </c>
    </row>
    <row r="94114">
      <c r="A94114" s="5">
        <v>27430.0</v>
      </c>
    </row>
    <row r="94115">
      <c r="A94115" s="5">
        <v>25031.0</v>
      </c>
    </row>
    <row r="94116">
      <c r="A94116" s="5">
        <v>17923.0</v>
      </c>
    </row>
    <row r="94117">
      <c r="A94117" s="5">
        <v>21283.0</v>
      </c>
    </row>
    <row r="94118">
      <c r="A94118" s="5">
        <v>1976.0</v>
      </c>
    </row>
    <row r="94119">
      <c r="A94119" s="5">
        <v>31179.0</v>
      </c>
    </row>
    <row r="94120">
      <c r="A94120" s="5">
        <v>18704.0</v>
      </c>
    </row>
    <row r="94121">
      <c r="A94121" s="5">
        <v>11254.0</v>
      </c>
    </row>
    <row r="94122">
      <c r="A94122" s="5">
        <v>3477.0</v>
      </c>
    </row>
    <row r="94123">
      <c r="A94123" s="5">
        <v>5232.0</v>
      </c>
    </row>
    <row r="94124">
      <c r="A94124" s="5">
        <v>23721.0</v>
      </c>
    </row>
    <row r="94125">
      <c r="A94125" s="5">
        <v>3536.0</v>
      </c>
    </row>
    <row r="94126">
      <c r="A94126" s="5">
        <v>15447.0</v>
      </c>
    </row>
    <row r="94127">
      <c r="A94127" s="5">
        <v>3195.0</v>
      </c>
    </row>
    <row r="94128">
      <c r="A94128" s="5">
        <v>25553.0</v>
      </c>
    </row>
    <row r="94129">
      <c r="A94129" s="5">
        <v>13754.0</v>
      </c>
    </row>
    <row r="94130">
      <c r="A94130" s="5">
        <v>27315.0</v>
      </c>
    </row>
    <row r="94131">
      <c r="A94131" s="5">
        <v>29791.0</v>
      </c>
    </row>
    <row r="94132">
      <c r="A94132" s="5">
        <v>9088.0</v>
      </c>
    </row>
    <row r="94133">
      <c r="A94133" s="5">
        <v>8156.0</v>
      </c>
    </row>
    <row r="94134">
      <c r="A94134" s="5">
        <v>764.0</v>
      </c>
    </row>
    <row r="94135">
      <c r="A94135" s="5">
        <v>12465.0</v>
      </c>
    </row>
    <row r="94136">
      <c r="A94136" s="5">
        <v>17222.0</v>
      </c>
    </row>
    <row r="94137">
      <c r="A94137" s="5">
        <v>5526.0</v>
      </c>
    </row>
    <row r="94138">
      <c r="A94138" s="5">
        <v>10472.0</v>
      </c>
    </row>
    <row r="94139">
      <c r="A94139" s="5">
        <v>5852.0</v>
      </c>
    </row>
    <row r="94140">
      <c r="A94140" s="5">
        <v>16690.0</v>
      </c>
    </row>
    <row r="94141">
      <c r="A94141" s="5">
        <v>25037.0</v>
      </c>
    </row>
    <row r="94142">
      <c r="A94142" s="5">
        <v>27799.0</v>
      </c>
    </row>
    <row r="94143">
      <c r="A94143" s="5">
        <v>25622.0</v>
      </c>
    </row>
    <row r="94144">
      <c r="A94144" s="5">
        <v>23794.0</v>
      </c>
    </row>
    <row r="94145">
      <c r="A94145" s="5">
        <v>8067.0</v>
      </c>
    </row>
    <row r="94146">
      <c r="A94146" s="5">
        <v>11985.0</v>
      </c>
    </row>
    <row r="94147">
      <c r="A94147" s="5">
        <v>8339.0</v>
      </c>
    </row>
    <row r="94148">
      <c r="A94148" s="5">
        <v>15931.0</v>
      </c>
    </row>
    <row r="94149">
      <c r="A94149" s="5">
        <v>22187.0</v>
      </c>
    </row>
    <row r="94150">
      <c r="A94150" s="5">
        <v>6800.0</v>
      </c>
    </row>
    <row r="94151">
      <c r="A94151" s="5">
        <v>17144.0</v>
      </c>
    </row>
    <row r="94152">
      <c r="A94152" s="5">
        <v>23148.0</v>
      </c>
    </row>
    <row r="94153">
      <c r="A94153" s="5">
        <v>23355.0</v>
      </c>
    </row>
    <row r="94154">
      <c r="A94154" s="5">
        <v>22462.0</v>
      </c>
    </row>
    <row r="94155">
      <c r="A94155" s="5">
        <v>10258.0</v>
      </c>
    </row>
    <row r="94156">
      <c r="A94156" s="5">
        <v>23918.0</v>
      </c>
    </row>
    <row r="94157">
      <c r="A94157" s="5">
        <v>8834.0</v>
      </c>
    </row>
    <row r="94158">
      <c r="A94158" s="5">
        <v>23359.0</v>
      </c>
    </row>
    <row r="94159">
      <c r="A94159" s="5">
        <v>13000.0</v>
      </c>
    </row>
    <row r="94160">
      <c r="A94160" s="5">
        <v>6622.0</v>
      </c>
    </row>
    <row r="94161">
      <c r="A94161" s="5">
        <v>700.0</v>
      </c>
    </row>
    <row r="94162">
      <c r="A94162" s="5">
        <v>30770.0</v>
      </c>
    </row>
    <row r="94163">
      <c r="A94163" s="5">
        <v>10318.0</v>
      </c>
    </row>
    <row r="94164">
      <c r="A94164" s="5">
        <v>17518.0</v>
      </c>
    </row>
    <row r="94165">
      <c r="A94165" s="5">
        <v>4324.0</v>
      </c>
    </row>
    <row r="94166">
      <c r="A94166" s="5">
        <v>5748.0</v>
      </c>
    </row>
    <row r="94167">
      <c r="A94167" s="5">
        <v>7324.0</v>
      </c>
    </row>
    <row r="94168">
      <c r="A94168" s="5">
        <v>32392.0</v>
      </c>
    </row>
    <row r="94169">
      <c r="A94169" s="5">
        <v>4297.0</v>
      </c>
    </row>
    <row r="94170">
      <c r="A94170" s="5">
        <v>12902.0</v>
      </c>
    </row>
    <row r="94171">
      <c r="A94171" s="5">
        <v>799.0</v>
      </c>
    </row>
    <row r="94172">
      <c r="A94172" s="5">
        <v>29749.0</v>
      </c>
    </row>
    <row r="94173">
      <c r="A94173" s="5">
        <v>11108.0</v>
      </c>
    </row>
    <row r="94174">
      <c r="A94174" s="5">
        <v>2545.0</v>
      </c>
    </row>
    <row r="94175">
      <c r="A94175" s="5">
        <v>14254.0</v>
      </c>
    </row>
    <row r="94176">
      <c r="A94176" s="5">
        <v>4414.0</v>
      </c>
    </row>
    <row r="94177">
      <c r="A94177" s="5">
        <v>24425.0</v>
      </c>
    </row>
    <row r="94178">
      <c r="A94178" s="5">
        <v>6855.0</v>
      </c>
    </row>
    <row r="94179">
      <c r="A94179" s="5">
        <v>5055.0</v>
      </c>
    </row>
    <row r="94180">
      <c r="A94180" s="5">
        <v>4497.0</v>
      </c>
    </row>
    <row r="94181">
      <c r="A94181" s="5">
        <v>24604.0</v>
      </c>
    </row>
    <row r="94182">
      <c r="A94182" s="5">
        <v>21995.0</v>
      </c>
    </row>
    <row r="94183">
      <c r="A94183" s="5">
        <v>25563.0</v>
      </c>
    </row>
    <row r="94184">
      <c r="A94184" s="5">
        <v>28901.0</v>
      </c>
    </row>
    <row r="94185">
      <c r="A94185" s="5">
        <v>22118.0</v>
      </c>
    </row>
    <row r="94186">
      <c r="A94186" s="5">
        <v>11379.0</v>
      </c>
    </row>
    <row r="94187">
      <c r="A94187" s="5">
        <v>20815.0</v>
      </c>
    </row>
    <row r="94188">
      <c r="A94188" s="5">
        <v>32161.0</v>
      </c>
    </row>
    <row r="94189">
      <c r="A94189" s="5">
        <v>14376.0</v>
      </c>
    </row>
    <row r="94190">
      <c r="A94190" s="5">
        <v>22925.0</v>
      </c>
    </row>
    <row r="94191">
      <c r="A94191" s="5">
        <v>5157.0</v>
      </c>
    </row>
    <row r="94192">
      <c r="A94192" s="5">
        <v>4858.0</v>
      </c>
    </row>
    <row r="94193">
      <c r="A94193" s="5">
        <v>10703.0</v>
      </c>
    </row>
    <row r="94194">
      <c r="A94194" s="5">
        <v>3520.0</v>
      </c>
    </row>
    <row r="94195">
      <c r="A94195" s="5">
        <v>338.0</v>
      </c>
    </row>
    <row r="94196">
      <c r="A94196" s="5">
        <v>15964.0</v>
      </c>
    </row>
    <row r="94197">
      <c r="A94197" s="5">
        <v>7721.0</v>
      </c>
    </row>
    <row r="94198">
      <c r="A94198" s="5">
        <v>24436.0</v>
      </c>
    </row>
    <row r="94199">
      <c r="A94199" s="5">
        <v>18737.0</v>
      </c>
    </row>
    <row r="94200">
      <c r="A94200" s="5">
        <v>21516.0</v>
      </c>
    </row>
    <row r="94201">
      <c r="A94201" s="5">
        <v>10359.0</v>
      </c>
    </row>
    <row r="94202">
      <c r="A94202" s="5">
        <v>9397.0</v>
      </c>
    </row>
    <row r="94203">
      <c r="A94203" s="5">
        <v>31280.0</v>
      </c>
    </row>
    <row r="94204">
      <c r="A94204" s="5">
        <v>14091.0</v>
      </c>
    </row>
    <row r="94205">
      <c r="A94205" s="5">
        <v>13507.0</v>
      </c>
    </row>
    <row r="94206">
      <c r="A94206" s="5">
        <v>6708.0</v>
      </c>
    </row>
    <row r="94207">
      <c r="A94207" s="5">
        <v>7114.0</v>
      </c>
    </row>
    <row r="94208">
      <c r="A94208" s="5">
        <v>22589.0</v>
      </c>
    </row>
    <row r="94209">
      <c r="A94209" s="5">
        <v>6771.0</v>
      </c>
    </row>
    <row r="94210">
      <c r="A94210" s="5">
        <v>31630.0</v>
      </c>
    </row>
    <row r="94211">
      <c r="A94211" s="5">
        <v>30133.0</v>
      </c>
    </row>
    <row r="94212">
      <c r="A94212" s="5">
        <v>12490.0</v>
      </c>
    </row>
    <row r="94213">
      <c r="A94213" s="5">
        <v>15647.0</v>
      </c>
    </row>
    <row r="94214">
      <c r="A94214" s="5">
        <v>28881.0</v>
      </c>
    </row>
    <row r="94215">
      <c r="A94215" s="5">
        <v>22364.0</v>
      </c>
    </row>
    <row r="94216">
      <c r="A94216" s="5">
        <v>15301.0</v>
      </c>
    </row>
    <row r="94217">
      <c r="A94217" s="5">
        <v>12192.0</v>
      </c>
    </row>
    <row r="94218">
      <c r="A94218" s="5">
        <v>30013.0</v>
      </c>
    </row>
    <row r="94219">
      <c r="A94219" s="5">
        <v>29583.0</v>
      </c>
    </row>
    <row r="94220">
      <c r="A94220" s="5">
        <v>13068.0</v>
      </c>
    </row>
    <row r="94221">
      <c r="A94221" s="5">
        <v>3433.0</v>
      </c>
    </row>
    <row r="94222">
      <c r="A94222" s="5">
        <v>6983.0</v>
      </c>
    </row>
    <row r="94223">
      <c r="A94223" s="5">
        <v>9337.0</v>
      </c>
    </row>
    <row r="94224">
      <c r="A94224" s="5">
        <v>4975.0</v>
      </c>
    </row>
    <row r="94225">
      <c r="A94225" s="5">
        <v>32283.0</v>
      </c>
    </row>
    <row r="94226">
      <c r="A94226" s="5">
        <v>20964.0</v>
      </c>
    </row>
    <row r="94227">
      <c r="A94227" s="5">
        <v>11219.0</v>
      </c>
    </row>
    <row r="94228">
      <c r="A94228" s="5">
        <v>11284.0</v>
      </c>
    </row>
    <row r="94229">
      <c r="A94229" s="5">
        <v>5971.0</v>
      </c>
    </row>
    <row r="94230">
      <c r="A94230" s="5">
        <v>3843.0</v>
      </c>
    </row>
    <row r="94231">
      <c r="A94231" s="5">
        <v>17240.0</v>
      </c>
    </row>
    <row r="94232">
      <c r="A94232" s="5">
        <v>15641.0</v>
      </c>
    </row>
    <row r="94233">
      <c r="A94233" s="5">
        <v>4294.0</v>
      </c>
    </row>
    <row r="94234">
      <c r="A94234" s="5">
        <v>859.0</v>
      </c>
    </row>
    <row r="94235">
      <c r="A94235" s="5">
        <v>4473.0</v>
      </c>
    </row>
    <row r="94236">
      <c r="A94236" s="5">
        <v>27004.0</v>
      </c>
    </row>
    <row r="94237">
      <c r="A94237" s="5">
        <v>32401.0</v>
      </c>
    </row>
    <row r="94238">
      <c r="A94238" s="5">
        <v>15208.0</v>
      </c>
    </row>
    <row r="94239">
      <c r="A94239" s="5">
        <v>22097.0</v>
      </c>
    </row>
    <row r="94240">
      <c r="A94240" s="5">
        <v>56.0</v>
      </c>
    </row>
    <row r="94241">
      <c r="A94241" s="5">
        <v>1482.0</v>
      </c>
    </row>
    <row r="94242">
      <c r="A94242" s="5">
        <v>20912.0</v>
      </c>
    </row>
    <row r="94243">
      <c r="A94243" s="5">
        <v>25819.0</v>
      </c>
    </row>
    <row r="94244">
      <c r="A94244" s="5">
        <v>24753.0</v>
      </c>
    </row>
    <row r="94245">
      <c r="A94245" s="5">
        <v>16219.0</v>
      </c>
    </row>
    <row r="94246">
      <c r="A94246" s="5">
        <v>5707.0</v>
      </c>
    </row>
    <row r="94247">
      <c r="A94247" s="5">
        <v>15459.0</v>
      </c>
    </row>
    <row r="94248">
      <c r="A94248" s="5">
        <v>32338.0</v>
      </c>
    </row>
    <row r="94249">
      <c r="A94249" s="5">
        <v>15632.0</v>
      </c>
    </row>
    <row r="94250">
      <c r="A94250" s="5">
        <v>20386.0</v>
      </c>
    </row>
    <row r="94251">
      <c r="A94251" s="5">
        <v>22074.0</v>
      </c>
    </row>
    <row r="94252">
      <c r="A94252" s="5">
        <v>18293.0</v>
      </c>
    </row>
    <row r="94253">
      <c r="A94253" s="5">
        <v>25838.0</v>
      </c>
    </row>
    <row r="94254">
      <c r="A94254" s="5">
        <v>30839.0</v>
      </c>
    </row>
    <row r="94255">
      <c r="A94255" s="5">
        <v>31662.0</v>
      </c>
    </row>
    <row r="94256">
      <c r="A94256" s="5">
        <v>29571.0</v>
      </c>
    </row>
    <row r="94257">
      <c r="A94257" s="5">
        <v>5831.0</v>
      </c>
    </row>
    <row r="94258">
      <c r="A94258" s="5">
        <v>7974.0</v>
      </c>
    </row>
    <row r="94259">
      <c r="A94259" s="5">
        <v>14393.0</v>
      </c>
    </row>
    <row r="94260">
      <c r="A94260" s="5">
        <v>31836.0</v>
      </c>
    </row>
    <row r="94261">
      <c r="A94261" s="5">
        <v>20491.0</v>
      </c>
    </row>
    <row r="94262">
      <c r="A94262" s="5">
        <v>18986.0</v>
      </c>
    </row>
    <row r="94263">
      <c r="A94263" s="5">
        <v>15353.0</v>
      </c>
    </row>
    <row r="94264">
      <c r="A94264" s="5">
        <v>18169.0</v>
      </c>
    </row>
    <row r="94265">
      <c r="A94265" s="5">
        <v>16865.0</v>
      </c>
    </row>
    <row r="94266">
      <c r="A94266" s="5">
        <v>1506.0</v>
      </c>
    </row>
    <row r="94267">
      <c r="A94267" s="5">
        <v>16992.0</v>
      </c>
    </row>
    <row r="94268">
      <c r="A94268" s="5">
        <v>16208.0</v>
      </c>
    </row>
    <row r="94269">
      <c r="A94269" s="5">
        <v>3446.0</v>
      </c>
    </row>
    <row r="94270">
      <c r="A94270" s="5">
        <v>32661.0</v>
      </c>
    </row>
    <row r="94271">
      <c r="A94271" s="5">
        <v>20781.0</v>
      </c>
    </row>
    <row r="94272">
      <c r="A94272" s="5">
        <v>27511.0</v>
      </c>
    </row>
    <row r="94273">
      <c r="A94273" s="5">
        <v>6805.0</v>
      </c>
    </row>
    <row r="94274">
      <c r="A94274" s="5">
        <v>20917.0</v>
      </c>
    </row>
    <row r="94275">
      <c r="A94275" s="5">
        <v>25499.0</v>
      </c>
    </row>
    <row r="94276">
      <c r="A94276" s="5">
        <v>14861.0</v>
      </c>
    </row>
    <row r="94277">
      <c r="A94277" s="5">
        <v>15481.0</v>
      </c>
    </row>
    <row r="94278">
      <c r="A94278" s="5">
        <v>25952.0</v>
      </c>
    </row>
    <row r="94279">
      <c r="A94279" s="5">
        <v>21976.0</v>
      </c>
    </row>
    <row r="94280">
      <c r="A94280" s="5">
        <v>4054.0</v>
      </c>
    </row>
    <row r="94281">
      <c r="A94281" s="5">
        <v>6367.0</v>
      </c>
    </row>
    <row r="94282">
      <c r="A94282" s="5">
        <v>3372.0</v>
      </c>
    </row>
    <row r="94283">
      <c r="A94283" s="5">
        <v>9400.0</v>
      </c>
    </row>
    <row r="94284">
      <c r="A94284" s="5">
        <v>22693.0</v>
      </c>
    </row>
    <row r="94285">
      <c r="A94285" s="5">
        <v>1375.0</v>
      </c>
    </row>
    <row r="94286">
      <c r="A94286" s="5">
        <v>15652.0</v>
      </c>
    </row>
    <row r="94287">
      <c r="A94287" s="5">
        <v>21931.0</v>
      </c>
    </row>
    <row r="94288">
      <c r="A94288" s="5">
        <v>8063.0</v>
      </c>
    </row>
    <row r="94289">
      <c r="A94289" s="5">
        <v>20219.0</v>
      </c>
    </row>
    <row r="94290">
      <c r="A94290" s="5">
        <v>1038.0</v>
      </c>
    </row>
    <row r="94291">
      <c r="A94291" s="5">
        <v>6893.0</v>
      </c>
    </row>
    <row r="94292">
      <c r="A94292" s="5">
        <v>29181.0</v>
      </c>
    </row>
    <row r="94293">
      <c r="A94293" s="5">
        <v>8185.0</v>
      </c>
    </row>
    <row r="94294">
      <c r="A94294" s="5">
        <v>10736.0</v>
      </c>
    </row>
    <row r="94295">
      <c r="A94295" s="5">
        <v>2044.0</v>
      </c>
    </row>
    <row r="94296">
      <c r="A94296" s="5">
        <v>4850.0</v>
      </c>
    </row>
    <row r="94297">
      <c r="A94297" s="5">
        <v>30702.0</v>
      </c>
    </row>
    <row r="94298">
      <c r="A94298" s="5">
        <v>6098.0</v>
      </c>
    </row>
    <row r="94299">
      <c r="A94299" s="5">
        <v>27215.0</v>
      </c>
    </row>
    <row r="94300">
      <c r="A94300" s="5">
        <v>16462.0</v>
      </c>
    </row>
    <row r="94301">
      <c r="A94301" s="5">
        <v>27164.0</v>
      </c>
    </row>
    <row r="94302">
      <c r="A94302" s="5">
        <v>27844.0</v>
      </c>
    </row>
    <row r="94303">
      <c r="A94303" s="5">
        <v>6725.0</v>
      </c>
    </row>
    <row r="94304">
      <c r="A94304" s="5">
        <v>4162.0</v>
      </c>
    </row>
    <row r="94305">
      <c r="A94305" s="5">
        <v>5629.0</v>
      </c>
    </row>
    <row r="94306">
      <c r="A94306" s="5">
        <v>25635.0</v>
      </c>
    </row>
    <row r="94307">
      <c r="A94307" s="5">
        <v>22620.0</v>
      </c>
    </row>
    <row r="94308">
      <c r="A94308" s="5">
        <v>10661.0</v>
      </c>
    </row>
    <row r="94309">
      <c r="A94309" s="5">
        <v>3616.0</v>
      </c>
    </row>
    <row r="94310">
      <c r="A94310" s="5">
        <v>28953.0</v>
      </c>
    </row>
    <row r="94311">
      <c r="A94311" s="5">
        <v>2723.0</v>
      </c>
    </row>
    <row r="94312">
      <c r="A94312" s="5">
        <v>23447.0</v>
      </c>
    </row>
    <row r="94313">
      <c r="A94313" s="5">
        <v>8500.0</v>
      </c>
    </row>
    <row r="94314">
      <c r="A94314" s="5">
        <v>13155.0</v>
      </c>
    </row>
    <row r="94315">
      <c r="A94315" s="5">
        <v>28274.0</v>
      </c>
    </row>
    <row r="94316">
      <c r="A94316" s="5">
        <v>22628.0</v>
      </c>
    </row>
    <row r="94317">
      <c r="A94317" s="5">
        <v>14691.0</v>
      </c>
    </row>
    <row r="94318">
      <c r="A94318" s="5">
        <v>10583.0</v>
      </c>
    </row>
    <row r="94319">
      <c r="A94319" s="5">
        <v>4696.0</v>
      </c>
    </row>
    <row r="94320">
      <c r="A94320" s="5">
        <v>6059.0</v>
      </c>
    </row>
    <row r="94321">
      <c r="A94321" s="5">
        <v>17889.0</v>
      </c>
    </row>
    <row r="94322">
      <c r="A94322" s="5">
        <v>17189.0</v>
      </c>
    </row>
    <row r="94323">
      <c r="A94323" s="5">
        <v>11349.0</v>
      </c>
    </row>
    <row r="94324">
      <c r="A94324" s="5">
        <v>9151.0</v>
      </c>
    </row>
    <row r="94325">
      <c r="A94325" s="5">
        <v>25284.0</v>
      </c>
    </row>
    <row r="94326">
      <c r="A94326" s="5">
        <v>15197.0</v>
      </c>
    </row>
    <row r="94327">
      <c r="A94327" s="5">
        <v>8265.0</v>
      </c>
    </row>
    <row r="94328">
      <c r="A94328" s="5">
        <v>22093.0</v>
      </c>
    </row>
    <row r="94329">
      <c r="A94329" s="5">
        <v>13078.0</v>
      </c>
    </row>
    <row r="94330">
      <c r="A94330" s="5">
        <v>22705.0</v>
      </c>
    </row>
    <row r="94331">
      <c r="A94331" s="5">
        <v>19117.0</v>
      </c>
    </row>
    <row r="94332">
      <c r="A94332" s="5">
        <v>18495.0</v>
      </c>
    </row>
    <row r="94333">
      <c r="A94333" s="5">
        <v>8488.0</v>
      </c>
    </row>
    <row r="94334">
      <c r="A94334" s="5">
        <v>31997.0</v>
      </c>
    </row>
    <row r="94335">
      <c r="A94335" s="5">
        <v>25473.0</v>
      </c>
    </row>
    <row r="94336">
      <c r="A94336" s="5">
        <v>30945.0</v>
      </c>
    </row>
    <row r="94337">
      <c r="A94337" s="5">
        <v>31018.0</v>
      </c>
    </row>
    <row r="94338">
      <c r="A94338" s="5">
        <v>9604.0</v>
      </c>
    </row>
    <row r="94339">
      <c r="A94339" s="5">
        <v>3461.0</v>
      </c>
    </row>
    <row r="94340">
      <c r="A94340" s="5">
        <v>28738.0</v>
      </c>
    </row>
    <row r="94341">
      <c r="A94341" s="5">
        <v>4601.0</v>
      </c>
    </row>
    <row r="94342">
      <c r="A94342" s="5">
        <v>16508.0</v>
      </c>
    </row>
    <row r="94343">
      <c r="A94343" s="5">
        <v>26028.0</v>
      </c>
    </row>
    <row r="94344">
      <c r="A94344" s="5">
        <v>24798.0</v>
      </c>
    </row>
    <row r="94345">
      <c r="A94345" s="5">
        <v>30776.0</v>
      </c>
    </row>
    <row r="94346">
      <c r="A94346" s="5">
        <v>31694.0</v>
      </c>
    </row>
    <row r="94347">
      <c r="A94347" s="5">
        <v>9934.0</v>
      </c>
    </row>
    <row r="94348">
      <c r="A94348" s="5">
        <v>3193.0</v>
      </c>
    </row>
    <row r="94349">
      <c r="A94349" s="5">
        <v>20386.0</v>
      </c>
    </row>
    <row r="94350">
      <c r="A94350" s="5">
        <v>28951.0</v>
      </c>
    </row>
    <row r="94351">
      <c r="A94351" s="5">
        <v>13725.0</v>
      </c>
    </row>
    <row r="94352">
      <c r="A94352" s="5">
        <v>28750.0</v>
      </c>
    </row>
    <row r="94353">
      <c r="A94353" s="5">
        <v>24222.0</v>
      </c>
    </row>
    <row r="94354">
      <c r="A94354" s="5">
        <v>21234.0</v>
      </c>
    </row>
    <row r="94355">
      <c r="A94355" s="5">
        <v>10458.0</v>
      </c>
    </row>
    <row r="94356">
      <c r="A94356" s="5">
        <v>31849.0</v>
      </c>
    </row>
    <row r="94357">
      <c r="A94357" s="5">
        <v>30740.0</v>
      </c>
    </row>
    <row r="94358">
      <c r="A94358" s="5">
        <v>32633.0</v>
      </c>
    </row>
    <row r="94359">
      <c r="A94359" s="5">
        <v>8649.0</v>
      </c>
    </row>
    <row r="94360">
      <c r="A94360" s="5">
        <v>23122.0</v>
      </c>
    </row>
    <row r="94361">
      <c r="A94361" s="5">
        <v>14208.0</v>
      </c>
    </row>
    <row r="94362">
      <c r="A94362" s="5">
        <v>7177.0</v>
      </c>
    </row>
    <row r="94363">
      <c r="A94363" s="5">
        <v>2274.0</v>
      </c>
    </row>
    <row r="94364">
      <c r="A94364" s="5">
        <v>1771.0</v>
      </c>
    </row>
    <row r="94365">
      <c r="A94365" s="5">
        <v>17221.0</v>
      </c>
    </row>
    <row r="94366">
      <c r="A94366" s="5">
        <v>7750.0</v>
      </c>
    </row>
    <row r="94367">
      <c r="A94367" s="5">
        <v>713.0</v>
      </c>
    </row>
    <row r="94368">
      <c r="A94368" s="5">
        <v>17307.0</v>
      </c>
    </row>
    <row r="94369">
      <c r="A94369" s="5">
        <v>2371.0</v>
      </c>
    </row>
    <row r="94370">
      <c r="A94370" s="5">
        <v>26207.0</v>
      </c>
    </row>
    <row r="94371">
      <c r="A94371" s="5">
        <v>12672.0</v>
      </c>
    </row>
    <row r="94372">
      <c r="A94372" s="5">
        <v>8876.0</v>
      </c>
    </row>
    <row r="94373">
      <c r="A94373" s="5">
        <v>10667.0</v>
      </c>
    </row>
    <row r="94374">
      <c r="A94374" s="5">
        <v>20116.0</v>
      </c>
    </row>
    <row r="94375">
      <c r="A94375" s="5">
        <v>5596.0</v>
      </c>
    </row>
    <row r="94376">
      <c r="A94376" s="5">
        <v>13042.0</v>
      </c>
    </row>
    <row r="94377">
      <c r="A94377" s="5">
        <v>1042.0</v>
      </c>
    </row>
    <row r="94378">
      <c r="A94378" s="5">
        <v>21493.0</v>
      </c>
    </row>
    <row r="94379">
      <c r="A94379" s="5">
        <v>9525.0</v>
      </c>
    </row>
    <row r="94380">
      <c r="A94380" s="5">
        <v>3758.0</v>
      </c>
    </row>
    <row r="94381">
      <c r="A94381" s="5">
        <v>6853.0</v>
      </c>
    </row>
    <row r="94382">
      <c r="A94382" s="5">
        <v>15468.0</v>
      </c>
    </row>
    <row r="94383">
      <c r="A94383" s="5">
        <v>26466.0</v>
      </c>
    </row>
    <row r="94384">
      <c r="A94384" s="5">
        <v>20913.0</v>
      </c>
    </row>
    <row r="94385">
      <c r="A94385" s="5">
        <v>16477.0</v>
      </c>
    </row>
    <row r="94386">
      <c r="A94386" s="5">
        <v>24061.0</v>
      </c>
    </row>
    <row r="94387">
      <c r="A94387" s="5">
        <v>12516.0</v>
      </c>
    </row>
    <row r="94388">
      <c r="A94388" s="5">
        <v>15045.0</v>
      </c>
    </row>
    <row r="94389">
      <c r="A94389" s="5">
        <v>17299.0</v>
      </c>
    </row>
    <row r="94390">
      <c r="A94390" s="5">
        <v>27469.0</v>
      </c>
    </row>
    <row r="94391">
      <c r="A94391" s="5">
        <v>19810.0</v>
      </c>
    </row>
    <row r="94392">
      <c r="A94392" s="5">
        <v>31816.0</v>
      </c>
    </row>
    <row r="94393">
      <c r="A94393" s="5">
        <v>3413.0</v>
      </c>
    </row>
    <row r="94394">
      <c r="A94394" s="5">
        <v>26977.0</v>
      </c>
    </row>
    <row r="94395">
      <c r="A94395" s="5">
        <v>11862.0</v>
      </c>
    </row>
    <row r="94396">
      <c r="A94396" s="5">
        <v>26.0</v>
      </c>
    </row>
    <row r="94397">
      <c r="A94397" s="5">
        <v>25881.0</v>
      </c>
    </row>
    <row r="94398">
      <c r="A94398" s="5">
        <v>12969.0</v>
      </c>
    </row>
    <row r="94399">
      <c r="A94399" s="5">
        <v>29189.0</v>
      </c>
    </row>
    <row r="94400">
      <c r="A94400" s="5">
        <v>8890.0</v>
      </c>
    </row>
    <row r="94401">
      <c r="A94401" s="5">
        <v>20337.0</v>
      </c>
    </row>
    <row r="94402">
      <c r="A94402" s="5">
        <v>11069.0</v>
      </c>
    </row>
    <row r="94403">
      <c r="A94403" s="5">
        <v>22196.0</v>
      </c>
    </row>
    <row r="94404">
      <c r="A94404" s="5">
        <v>10667.0</v>
      </c>
    </row>
    <row r="94405">
      <c r="A94405" s="5">
        <v>15071.0</v>
      </c>
    </row>
    <row r="94406">
      <c r="A94406" s="5">
        <v>2662.0</v>
      </c>
    </row>
    <row r="94407">
      <c r="A94407" s="5">
        <v>28185.0</v>
      </c>
    </row>
    <row r="94408">
      <c r="A94408" s="5">
        <v>31005.0</v>
      </c>
    </row>
    <row r="94409">
      <c r="A94409" s="5">
        <v>28395.0</v>
      </c>
    </row>
    <row r="94410">
      <c r="A94410" s="5">
        <v>23904.0</v>
      </c>
    </row>
    <row r="94411">
      <c r="A94411" s="5">
        <v>9488.0</v>
      </c>
    </row>
    <row r="94412">
      <c r="A94412" s="5">
        <v>19657.0</v>
      </c>
    </row>
    <row r="94413">
      <c r="A94413" s="5">
        <v>29044.0</v>
      </c>
    </row>
    <row r="94414">
      <c r="A94414" s="5">
        <v>10078.0</v>
      </c>
    </row>
    <row r="94415">
      <c r="A94415" s="5">
        <v>29583.0</v>
      </c>
    </row>
    <row r="94416">
      <c r="A94416" s="5">
        <v>30749.0</v>
      </c>
    </row>
    <row r="94417">
      <c r="A94417" s="5">
        <v>22084.0</v>
      </c>
    </row>
    <row r="94418">
      <c r="A94418" s="5">
        <v>17103.0</v>
      </c>
    </row>
    <row r="94419">
      <c r="A94419" s="5">
        <v>18652.0</v>
      </c>
    </row>
    <row r="94420">
      <c r="A94420" s="5">
        <v>29081.0</v>
      </c>
    </row>
    <row r="94421">
      <c r="A94421" s="5">
        <v>11495.0</v>
      </c>
    </row>
    <row r="94422">
      <c r="A94422" s="5">
        <v>26592.0</v>
      </c>
    </row>
    <row r="94423">
      <c r="A94423" s="5">
        <v>2045.0</v>
      </c>
    </row>
    <row r="94424">
      <c r="A94424" s="5">
        <v>11641.0</v>
      </c>
    </row>
    <row r="94425">
      <c r="A94425" s="5">
        <v>188.0</v>
      </c>
    </row>
    <row r="94426">
      <c r="A94426" s="5">
        <v>31810.0</v>
      </c>
    </row>
    <row r="94427">
      <c r="A94427" s="5">
        <v>10353.0</v>
      </c>
    </row>
    <row r="94428">
      <c r="A94428" s="5">
        <v>2964.0</v>
      </c>
    </row>
    <row r="94429">
      <c r="A94429" s="5">
        <v>8012.0</v>
      </c>
    </row>
    <row r="94430">
      <c r="A94430" s="5">
        <v>4141.0</v>
      </c>
    </row>
    <row r="94431">
      <c r="A94431" s="5">
        <v>20253.0</v>
      </c>
    </row>
    <row r="94432">
      <c r="A94432" s="5">
        <v>23684.0</v>
      </c>
    </row>
    <row r="94433">
      <c r="A94433" s="5">
        <v>6363.0</v>
      </c>
    </row>
    <row r="94434">
      <c r="A94434" s="5">
        <v>11429.0</v>
      </c>
    </row>
    <row r="94435">
      <c r="A94435" s="5">
        <v>29577.0</v>
      </c>
    </row>
    <row r="94436">
      <c r="A94436" s="5">
        <v>16903.0</v>
      </c>
    </row>
    <row r="94437">
      <c r="A94437" s="5">
        <v>12093.0</v>
      </c>
    </row>
    <row r="94438">
      <c r="A94438" s="5">
        <v>22268.0</v>
      </c>
    </row>
    <row r="94439">
      <c r="A94439" s="5">
        <v>25932.0</v>
      </c>
    </row>
    <row r="94440">
      <c r="A94440" s="5">
        <v>28325.0</v>
      </c>
    </row>
    <row r="94441">
      <c r="A94441" s="5">
        <v>9963.0</v>
      </c>
    </row>
    <row r="94442">
      <c r="A94442" s="5">
        <v>28056.0</v>
      </c>
    </row>
    <row r="94443">
      <c r="A94443" s="5">
        <v>17861.0</v>
      </c>
    </row>
    <row r="94444">
      <c r="A94444" s="5">
        <v>2195.0</v>
      </c>
    </row>
    <row r="94445">
      <c r="A94445" s="5">
        <v>11862.0</v>
      </c>
    </row>
    <row r="94446">
      <c r="A94446" s="5">
        <v>16886.0</v>
      </c>
    </row>
    <row r="94447">
      <c r="A94447" s="5">
        <v>18956.0</v>
      </c>
    </row>
    <row r="94448">
      <c r="A94448" s="5">
        <v>13272.0</v>
      </c>
    </row>
    <row r="94449">
      <c r="A94449" s="5">
        <v>20347.0</v>
      </c>
    </row>
    <row r="94450">
      <c r="A94450" s="5">
        <v>5103.0</v>
      </c>
    </row>
    <row r="94451">
      <c r="A94451" s="5">
        <v>22824.0</v>
      </c>
    </row>
    <row r="94452">
      <c r="A94452" s="5">
        <v>1966.0</v>
      </c>
    </row>
    <row r="94453">
      <c r="A94453" s="5">
        <v>8120.0</v>
      </c>
    </row>
    <row r="94454">
      <c r="A94454" s="5">
        <v>21050.0</v>
      </c>
    </row>
    <row r="94455">
      <c r="A94455" s="5">
        <v>23171.0</v>
      </c>
    </row>
    <row r="94456">
      <c r="A94456" s="5">
        <v>29483.0</v>
      </c>
    </row>
    <row r="94457">
      <c r="A94457" s="5">
        <v>8670.0</v>
      </c>
    </row>
    <row r="94458">
      <c r="A94458" s="5">
        <v>17459.0</v>
      </c>
    </row>
    <row r="94459">
      <c r="A94459" s="5">
        <v>18587.0</v>
      </c>
    </row>
    <row r="94460">
      <c r="A94460" s="5">
        <v>21792.0</v>
      </c>
    </row>
    <row r="94461">
      <c r="A94461" s="5">
        <v>3719.0</v>
      </c>
    </row>
    <row r="94462">
      <c r="A94462" s="5">
        <v>218.0</v>
      </c>
    </row>
    <row r="94463">
      <c r="A94463" s="5">
        <v>23545.0</v>
      </c>
    </row>
    <row r="94464">
      <c r="A94464" s="5">
        <v>19266.0</v>
      </c>
    </row>
    <row r="94465">
      <c r="A94465" s="5">
        <v>30378.0</v>
      </c>
    </row>
    <row r="94466">
      <c r="A94466" s="5">
        <v>22303.0</v>
      </c>
    </row>
    <row r="94467">
      <c r="A94467" s="5">
        <v>25191.0</v>
      </c>
    </row>
    <row r="94468">
      <c r="A94468" s="5">
        <v>31879.0</v>
      </c>
    </row>
    <row r="94469">
      <c r="A94469" s="5">
        <v>29804.0</v>
      </c>
    </row>
    <row r="94470">
      <c r="A94470" s="5">
        <v>2909.0</v>
      </c>
    </row>
    <row r="94471">
      <c r="A94471" s="5">
        <v>5726.0</v>
      </c>
    </row>
    <row r="94472">
      <c r="A94472" s="5">
        <v>25299.0</v>
      </c>
    </row>
    <row r="94473">
      <c r="A94473" s="5">
        <v>24121.0</v>
      </c>
    </row>
    <row r="94474">
      <c r="A94474" s="5">
        <v>3620.0</v>
      </c>
    </row>
    <row r="94475">
      <c r="A94475" s="5">
        <v>2750.0</v>
      </c>
    </row>
    <row r="94476">
      <c r="A94476" s="5">
        <v>22484.0</v>
      </c>
    </row>
    <row r="94477">
      <c r="A94477" s="5">
        <v>12308.0</v>
      </c>
    </row>
    <row r="94478">
      <c r="A94478" s="5">
        <v>4155.0</v>
      </c>
    </row>
    <row r="94479">
      <c r="A94479" s="5">
        <v>32449.0</v>
      </c>
    </row>
    <row r="94480">
      <c r="A94480" s="5">
        <v>26922.0</v>
      </c>
    </row>
    <row r="94481">
      <c r="A94481" s="5">
        <v>7979.0</v>
      </c>
    </row>
    <row r="94482">
      <c r="A94482" s="5">
        <v>6117.0</v>
      </c>
    </row>
    <row r="94483">
      <c r="A94483" s="5">
        <v>11826.0</v>
      </c>
    </row>
    <row r="94484">
      <c r="A94484" s="5">
        <v>14284.0</v>
      </c>
    </row>
    <row r="94485">
      <c r="A94485" s="5">
        <v>2991.0</v>
      </c>
    </row>
    <row r="94486">
      <c r="A94486" s="5">
        <v>31588.0</v>
      </c>
    </row>
    <row r="94487">
      <c r="A94487" s="5">
        <v>29146.0</v>
      </c>
    </row>
    <row r="94488">
      <c r="A94488" s="5">
        <v>26279.0</v>
      </c>
    </row>
    <row r="94489">
      <c r="A94489" s="5">
        <v>17634.0</v>
      </c>
    </row>
    <row r="94490">
      <c r="A94490" s="5">
        <v>25788.0</v>
      </c>
    </row>
    <row r="94491">
      <c r="A94491" s="5">
        <v>17468.0</v>
      </c>
    </row>
    <row r="94492">
      <c r="A94492" s="5">
        <v>23688.0</v>
      </c>
    </row>
    <row r="94493">
      <c r="A94493" s="5">
        <v>21362.0</v>
      </c>
    </row>
    <row r="94494">
      <c r="A94494" s="5">
        <v>17081.0</v>
      </c>
    </row>
    <row r="94495">
      <c r="A94495" s="5">
        <v>32386.0</v>
      </c>
    </row>
    <row r="94496">
      <c r="A94496" s="5">
        <v>23867.0</v>
      </c>
    </row>
    <row r="94497">
      <c r="A94497" s="5">
        <v>15877.0</v>
      </c>
    </row>
    <row r="94498">
      <c r="A94498" s="5">
        <v>19251.0</v>
      </c>
    </row>
    <row r="94499">
      <c r="A94499" s="5">
        <v>25014.0</v>
      </c>
    </row>
    <row r="94500">
      <c r="A94500" s="5">
        <v>15861.0</v>
      </c>
    </row>
    <row r="94501">
      <c r="A94501" s="5">
        <v>31765.0</v>
      </c>
    </row>
    <row r="94502">
      <c r="A94502" s="5">
        <v>29329.0</v>
      </c>
    </row>
    <row r="94503">
      <c r="A94503" s="5">
        <v>16437.0</v>
      </c>
    </row>
    <row r="94504">
      <c r="A94504" s="5">
        <v>14575.0</v>
      </c>
    </row>
    <row r="94505">
      <c r="A94505" s="5">
        <v>2814.0</v>
      </c>
    </row>
    <row r="94506">
      <c r="A94506" s="5">
        <v>31884.0</v>
      </c>
    </row>
    <row r="94507">
      <c r="A94507" s="5">
        <v>23393.0</v>
      </c>
    </row>
    <row r="94508">
      <c r="A94508" s="5">
        <v>9300.0</v>
      </c>
    </row>
    <row r="94509">
      <c r="A94509" s="5">
        <v>22869.0</v>
      </c>
    </row>
    <row r="94510">
      <c r="A94510" s="5">
        <v>2614.0</v>
      </c>
    </row>
    <row r="94511">
      <c r="A94511" s="5">
        <v>18839.0</v>
      </c>
    </row>
    <row r="94512">
      <c r="A94512" s="5">
        <v>4189.0</v>
      </c>
    </row>
    <row r="94513">
      <c r="A94513" s="5">
        <v>31868.0</v>
      </c>
    </row>
    <row r="94514">
      <c r="A94514" s="5">
        <v>18746.0</v>
      </c>
    </row>
    <row r="94515">
      <c r="A94515" s="5">
        <v>30817.0</v>
      </c>
    </row>
    <row r="94516">
      <c r="A94516" s="5">
        <v>4282.0</v>
      </c>
    </row>
    <row r="94517">
      <c r="A94517" s="5">
        <v>25715.0</v>
      </c>
    </row>
    <row r="94518">
      <c r="A94518" s="5">
        <v>10341.0</v>
      </c>
    </row>
    <row r="94519">
      <c r="A94519" s="5">
        <v>7916.0</v>
      </c>
    </row>
    <row r="94520">
      <c r="A94520" s="5">
        <v>13621.0</v>
      </c>
    </row>
    <row r="94521">
      <c r="A94521" s="5">
        <v>497.0</v>
      </c>
    </row>
    <row r="94522">
      <c r="A94522" s="5">
        <v>13669.0</v>
      </c>
    </row>
    <row r="94523">
      <c r="A94523" s="5">
        <v>13500.0</v>
      </c>
    </row>
    <row r="94524">
      <c r="A94524" s="5">
        <v>30098.0</v>
      </c>
    </row>
    <row r="94525">
      <c r="A94525" s="5">
        <v>4788.0</v>
      </c>
    </row>
    <row r="94526">
      <c r="A94526" s="5">
        <v>2001.0</v>
      </c>
    </row>
    <row r="94527">
      <c r="A94527" s="5">
        <v>16542.0</v>
      </c>
    </row>
    <row r="94528">
      <c r="A94528" s="5">
        <v>5305.0</v>
      </c>
    </row>
    <row r="94529">
      <c r="A94529" s="5">
        <v>2069.0</v>
      </c>
    </row>
    <row r="94530">
      <c r="A94530" s="5">
        <v>23914.0</v>
      </c>
    </row>
    <row r="94531">
      <c r="A94531" s="5">
        <v>5086.0</v>
      </c>
    </row>
    <row r="94532">
      <c r="A94532" s="5">
        <v>16151.0</v>
      </c>
    </row>
    <row r="94533">
      <c r="A94533" s="5">
        <v>15327.0</v>
      </c>
    </row>
    <row r="94534">
      <c r="A94534" s="5">
        <v>19361.0</v>
      </c>
    </row>
    <row r="94535">
      <c r="A94535" s="5">
        <v>17851.0</v>
      </c>
    </row>
    <row r="94536">
      <c r="A94536" s="5">
        <v>26689.0</v>
      </c>
    </row>
    <row r="94537">
      <c r="A94537" s="5">
        <v>26465.0</v>
      </c>
    </row>
    <row r="94538">
      <c r="A94538" s="5">
        <v>10841.0</v>
      </c>
    </row>
    <row r="94539">
      <c r="A94539" s="5">
        <v>792.0</v>
      </c>
    </row>
    <row r="94540">
      <c r="A94540" s="5">
        <v>11226.0</v>
      </c>
    </row>
    <row r="94541">
      <c r="A94541" s="5">
        <v>4290.0</v>
      </c>
    </row>
    <row r="94542">
      <c r="A94542" s="5">
        <v>7149.0</v>
      </c>
    </row>
    <row r="94543">
      <c r="A94543" s="5">
        <v>1652.0</v>
      </c>
    </row>
    <row r="94544">
      <c r="A94544" s="5">
        <v>13752.0</v>
      </c>
    </row>
    <row r="94545">
      <c r="A94545" s="5">
        <v>25237.0</v>
      </c>
    </row>
    <row r="94546">
      <c r="A94546" s="5">
        <v>22133.0</v>
      </c>
    </row>
    <row r="94547">
      <c r="A94547" s="5">
        <v>19484.0</v>
      </c>
    </row>
    <row r="94548">
      <c r="A94548" s="5">
        <v>30018.0</v>
      </c>
    </row>
    <row r="94549">
      <c r="A94549" s="5">
        <v>8621.0</v>
      </c>
    </row>
    <row r="94550">
      <c r="A94550" s="5">
        <v>4677.0</v>
      </c>
    </row>
    <row r="94551">
      <c r="A94551" s="5">
        <v>22175.0</v>
      </c>
    </row>
    <row r="94552">
      <c r="A94552" s="5">
        <v>8220.0</v>
      </c>
    </row>
    <row r="94553">
      <c r="A94553" s="5">
        <v>13619.0</v>
      </c>
    </row>
    <row r="94554">
      <c r="A94554" s="5">
        <v>16823.0</v>
      </c>
    </row>
    <row r="94555">
      <c r="A94555" s="5">
        <v>6019.0</v>
      </c>
    </row>
    <row r="94556">
      <c r="A94556" s="5">
        <v>18439.0</v>
      </c>
    </row>
    <row r="94557">
      <c r="A94557" s="5">
        <v>29941.0</v>
      </c>
    </row>
    <row r="94558">
      <c r="A94558" s="5">
        <v>30251.0</v>
      </c>
    </row>
    <row r="94559">
      <c r="A94559" s="5">
        <v>20534.0</v>
      </c>
    </row>
    <row r="94560">
      <c r="A94560" s="5">
        <v>2050.0</v>
      </c>
    </row>
    <row r="94561">
      <c r="A94561" s="5">
        <v>12801.0</v>
      </c>
    </row>
    <row r="94562">
      <c r="A94562" s="5">
        <v>5707.0</v>
      </c>
    </row>
    <row r="94563">
      <c r="A94563" s="5">
        <v>32583.0</v>
      </c>
    </row>
    <row r="94564">
      <c r="A94564" s="5">
        <v>3253.0</v>
      </c>
    </row>
    <row r="94565">
      <c r="A94565" s="5">
        <v>11635.0</v>
      </c>
    </row>
    <row r="94566">
      <c r="A94566" s="5">
        <v>18836.0</v>
      </c>
    </row>
    <row r="94567">
      <c r="A94567" s="5">
        <v>11734.0</v>
      </c>
    </row>
    <row r="94568">
      <c r="A94568" s="5">
        <v>31760.0</v>
      </c>
    </row>
    <row r="94569">
      <c r="A94569" s="5">
        <v>29067.0</v>
      </c>
    </row>
    <row r="94570">
      <c r="A94570" s="5">
        <v>15634.0</v>
      </c>
    </row>
    <row r="94571">
      <c r="A94571" s="5">
        <v>12618.0</v>
      </c>
    </row>
    <row r="94572">
      <c r="A94572" s="5">
        <v>48.0</v>
      </c>
    </row>
    <row r="94573">
      <c r="A94573" s="5">
        <v>16643.0</v>
      </c>
    </row>
    <row r="94574">
      <c r="A94574" s="5">
        <v>9578.0</v>
      </c>
    </row>
    <row r="94575">
      <c r="A94575" s="5">
        <v>13634.0</v>
      </c>
    </row>
    <row r="94576">
      <c r="A94576" s="5">
        <v>31106.0</v>
      </c>
    </row>
    <row r="94577">
      <c r="A94577" s="5">
        <v>4255.0</v>
      </c>
    </row>
    <row r="94578">
      <c r="A94578" s="5">
        <v>8734.0</v>
      </c>
    </row>
    <row r="94579">
      <c r="A94579" s="5">
        <v>8653.0</v>
      </c>
    </row>
    <row r="94580">
      <c r="A94580" s="5">
        <v>7210.0</v>
      </c>
    </row>
    <row r="94581">
      <c r="A94581" s="5">
        <v>16133.0</v>
      </c>
    </row>
    <row r="94582">
      <c r="A94582" s="5">
        <v>26125.0</v>
      </c>
    </row>
    <row r="94583">
      <c r="A94583" s="5">
        <v>12765.0</v>
      </c>
    </row>
    <row r="94584">
      <c r="A94584" s="5">
        <v>31910.0</v>
      </c>
    </row>
    <row r="94585">
      <c r="A94585" s="5">
        <v>32463.0</v>
      </c>
    </row>
    <row r="94586">
      <c r="A94586" s="5">
        <v>18745.0</v>
      </c>
    </row>
    <row r="94587">
      <c r="A94587" s="5">
        <v>19961.0</v>
      </c>
    </row>
    <row r="94588">
      <c r="A94588" s="5">
        <v>20398.0</v>
      </c>
    </row>
    <row r="94589">
      <c r="A94589" s="5">
        <v>9951.0</v>
      </c>
    </row>
    <row r="94590">
      <c r="A94590" s="5">
        <v>10189.0</v>
      </c>
    </row>
    <row r="94591">
      <c r="A94591" s="5">
        <v>32563.0</v>
      </c>
    </row>
    <row r="94592">
      <c r="A94592" s="5">
        <v>24927.0</v>
      </c>
    </row>
    <row r="94593">
      <c r="A94593" s="5">
        <v>23794.0</v>
      </c>
    </row>
    <row r="94594">
      <c r="A94594" s="5">
        <v>12895.0</v>
      </c>
    </row>
    <row r="94595">
      <c r="A94595" s="5">
        <v>3674.0</v>
      </c>
    </row>
    <row r="94596">
      <c r="A94596" s="5">
        <v>1945.0</v>
      </c>
    </row>
    <row r="94597">
      <c r="A94597" s="5">
        <v>20088.0</v>
      </c>
    </row>
    <row r="94598">
      <c r="A94598" s="5">
        <v>4978.0</v>
      </c>
    </row>
    <row r="94599">
      <c r="A94599" s="5">
        <v>9072.0</v>
      </c>
    </row>
    <row r="94600">
      <c r="A94600" s="5">
        <v>5030.0</v>
      </c>
    </row>
    <row r="94601">
      <c r="A94601" s="5">
        <v>27556.0</v>
      </c>
    </row>
    <row r="94602">
      <c r="A94602" s="5">
        <v>3647.0</v>
      </c>
    </row>
    <row r="94603">
      <c r="A94603" s="5">
        <v>31070.0</v>
      </c>
    </row>
    <row r="94604">
      <c r="A94604" s="5">
        <v>1820.0</v>
      </c>
    </row>
    <row r="94605">
      <c r="A94605" s="5">
        <v>22719.0</v>
      </c>
    </row>
    <row r="94606">
      <c r="A94606" s="5">
        <v>31413.0</v>
      </c>
    </row>
    <row r="94607">
      <c r="A94607" s="5">
        <v>31207.0</v>
      </c>
    </row>
    <row r="94608">
      <c r="A94608" s="5">
        <v>4100.0</v>
      </c>
    </row>
    <row r="94609">
      <c r="A94609" s="5">
        <v>2497.0</v>
      </c>
    </row>
    <row r="94610">
      <c r="A94610" s="5">
        <v>17086.0</v>
      </c>
    </row>
    <row r="94611">
      <c r="A94611" s="5">
        <v>21979.0</v>
      </c>
    </row>
    <row r="94612">
      <c r="A94612" s="5">
        <v>4155.0</v>
      </c>
    </row>
    <row r="94613">
      <c r="A94613" s="5">
        <v>15394.0</v>
      </c>
    </row>
    <row r="94614">
      <c r="A94614" s="5">
        <v>17604.0</v>
      </c>
    </row>
    <row r="94615">
      <c r="A94615" s="5">
        <v>28045.0</v>
      </c>
    </row>
    <row r="94616">
      <c r="A94616" s="5">
        <v>13337.0</v>
      </c>
    </row>
    <row r="94617">
      <c r="A94617" s="5">
        <v>17134.0</v>
      </c>
    </row>
    <row r="94618">
      <c r="A94618" s="5">
        <v>16244.0</v>
      </c>
    </row>
    <row r="94619">
      <c r="A94619" s="5">
        <v>7558.0</v>
      </c>
    </row>
    <row r="94620">
      <c r="A94620" s="5">
        <v>23633.0</v>
      </c>
    </row>
    <row r="94621">
      <c r="A94621" s="5">
        <v>22808.0</v>
      </c>
    </row>
    <row r="94622">
      <c r="A94622" s="5">
        <v>10945.0</v>
      </c>
    </row>
    <row r="94623">
      <c r="A94623" s="5">
        <v>17275.0</v>
      </c>
    </row>
    <row r="94624">
      <c r="A94624" s="5">
        <v>24344.0</v>
      </c>
    </row>
    <row r="94625">
      <c r="A94625" s="5">
        <v>28176.0</v>
      </c>
    </row>
    <row r="94626">
      <c r="A94626" s="5">
        <v>8748.0</v>
      </c>
    </row>
    <row r="94627">
      <c r="A94627" s="5">
        <v>3965.0</v>
      </c>
    </row>
    <row r="94628">
      <c r="A94628" s="5">
        <v>25738.0</v>
      </c>
    </row>
    <row r="94629">
      <c r="A94629" s="5">
        <v>8343.0</v>
      </c>
    </row>
    <row r="94630">
      <c r="A94630" s="5">
        <v>17475.0</v>
      </c>
    </row>
    <row r="94631">
      <c r="A94631" s="5">
        <v>30064.0</v>
      </c>
    </row>
    <row r="94632">
      <c r="A94632" s="5">
        <v>25161.0</v>
      </c>
    </row>
    <row r="94633">
      <c r="A94633" s="5">
        <v>23507.0</v>
      </c>
    </row>
    <row r="94634">
      <c r="A94634" s="5">
        <v>11112.0</v>
      </c>
    </row>
    <row r="94635">
      <c r="A94635" s="5">
        <v>21182.0</v>
      </c>
    </row>
    <row r="94636">
      <c r="A94636" s="5">
        <v>31335.0</v>
      </c>
    </row>
    <row r="94637">
      <c r="A94637" s="5">
        <v>19102.0</v>
      </c>
    </row>
    <row r="94638">
      <c r="A94638" s="5">
        <v>25556.0</v>
      </c>
    </row>
    <row r="94639">
      <c r="A94639" s="5">
        <v>7245.0</v>
      </c>
    </row>
    <row r="94640">
      <c r="A94640" s="5">
        <v>16774.0</v>
      </c>
    </row>
    <row r="94641">
      <c r="A94641" s="5">
        <v>5412.0</v>
      </c>
    </row>
    <row r="94642">
      <c r="A94642" s="5">
        <v>732.0</v>
      </c>
    </row>
    <row r="94643">
      <c r="A94643" s="5">
        <v>10414.0</v>
      </c>
    </row>
    <row r="94644">
      <c r="A94644" s="5">
        <v>12349.0</v>
      </c>
    </row>
    <row r="94645">
      <c r="A94645" s="5">
        <v>7341.0</v>
      </c>
    </row>
    <row r="94646">
      <c r="A94646" s="5">
        <v>17266.0</v>
      </c>
    </row>
    <row r="94647">
      <c r="A94647" s="5">
        <v>27287.0</v>
      </c>
    </row>
    <row r="94648">
      <c r="A94648" s="5">
        <v>17342.0</v>
      </c>
    </row>
    <row r="94649">
      <c r="A94649" s="5">
        <v>10679.0</v>
      </c>
    </row>
    <row r="94650">
      <c r="A94650" s="5">
        <v>19438.0</v>
      </c>
    </row>
    <row r="94651">
      <c r="A94651" s="5">
        <v>12179.0</v>
      </c>
    </row>
    <row r="94652">
      <c r="A94652" s="5">
        <v>4534.0</v>
      </c>
    </row>
    <row r="94653">
      <c r="A94653" s="5">
        <v>16456.0</v>
      </c>
    </row>
    <row r="94654">
      <c r="A94654" s="5">
        <v>271.0</v>
      </c>
    </row>
    <row r="94655">
      <c r="A94655" s="5">
        <v>14072.0</v>
      </c>
    </row>
    <row r="94656">
      <c r="A94656" s="5">
        <v>21365.0</v>
      </c>
    </row>
    <row r="94657">
      <c r="A94657" s="5">
        <v>3714.0</v>
      </c>
    </row>
    <row r="94658">
      <c r="A94658" s="5">
        <v>2620.0</v>
      </c>
    </row>
    <row r="94659">
      <c r="A94659" s="5">
        <v>13593.0</v>
      </c>
    </row>
    <row r="94660">
      <c r="A94660" s="5">
        <v>11343.0</v>
      </c>
    </row>
    <row r="94661">
      <c r="A94661" s="5">
        <v>10616.0</v>
      </c>
    </row>
    <row r="94662">
      <c r="A94662" s="5">
        <v>27408.0</v>
      </c>
    </row>
    <row r="94663">
      <c r="A94663" s="5">
        <v>5822.0</v>
      </c>
    </row>
    <row r="94664">
      <c r="A94664" s="5">
        <v>12098.0</v>
      </c>
    </row>
    <row r="94665">
      <c r="A94665" s="5">
        <v>3136.0</v>
      </c>
    </row>
    <row r="94666">
      <c r="A94666" s="5">
        <v>22038.0</v>
      </c>
    </row>
    <row r="94667">
      <c r="A94667" s="5">
        <v>6353.0</v>
      </c>
    </row>
    <row r="94668">
      <c r="A94668" s="5">
        <v>26585.0</v>
      </c>
    </row>
    <row r="94669">
      <c r="A94669" s="5">
        <v>3402.0</v>
      </c>
    </row>
    <row r="94670">
      <c r="A94670" s="5">
        <v>7377.0</v>
      </c>
    </row>
    <row r="94671">
      <c r="A94671" s="5">
        <v>2138.0</v>
      </c>
    </row>
    <row r="94672">
      <c r="A94672" s="5">
        <v>27215.0</v>
      </c>
    </row>
    <row r="94673">
      <c r="A94673" s="5">
        <v>15855.0</v>
      </c>
    </row>
    <row r="94674">
      <c r="A94674" s="5">
        <v>24832.0</v>
      </c>
    </row>
    <row r="94675">
      <c r="A94675" s="5">
        <v>16046.0</v>
      </c>
    </row>
    <row r="94676">
      <c r="A94676" s="5">
        <v>12024.0</v>
      </c>
    </row>
    <row r="94677">
      <c r="A94677" s="5">
        <v>26701.0</v>
      </c>
    </row>
    <row r="94678">
      <c r="A94678" s="5">
        <v>27423.0</v>
      </c>
    </row>
    <row r="94679">
      <c r="A94679" s="5">
        <v>11746.0</v>
      </c>
    </row>
    <row r="94680">
      <c r="A94680" s="5">
        <v>15581.0</v>
      </c>
    </row>
    <row r="94681">
      <c r="A94681" s="5">
        <v>8019.0</v>
      </c>
    </row>
    <row r="94682">
      <c r="A94682" s="5">
        <v>18993.0</v>
      </c>
    </row>
    <row r="94683">
      <c r="A94683" s="5">
        <v>4486.0</v>
      </c>
    </row>
    <row r="94684">
      <c r="A94684" s="5">
        <v>26534.0</v>
      </c>
    </row>
    <row r="94685">
      <c r="A94685" s="5">
        <v>5400.0</v>
      </c>
    </row>
    <row r="94686">
      <c r="A94686" s="5">
        <v>8381.0</v>
      </c>
    </row>
    <row r="94687">
      <c r="A94687" s="5">
        <v>6032.0</v>
      </c>
    </row>
    <row r="94688">
      <c r="A94688" s="5">
        <v>9406.0</v>
      </c>
    </row>
    <row r="94689">
      <c r="A94689" s="5">
        <v>11121.0</v>
      </c>
    </row>
    <row r="94690">
      <c r="A94690" s="5">
        <v>17175.0</v>
      </c>
    </row>
    <row r="94691">
      <c r="A94691" s="5">
        <v>5527.0</v>
      </c>
    </row>
    <row r="94692">
      <c r="A94692" s="5">
        <v>15281.0</v>
      </c>
    </row>
    <row r="94693">
      <c r="A94693" s="5">
        <v>29378.0</v>
      </c>
    </row>
    <row r="94694">
      <c r="A94694" s="5">
        <v>2784.0</v>
      </c>
    </row>
    <row r="94695">
      <c r="A94695" s="5">
        <v>7746.0</v>
      </c>
    </row>
    <row r="94696">
      <c r="A94696" s="5">
        <v>21977.0</v>
      </c>
    </row>
    <row r="94697">
      <c r="A94697" s="5">
        <v>2836.0</v>
      </c>
    </row>
    <row r="94698">
      <c r="A94698" s="5">
        <v>976.0</v>
      </c>
    </row>
    <row r="94699">
      <c r="A94699" s="5">
        <v>2815.0</v>
      </c>
    </row>
    <row r="94700">
      <c r="A94700" s="5">
        <v>12601.0</v>
      </c>
    </row>
    <row r="94701">
      <c r="A94701" s="5">
        <v>7016.0</v>
      </c>
    </row>
    <row r="94702">
      <c r="A94702" s="5">
        <v>21939.0</v>
      </c>
    </row>
    <row r="94703">
      <c r="A94703" s="5">
        <v>19960.0</v>
      </c>
    </row>
    <row r="94704">
      <c r="A94704" s="5">
        <v>31401.0</v>
      </c>
    </row>
    <row r="94705">
      <c r="A94705" s="5">
        <v>21323.0</v>
      </c>
    </row>
    <row r="94706">
      <c r="A94706" s="5">
        <v>4018.0</v>
      </c>
    </row>
    <row r="94707">
      <c r="A94707" s="5">
        <v>8259.0</v>
      </c>
    </row>
    <row r="94708">
      <c r="A94708" s="5">
        <v>4916.0</v>
      </c>
    </row>
    <row r="94709">
      <c r="A94709" s="5">
        <v>10923.0</v>
      </c>
    </row>
    <row r="94710">
      <c r="A94710" s="5">
        <v>14548.0</v>
      </c>
    </row>
    <row r="94711">
      <c r="A94711" s="5">
        <v>24664.0</v>
      </c>
    </row>
    <row r="94712">
      <c r="A94712" s="5">
        <v>17598.0</v>
      </c>
    </row>
    <row r="94713">
      <c r="A94713" s="5">
        <v>21481.0</v>
      </c>
    </row>
    <row r="94714">
      <c r="A94714" s="5">
        <v>18885.0</v>
      </c>
    </row>
    <row r="94715">
      <c r="A94715" s="5">
        <v>13513.0</v>
      </c>
    </row>
    <row r="94716">
      <c r="A94716" s="5">
        <v>10729.0</v>
      </c>
    </row>
    <row r="94717">
      <c r="A94717" s="5">
        <v>5167.0</v>
      </c>
    </row>
    <row r="94718">
      <c r="A94718" s="5">
        <v>29653.0</v>
      </c>
    </row>
    <row r="94719">
      <c r="A94719" s="5">
        <v>18221.0</v>
      </c>
    </row>
    <row r="94720">
      <c r="A94720" s="5">
        <v>19770.0</v>
      </c>
    </row>
    <row r="94721">
      <c r="A94721" s="5">
        <v>30212.0</v>
      </c>
    </row>
    <row r="94722">
      <c r="A94722" s="5">
        <v>22851.0</v>
      </c>
    </row>
    <row r="94723">
      <c r="A94723" s="5">
        <v>11101.0</v>
      </c>
    </row>
    <row r="94724">
      <c r="A94724" s="5">
        <v>17272.0</v>
      </c>
    </row>
    <row r="94725">
      <c r="A94725" s="5">
        <v>2590.0</v>
      </c>
    </row>
    <row r="94726">
      <c r="A94726" s="5">
        <v>6844.0</v>
      </c>
    </row>
    <row r="94727">
      <c r="A94727" s="5">
        <v>18148.0</v>
      </c>
    </row>
    <row r="94728">
      <c r="A94728" s="5">
        <v>17749.0</v>
      </c>
    </row>
    <row r="94729">
      <c r="A94729" s="5">
        <v>10871.0</v>
      </c>
    </row>
    <row r="94730">
      <c r="A94730" s="5">
        <v>24095.0</v>
      </c>
    </row>
    <row r="94731">
      <c r="A94731" s="5">
        <v>19632.0</v>
      </c>
    </row>
    <row r="94732">
      <c r="A94732" s="5">
        <v>3153.0</v>
      </c>
    </row>
    <row r="94733">
      <c r="A94733" s="5">
        <v>29603.0</v>
      </c>
    </row>
    <row r="94734">
      <c r="A94734" s="5">
        <v>12931.0</v>
      </c>
    </row>
    <row r="94735">
      <c r="A94735" s="5">
        <v>8462.0</v>
      </c>
    </row>
    <row r="94736">
      <c r="A94736" s="5">
        <v>30426.0</v>
      </c>
    </row>
    <row r="94737">
      <c r="A94737" s="5">
        <v>26720.0</v>
      </c>
    </row>
    <row r="94738">
      <c r="A94738" s="5">
        <v>30075.0</v>
      </c>
    </row>
    <row r="94739">
      <c r="A94739" s="5">
        <v>14805.0</v>
      </c>
    </row>
    <row r="94740">
      <c r="A94740" s="5">
        <v>14264.0</v>
      </c>
    </row>
    <row r="94741">
      <c r="A94741" s="5">
        <v>29551.0</v>
      </c>
    </row>
    <row r="94742">
      <c r="A94742" s="5">
        <v>7577.0</v>
      </c>
    </row>
    <row r="94743">
      <c r="A94743" s="5">
        <v>20192.0</v>
      </c>
    </row>
    <row r="94744">
      <c r="A94744" s="5">
        <v>5288.0</v>
      </c>
    </row>
    <row r="94745">
      <c r="A94745" s="5">
        <v>15266.0</v>
      </c>
    </row>
    <row r="94746">
      <c r="A94746" s="5">
        <v>3632.0</v>
      </c>
    </row>
    <row r="94747">
      <c r="A94747" s="5">
        <v>28354.0</v>
      </c>
    </row>
    <row r="94748">
      <c r="A94748" s="5">
        <v>30791.0</v>
      </c>
    </row>
    <row r="94749">
      <c r="A94749" s="5">
        <v>32311.0</v>
      </c>
    </row>
    <row r="94750">
      <c r="A94750" s="5">
        <v>22622.0</v>
      </c>
    </row>
    <row r="94751">
      <c r="A94751" s="5">
        <v>19382.0</v>
      </c>
    </row>
    <row r="94752">
      <c r="A94752" s="5">
        <v>23346.0</v>
      </c>
    </row>
    <row r="94753">
      <c r="A94753" s="5">
        <v>25444.0</v>
      </c>
    </row>
    <row r="94754">
      <c r="A94754" s="5">
        <v>3402.0</v>
      </c>
    </row>
    <row r="94755">
      <c r="A94755" s="5">
        <v>21717.0</v>
      </c>
    </row>
    <row r="94756">
      <c r="A94756" s="5">
        <v>18540.0</v>
      </c>
    </row>
    <row r="94757">
      <c r="A94757" s="5">
        <v>307.0</v>
      </c>
    </row>
    <row r="94758">
      <c r="A94758" s="5">
        <v>1451.0</v>
      </c>
    </row>
    <row r="94759">
      <c r="A94759" s="5">
        <v>28556.0</v>
      </c>
    </row>
    <row r="94760">
      <c r="A94760" s="5">
        <v>256.0</v>
      </c>
    </row>
    <row r="94761">
      <c r="A94761" s="5">
        <v>144.0</v>
      </c>
    </row>
    <row r="94762">
      <c r="A94762" s="5">
        <v>17034.0</v>
      </c>
    </row>
    <row r="94763">
      <c r="A94763" s="5">
        <v>25932.0</v>
      </c>
    </row>
    <row r="94764">
      <c r="A94764" s="5">
        <v>743.0</v>
      </c>
    </row>
    <row r="94765">
      <c r="A94765" s="5">
        <v>6304.0</v>
      </c>
    </row>
    <row r="94766">
      <c r="A94766" s="5">
        <v>19272.0</v>
      </c>
    </row>
    <row r="94767">
      <c r="A94767" s="5">
        <v>22915.0</v>
      </c>
    </row>
    <row r="94768">
      <c r="A94768" s="5">
        <v>30507.0</v>
      </c>
    </row>
    <row r="94769">
      <c r="A94769" s="5">
        <v>21589.0</v>
      </c>
    </row>
    <row r="94770">
      <c r="A94770" s="5">
        <v>11490.0</v>
      </c>
    </row>
    <row r="94771">
      <c r="A94771" s="5">
        <v>23500.0</v>
      </c>
    </row>
    <row r="94772">
      <c r="A94772" s="5">
        <v>19277.0</v>
      </c>
    </row>
    <row r="94773">
      <c r="A94773" s="5">
        <v>22080.0</v>
      </c>
    </row>
    <row r="94774">
      <c r="A94774" s="5">
        <v>32372.0</v>
      </c>
    </row>
    <row r="94775">
      <c r="A94775" s="5">
        <v>27234.0</v>
      </c>
    </row>
    <row r="94776">
      <c r="A94776" s="5">
        <v>31205.0</v>
      </c>
    </row>
    <row r="94777">
      <c r="A94777" s="5">
        <v>3750.0</v>
      </c>
    </row>
    <row r="94778">
      <c r="A94778" s="5">
        <v>3836.0</v>
      </c>
    </row>
    <row r="94779">
      <c r="A94779" s="5">
        <v>30939.0</v>
      </c>
    </row>
    <row r="94780">
      <c r="A94780" s="5">
        <v>18056.0</v>
      </c>
    </row>
    <row r="94781">
      <c r="A94781" s="5">
        <v>6101.0</v>
      </c>
    </row>
    <row r="94782">
      <c r="A94782" s="5">
        <v>8289.0</v>
      </c>
    </row>
    <row r="94783">
      <c r="A94783" s="5">
        <v>20243.0</v>
      </c>
    </row>
    <row r="94784">
      <c r="A94784" s="5">
        <v>28910.0</v>
      </c>
    </row>
    <row r="94785">
      <c r="A94785" s="5">
        <v>11448.0</v>
      </c>
    </row>
    <row r="94786">
      <c r="A94786" s="5">
        <v>21428.0</v>
      </c>
    </row>
    <row r="94787">
      <c r="A94787" s="5">
        <v>21606.0</v>
      </c>
    </row>
    <row r="94788">
      <c r="A94788" s="5">
        <v>9044.0</v>
      </c>
    </row>
    <row r="94789">
      <c r="A94789" s="5">
        <v>28074.0</v>
      </c>
    </row>
    <row r="94790">
      <c r="A94790" s="5">
        <v>10933.0</v>
      </c>
    </row>
    <row r="94791">
      <c r="A94791" s="5">
        <v>6946.0</v>
      </c>
    </row>
    <row r="94792">
      <c r="A94792" s="5">
        <v>8224.0</v>
      </c>
    </row>
    <row r="94793">
      <c r="A94793" s="5">
        <v>26504.0</v>
      </c>
    </row>
    <row r="94794">
      <c r="A94794" s="5">
        <v>17049.0</v>
      </c>
    </row>
    <row r="94795">
      <c r="A94795" s="5">
        <v>16443.0</v>
      </c>
    </row>
    <row r="94796">
      <c r="A94796" s="5">
        <v>29380.0</v>
      </c>
    </row>
    <row r="94797">
      <c r="A94797" s="5">
        <v>4362.0</v>
      </c>
    </row>
    <row r="94798">
      <c r="A94798" s="5">
        <v>11274.0</v>
      </c>
    </row>
    <row r="94799">
      <c r="A94799" s="5">
        <v>29505.0</v>
      </c>
    </row>
    <row r="94800">
      <c r="A94800" s="5">
        <v>10212.0</v>
      </c>
    </row>
    <row r="94801">
      <c r="A94801" s="5">
        <v>12883.0</v>
      </c>
    </row>
    <row r="94802">
      <c r="A94802" s="5">
        <v>1136.0</v>
      </c>
    </row>
    <row r="94803">
      <c r="A94803" s="5">
        <v>14992.0</v>
      </c>
    </row>
    <row r="94804">
      <c r="A94804" s="5">
        <v>20667.0</v>
      </c>
    </row>
    <row r="94805">
      <c r="A94805" s="5">
        <v>27334.0</v>
      </c>
    </row>
    <row r="94806">
      <c r="A94806" s="5">
        <v>13423.0</v>
      </c>
    </row>
    <row r="94807">
      <c r="A94807" s="5">
        <v>18375.0</v>
      </c>
    </row>
    <row r="94808">
      <c r="A94808" s="5">
        <v>21947.0</v>
      </c>
    </row>
    <row r="94809">
      <c r="A94809" s="5">
        <v>18716.0</v>
      </c>
    </row>
    <row r="94810">
      <c r="A94810" s="5">
        <v>30640.0</v>
      </c>
    </row>
    <row r="94811">
      <c r="A94811" s="5">
        <v>28795.0</v>
      </c>
    </row>
    <row r="94812">
      <c r="A94812" s="5">
        <v>23667.0</v>
      </c>
    </row>
    <row r="94813">
      <c r="A94813" s="5">
        <v>10675.0</v>
      </c>
    </row>
    <row r="94814">
      <c r="A94814" s="5">
        <v>4581.0</v>
      </c>
    </row>
    <row r="94815">
      <c r="A94815" s="5">
        <v>7980.0</v>
      </c>
    </row>
    <row r="94816">
      <c r="A94816" s="5">
        <v>17590.0</v>
      </c>
    </row>
    <row r="94817">
      <c r="A94817" s="5">
        <v>20265.0</v>
      </c>
    </row>
    <row r="94818">
      <c r="A94818" s="5">
        <v>21767.0</v>
      </c>
    </row>
    <row r="94819">
      <c r="A94819" s="5">
        <v>20599.0</v>
      </c>
    </row>
    <row r="94820">
      <c r="A94820" s="5">
        <v>250.0</v>
      </c>
    </row>
    <row r="94821">
      <c r="A94821" s="5">
        <v>26922.0</v>
      </c>
    </row>
    <row r="94822">
      <c r="A94822" s="5">
        <v>23778.0</v>
      </c>
    </row>
    <row r="94823">
      <c r="A94823" s="5">
        <v>28814.0</v>
      </c>
    </row>
    <row r="94824">
      <c r="A94824" s="5">
        <v>19966.0</v>
      </c>
    </row>
    <row r="94825">
      <c r="A94825" s="5">
        <v>32134.0</v>
      </c>
    </row>
    <row r="94826">
      <c r="A94826" s="5">
        <v>9172.0</v>
      </c>
    </row>
    <row r="94827">
      <c r="A94827" s="5">
        <v>11494.0</v>
      </c>
    </row>
    <row r="94828">
      <c r="A94828" s="5">
        <v>3504.0</v>
      </c>
    </row>
    <row r="94829">
      <c r="A94829" s="5">
        <v>26503.0</v>
      </c>
    </row>
    <row r="94830">
      <c r="A94830" s="5">
        <v>21714.0</v>
      </c>
    </row>
    <row r="94831">
      <c r="A94831" s="5">
        <v>3631.0</v>
      </c>
    </row>
    <row r="94832">
      <c r="A94832" s="5">
        <v>18765.0</v>
      </c>
    </row>
    <row r="94833">
      <c r="A94833" s="5">
        <v>24961.0</v>
      </c>
    </row>
    <row r="94834">
      <c r="A94834" s="5">
        <v>32427.0</v>
      </c>
    </row>
    <row r="94835">
      <c r="A94835" s="5">
        <v>28297.0</v>
      </c>
    </row>
    <row r="94836">
      <c r="A94836" s="5">
        <v>7882.0</v>
      </c>
    </row>
    <row r="94837">
      <c r="A94837" s="5">
        <v>19626.0</v>
      </c>
    </row>
    <row r="94838">
      <c r="A94838" s="5">
        <v>3217.0</v>
      </c>
    </row>
    <row r="94839">
      <c r="A94839" s="5">
        <v>8181.0</v>
      </c>
    </row>
    <row r="94840">
      <c r="A94840" s="5">
        <v>7539.0</v>
      </c>
    </row>
    <row r="94841">
      <c r="A94841" s="5">
        <v>11052.0</v>
      </c>
    </row>
    <row r="94842">
      <c r="A94842" s="5">
        <v>10197.0</v>
      </c>
    </row>
    <row r="94843">
      <c r="A94843" s="5">
        <v>22281.0</v>
      </c>
    </row>
    <row r="94844">
      <c r="A94844" s="5">
        <v>21970.0</v>
      </c>
    </row>
    <row r="94845">
      <c r="A94845" s="5">
        <v>121.0</v>
      </c>
    </row>
    <row r="94846">
      <c r="A94846" s="5">
        <v>26354.0</v>
      </c>
    </row>
    <row r="94847">
      <c r="A94847" s="5">
        <v>11753.0</v>
      </c>
    </row>
    <row r="94848">
      <c r="A94848" s="5">
        <v>8402.0</v>
      </c>
    </row>
    <row r="94849">
      <c r="A94849" s="5">
        <v>3039.0</v>
      </c>
    </row>
    <row r="94850">
      <c r="A94850" s="5">
        <v>28109.0</v>
      </c>
    </row>
    <row r="94851">
      <c r="A94851" s="5">
        <v>21362.0</v>
      </c>
    </row>
    <row r="94852">
      <c r="A94852" s="5">
        <v>25124.0</v>
      </c>
    </row>
    <row r="94853">
      <c r="A94853" s="5">
        <v>4444.0</v>
      </c>
    </row>
    <row r="94854">
      <c r="A94854" s="5">
        <v>25403.0</v>
      </c>
    </row>
    <row r="94855">
      <c r="A94855" s="5">
        <v>15032.0</v>
      </c>
    </row>
    <row r="94856">
      <c r="A94856" s="5">
        <v>18914.0</v>
      </c>
    </row>
    <row r="94857">
      <c r="A94857" s="5">
        <v>9395.0</v>
      </c>
    </row>
    <row r="94858">
      <c r="A94858" s="5">
        <v>24516.0</v>
      </c>
    </row>
    <row r="94859">
      <c r="A94859" s="5">
        <v>24243.0</v>
      </c>
    </row>
    <row r="94860">
      <c r="A94860" s="5">
        <v>22898.0</v>
      </c>
    </row>
    <row r="94861">
      <c r="A94861" s="5">
        <v>10943.0</v>
      </c>
    </row>
    <row r="94862">
      <c r="A94862" s="5">
        <v>14759.0</v>
      </c>
    </row>
    <row r="94863">
      <c r="A94863" s="5">
        <v>28213.0</v>
      </c>
    </row>
    <row r="94864">
      <c r="A94864" s="5">
        <v>12206.0</v>
      </c>
    </row>
    <row r="94865">
      <c r="A94865" s="5">
        <v>1288.0</v>
      </c>
    </row>
    <row r="94866">
      <c r="A94866" s="5">
        <v>21021.0</v>
      </c>
    </row>
    <row r="94867">
      <c r="A94867" s="5">
        <v>29727.0</v>
      </c>
    </row>
    <row r="94868">
      <c r="A94868" s="5">
        <v>24641.0</v>
      </c>
    </row>
    <row r="94869">
      <c r="A94869" s="5">
        <v>7060.0</v>
      </c>
    </row>
    <row r="94870">
      <c r="A94870" s="5">
        <v>18402.0</v>
      </c>
    </row>
    <row r="94871">
      <c r="A94871" s="5">
        <v>20437.0</v>
      </c>
    </row>
    <row r="94872">
      <c r="A94872" s="5">
        <v>23124.0</v>
      </c>
    </row>
    <row r="94873">
      <c r="A94873" s="5">
        <v>14592.0</v>
      </c>
    </row>
    <row r="94874">
      <c r="A94874" s="5">
        <v>13042.0</v>
      </c>
    </row>
    <row r="94875">
      <c r="A94875" s="5">
        <v>4591.0</v>
      </c>
    </row>
    <row r="94876">
      <c r="A94876" s="5">
        <v>8811.0</v>
      </c>
    </row>
    <row r="94877">
      <c r="A94877" s="5">
        <v>27855.0</v>
      </c>
    </row>
    <row r="94878">
      <c r="A94878" s="5">
        <v>19856.0</v>
      </c>
    </row>
    <row r="94879">
      <c r="A94879" s="5">
        <v>4402.0</v>
      </c>
    </row>
    <row r="94880">
      <c r="A94880" s="5">
        <v>25481.0</v>
      </c>
    </row>
    <row r="94881">
      <c r="A94881" s="5">
        <v>26625.0</v>
      </c>
    </row>
    <row r="94882">
      <c r="A94882" s="5">
        <v>11917.0</v>
      </c>
    </row>
    <row r="94883">
      <c r="A94883" s="5">
        <v>19390.0</v>
      </c>
    </row>
    <row r="94884">
      <c r="A94884" s="5">
        <v>7067.0</v>
      </c>
    </row>
    <row r="94885">
      <c r="A94885" s="5">
        <v>2023.0</v>
      </c>
    </row>
    <row r="94886">
      <c r="A94886" s="5">
        <v>30919.0</v>
      </c>
    </row>
    <row r="94887">
      <c r="A94887" s="5">
        <v>26760.0</v>
      </c>
    </row>
    <row r="94888">
      <c r="A94888" s="5">
        <v>26387.0</v>
      </c>
    </row>
    <row r="94889">
      <c r="A94889" s="5">
        <v>823.0</v>
      </c>
    </row>
    <row r="94890">
      <c r="A94890" s="5">
        <v>9200.0</v>
      </c>
    </row>
    <row r="94891">
      <c r="A94891" s="5">
        <v>27915.0</v>
      </c>
    </row>
    <row r="94892">
      <c r="A94892" s="5">
        <v>12244.0</v>
      </c>
    </row>
    <row r="94893">
      <c r="A94893" s="5">
        <v>27996.0</v>
      </c>
    </row>
    <row r="94894">
      <c r="A94894" s="5">
        <v>17041.0</v>
      </c>
    </row>
    <row r="94895">
      <c r="A94895" s="5">
        <v>31547.0</v>
      </c>
    </row>
    <row r="94896">
      <c r="A94896" s="5">
        <v>17230.0</v>
      </c>
    </row>
    <row r="94897">
      <c r="A94897" s="5">
        <v>1039.0</v>
      </c>
    </row>
    <row r="94898">
      <c r="A94898" s="5">
        <v>26958.0</v>
      </c>
    </row>
    <row r="94899">
      <c r="A94899" s="5">
        <v>11195.0</v>
      </c>
    </row>
    <row r="94900">
      <c r="A94900" s="5">
        <v>5098.0</v>
      </c>
    </row>
    <row r="94901">
      <c r="A94901" s="5">
        <v>31531.0</v>
      </c>
    </row>
    <row r="94902">
      <c r="A94902" s="5">
        <v>7019.0</v>
      </c>
    </row>
    <row r="94903">
      <c r="A94903" s="5">
        <v>22607.0</v>
      </c>
    </row>
    <row r="94904">
      <c r="A94904" s="5">
        <v>10664.0</v>
      </c>
    </row>
    <row r="94905">
      <c r="A94905" s="5">
        <v>15037.0</v>
      </c>
    </row>
    <row r="94906">
      <c r="A94906" s="5">
        <v>24719.0</v>
      </c>
    </row>
    <row r="94907">
      <c r="A94907" s="5">
        <v>27284.0</v>
      </c>
    </row>
    <row r="94908">
      <c r="A94908" s="5">
        <v>1542.0</v>
      </c>
    </row>
    <row r="94909">
      <c r="A94909" s="5">
        <v>17243.0</v>
      </c>
    </row>
    <row r="94910">
      <c r="A94910" s="5">
        <v>26568.0</v>
      </c>
    </row>
    <row r="94911">
      <c r="A94911" s="5">
        <v>751.0</v>
      </c>
    </row>
    <row r="94912">
      <c r="A94912" s="5">
        <v>32549.0</v>
      </c>
    </row>
    <row r="94913">
      <c r="A94913" s="5">
        <v>11448.0</v>
      </c>
    </row>
    <row r="94914">
      <c r="A94914" s="5">
        <v>23504.0</v>
      </c>
    </row>
    <row r="94915">
      <c r="A94915" s="5">
        <v>3011.0</v>
      </c>
    </row>
    <row r="94916">
      <c r="A94916" s="5">
        <v>22055.0</v>
      </c>
    </row>
    <row r="94917">
      <c r="A94917" s="5">
        <v>29301.0</v>
      </c>
    </row>
    <row r="94918">
      <c r="A94918" s="5">
        <v>19599.0</v>
      </c>
    </row>
    <row r="94919">
      <c r="A94919" s="5">
        <v>3303.0</v>
      </c>
    </row>
    <row r="94920">
      <c r="A94920" s="5">
        <v>3291.0</v>
      </c>
    </row>
    <row r="94921">
      <c r="A94921" s="5">
        <v>825.0</v>
      </c>
    </row>
    <row r="94922">
      <c r="A94922" s="5">
        <v>20960.0</v>
      </c>
    </row>
    <row r="94923">
      <c r="A94923" s="5">
        <v>21335.0</v>
      </c>
    </row>
    <row r="94924">
      <c r="A94924" s="5">
        <v>16028.0</v>
      </c>
    </row>
    <row r="94925">
      <c r="A94925" s="5">
        <v>17923.0</v>
      </c>
    </row>
    <row r="94926">
      <c r="A94926" s="5">
        <v>19352.0</v>
      </c>
    </row>
    <row r="94927">
      <c r="A94927" s="5">
        <v>16681.0</v>
      </c>
    </row>
    <row r="94928">
      <c r="A94928" s="5">
        <v>118.0</v>
      </c>
    </row>
    <row r="94929">
      <c r="A94929" s="5">
        <v>2495.0</v>
      </c>
    </row>
    <row r="94930">
      <c r="A94930" s="5">
        <v>25285.0</v>
      </c>
    </row>
    <row r="94931">
      <c r="A94931" s="5">
        <v>22979.0</v>
      </c>
    </row>
    <row r="94932">
      <c r="A94932" s="5">
        <v>3211.0</v>
      </c>
    </row>
    <row r="94933">
      <c r="A94933" s="5">
        <v>4888.0</v>
      </c>
    </row>
    <row r="94934">
      <c r="A94934" s="5">
        <v>12339.0</v>
      </c>
    </row>
    <row r="94935">
      <c r="A94935" s="5">
        <v>24140.0</v>
      </c>
    </row>
    <row r="94936">
      <c r="A94936" s="5">
        <v>15541.0</v>
      </c>
    </row>
    <row r="94937">
      <c r="A94937" s="5">
        <v>15502.0</v>
      </c>
    </row>
    <row r="94938">
      <c r="A94938" s="5">
        <v>11317.0</v>
      </c>
    </row>
    <row r="94939">
      <c r="A94939" s="5">
        <v>3680.0</v>
      </c>
    </row>
    <row r="94940">
      <c r="A94940" s="5">
        <v>6253.0</v>
      </c>
    </row>
    <row r="94941">
      <c r="A94941" s="5">
        <v>23752.0</v>
      </c>
    </row>
    <row r="94942">
      <c r="A94942" s="5">
        <v>19361.0</v>
      </c>
    </row>
    <row r="94943">
      <c r="A94943" s="5">
        <v>24840.0</v>
      </c>
    </row>
    <row r="94944">
      <c r="A94944" s="5">
        <v>31212.0</v>
      </c>
    </row>
    <row r="94945">
      <c r="A94945" s="5">
        <v>26411.0</v>
      </c>
    </row>
    <row r="94946">
      <c r="A94946" s="5">
        <v>28189.0</v>
      </c>
    </row>
    <row r="94947">
      <c r="A94947" s="5">
        <v>18921.0</v>
      </c>
    </row>
    <row r="94948">
      <c r="A94948" s="5">
        <v>3727.0</v>
      </c>
    </row>
    <row r="94949">
      <c r="A94949" s="5">
        <v>31403.0</v>
      </c>
    </row>
    <row r="94950">
      <c r="A94950" s="5">
        <v>409.0</v>
      </c>
    </row>
    <row r="94951">
      <c r="A94951" s="5">
        <v>24251.0</v>
      </c>
    </row>
    <row r="94952">
      <c r="A94952" s="5">
        <v>13952.0</v>
      </c>
    </row>
    <row r="94953">
      <c r="A94953" s="5">
        <v>21217.0</v>
      </c>
    </row>
    <row r="94954">
      <c r="A94954" s="5">
        <v>32541.0</v>
      </c>
    </row>
    <row r="94955">
      <c r="A94955" s="5">
        <v>28925.0</v>
      </c>
    </row>
    <row r="94956">
      <c r="A94956" s="5">
        <v>1939.0</v>
      </c>
    </row>
    <row r="94957">
      <c r="A94957" s="5">
        <v>20318.0</v>
      </c>
    </row>
    <row r="94958">
      <c r="A94958" s="5">
        <v>9413.0</v>
      </c>
    </row>
    <row r="94959">
      <c r="A94959" s="5">
        <v>28647.0</v>
      </c>
    </row>
    <row r="94960">
      <c r="A94960" s="5">
        <v>30574.0</v>
      </c>
    </row>
    <row r="94961">
      <c r="A94961" s="5">
        <v>1344.0</v>
      </c>
    </row>
    <row r="94962">
      <c r="A94962" s="5">
        <v>4362.0</v>
      </c>
    </row>
    <row r="94963">
      <c r="A94963" s="5">
        <v>9889.0</v>
      </c>
    </row>
    <row r="94964">
      <c r="A94964" s="5">
        <v>28909.0</v>
      </c>
    </row>
    <row r="94965">
      <c r="A94965" s="5">
        <v>3843.0</v>
      </c>
    </row>
    <row r="94966">
      <c r="A94966" s="5">
        <v>9026.0</v>
      </c>
    </row>
    <row r="94967">
      <c r="A94967" s="5">
        <v>10930.0</v>
      </c>
    </row>
    <row r="94968">
      <c r="A94968" s="5">
        <v>22725.0</v>
      </c>
    </row>
    <row r="94969">
      <c r="A94969" s="5">
        <v>3737.0</v>
      </c>
    </row>
    <row r="94970">
      <c r="A94970" s="5">
        <v>17770.0</v>
      </c>
    </row>
    <row r="94971">
      <c r="A94971" s="5">
        <v>3771.0</v>
      </c>
    </row>
    <row r="94972">
      <c r="A94972" s="5">
        <v>17767.0</v>
      </c>
    </row>
    <row r="94973">
      <c r="A94973" s="5">
        <v>5564.0</v>
      </c>
    </row>
    <row r="94974">
      <c r="A94974" s="5">
        <v>804.0</v>
      </c>
    </row>
    <row r="94975">
      <c r="A94975" s="5">
        <v>11621.0</v>
      </c>
    </row>
    <row r="94976">
      <c r="A94976" s="5">
        <v>28199.0</v>
      </c>
    </row>
    <row r="94977">
      <c r="A94977" s="5">
        <v>26755.0</v>
      </c>
    </row>
    <row r="94978">
      <c r="A94978" s="5">
        <v>4604.0</v>
      </c>
    </row>
    <row r="94979">
      <c r="A94979" s="5">
        <v>8344.0</v>
      </c>
    </row>
    <row r="94980">
      <c r="A94980" s="5">
        <v>5533.0</v>
      </c>
    </row>
    <row r="94981">
      <c r="A94981" s="5">
        <v>20019.0</v>
      </c>
    </row>
    <row r="94982">
      <c r="A94982" s="5">
        <v>12015.0</v>
      </c>
    </row>
    <row r="94983">
      <c r="A94983" s="5">
        <v>14574.0</v>
      </c>
    </row>
    <row r="94984">
      <c r="A94984" s="5">
        <v>29515.0</v>
      </c>
    </row>
    <row r="94985">
      <c r="A94985" s="5">
        <v>25688.0</v>
      </c>
    </row>
    <row r="94986">
      <c r="A94986" s="5">
        <v>29998.0</v>
      </c>
    </row>
    <row r="94987">
      <c r="A94987" s="5">
        <v>2407.0</v>
      </c>
    </row>
    <row r="94988">
      <c r="A94988" s="5">
        <v>24705.0</v>
      </c>
    </row>
    <row r="94989">
      <c r="A94989" s="5">
        <v>10261.0</v>
      </c>
    </row>
    <row r="94990">
      <c r="A94990" s="5">
        <v>4639.0</v>
      </c>
    </row>
    <row r="94991">
      <c r="A94991" s="5">
        <v>23390.0</v>
      </c>
    </row>
    <row r="94992">
      <c r="A94992" s="5">
        <v>19582.0</v>
      </c>
    </row>
    <row r="94993">
      <c r="A94993" s="5">
        <v>10681.0</v>
      </c>
    </row>
    <row r="94994">
      <c r="A94994" s="5">
        <v>31397.0</v>
      </c>
    </row>
    <row r="94995">
      <c r="A94995" s="5">
        <v>7867.0</v>
      </c>
    </row>
    <row r="94996">
      <c r="A94996" s="5">
        <v>15320.0</v>
      </c>
    </row>
    <row r="94997">
      <c r="A94997" s="5">
        <v>7826.0</v>
      </c>
    </row>
    <row r="94998">
      <c r="A94998" s="5">
        <v>1441.0</v>
      </c>
    </row>
    <row r="94999">
      <c r="A94999" s="5">
        <v>10859.0</v>
      </c>
    </row>
    <row r="95000">
      <c r="A95000" s="5">
        <v>22302.0</v>
      </c>
    </row>
    <row r="95001">
      <c r="A95001" s="5">
        <v>17670.0</v>
      </c>
    </row>
    <row r="95002">
      <c r="A95002" s="5">
        <v>4025.0</v>
      </c>
    </row>
    <row r="95003">
      <c r="A95003" s="5">
        <v>24845.0</v>
      </c>
    </row>
    <row r="95004">
      <c r="A95004" s="5">
        <v>19643.0</v>
      </c>
    </row>
    <row r="95005">
      <c r="A95005" s="5">
        <v>20191.0</v>
      </c>
    </row>
    <row r="95006">
      <c r="A95006" s="5">
        <v>3160.0</v>
      </c>
    </row>
    <row r="95007">
      <c r="A95007" s="5">
        <v>3566.0</v>
      </c>
    </row>
    <row r="95008">
      <c r="A95008" s="5">
        <v>2589.0</v>
      </c>
    </row>
    <row r="95009">
      <c r="A95009" s="5">
        <v>17895.0</v>
      </c>
    </row>
    <row r="95010">
      <c r="A95010" s="5">
        <v>10229.0</v>
      </c>
    </row>
    <row r="95011">
      <c r="A95011" s="5">
        <v>3640.0</v>
      </c>
    </row>
    <row r="95012">
      <c r="A95012" s="5">
        <v>4119.0</v>
      </c>
    </row>
    <row r="95013">
      <c r="A95013" s="5">
        <v>7861.0</v>
      </c>
    </row>
    <row r="95014">
      <c r="A95014" s="5">
        <v>24473.0</v>
      </c>
    </row>
    <row r="95015">
      <c r="A95015" s="5">
        <v>6758.0</v>
      </c>
    </row>
    <row r="95016">
      <c r="A95016" s="5">
        <v>26244.0</v>
      </c>
    </row>
    <row r="95017">
      <c r="A95017" s="5">
        <v>28102.0</v>
      </c>
    </row>
    <row r="95018">
      <c r="A95018" s="5">
        <v>12699.0</v>
      </c>
    </row>
    <row r="95019">
      <c r="A95019" s="5">
        <v>17403.0</v>
      </c>
    </row>
    <row r="95020">
      <c r="A95020" s="5">
        <v>29486.0</v>
      </c>
    </row>
    <row r="95021">
      <c r="A95021" s="5">
        <v>29392.0</v>
      </c>
    </row>
    <row r="95022">
      <c r="A95022" s="5">
        <v>19374.0</v>
      </c>
    </row>
    <row r="95023">
      <c r="A95023" s="5">
        <v>31604.0</v>
      </c>
    </row>
    <row r="95024">
      <c r="A95024" s="5">
        <v>14318.0</v>
      </c>
    </row>
    <row r="95025">
      <c r="A95025" s="5">
        <v>28242.0</v>
      </c>
    </row>
    <row r="95026">
      <c r="A95026" s="5">
        <v>23071.0</v>
      </c>
    </row>
    <row r="95027">
      <c r="A95027" s="5">
        <v>12923.0</v>
      </c>
    </row>
    <row r="95028">
      <c r="A95028" s="5">
        <v>15380.0</v>
      </c>
    </row>
    <row r="95029">
      <c r="A95029" s="5">
        <v>30064.0</v>
      </c>
    </row>
    <row r="95030">
      <c r="A95030" s="5">
        <v>23639.0</v>
      </c>
    </row>
    <row r="95031">
      <c r="A95031" s="5">
        <v>28253.0</v>
      </c>
    </row>
    <row r="95032">
      <c r="A95032" s="5">
        <v>9480.0</v>
      </c>
    </row>
    <row r="95033">
      <c r="A95033" s="5">
        <v>14334.0</v>
      </c>
    </row>
    <row r="95034">
      <c r="A95034" s="5">
        <v>8871.0</v>
      </c>
    </row>
    <row r="95035">
      <c r="A95035" s="5">
        <v>24254.0</v>
      </c>
    </row>
    <row r="95036">
      <c r="A95036" s="5">
        <v>16946.0</v>
      </c>
    </row>
    <row r="95037">
      <c r="A95037" s="5">
        <v>27867.0</v>
      </c>
    </row>
    <row r="95038">
      <c r="A95038" s="5">
        <v>22853.0</v>
      </c>
    </row>
    <row r="95039">
      <c r="A95039" s="5">
        <v>19596.0</v>
      </c>
    </row>
    <row r="95040">
      <c r="A95040" s="5">
        <v>4120.0</v>
      </c>
    </row>
    <row r="95041">
      <c r="A95041" s="5">
        <v>22656.0</v>
      </c>
    </row>
    <row r="95042">
      <c r="A95042" s="5">
        <v>17553.0</v>
      </c>
    </row>
    <row r="95043">
      <c r="A95043" s="5">
        <v>30001.0</v>
      </c>
    </row>
    <row r="95044">
      <c r="A95044" s="5">
        <v>30406.0</v>
      </c>
    </row>
    <row r="95045">
      <c r="A95045" s="5">
        <v>8664.0</v>
      </c>
    </row>
    <row r="95046">
      <c r="A95046" s="5">
        <v>4765.0</v>
      </c>
    </row>
    <row r="95047">
      <c r="A95047" s="5">
        <v>9741.0</v>
      </c>
    </row>
    <row r="95048">
      <c r="A95048" s="5">
        <v>18291.0</v>
      </c>
    </row>
    <row r="95049">
      <c r="A95049" s="5">
        <v>26963.0</v>
      </c>
    </row>
    <row r="95050">
      <c r="A95050" s="5">
        <v>26093.0</v>
      </c>
    </row>
    <row r="95051">
      <c r="A95051" s="5">
        <v>11299.0</v>
      </c>
    </row>
    <row r="95052">
      <c r="A95052" s="5">
        <v>15713.0</v>
      </c>
    </row>
    <row r="95053">
      <c r="A95053" s="5">
        <v>22070.0</v>
      </c>
    </row>
    <row r="95054">
      <c r="A95054" s="5">
        <v>32123.0</v>
      </c>
    </row>
    <row r="95055">
      <c r="A95055" s="5">
        <v>27666.0</v>
      </c>
    </row>
    <row r="95056">
      <c r="A95056" s="5">
        <v>1541.0</v>
      </c>
    </row>
    <row r="95057">
      <c r="A95057" s="5">
        <v>3637.0</v>
      </c>
    </row>
    <row r="95058">
      <c r="A95058" s="5">
        <v>7678.0</v>
      </c>
    </row>
    <row r="95059">
      <c r="A95059" s="5">
        <v>13896.0</v>
      </c>
    </row>
    <row r="95060">
      <c r="A95060" s="5">
        <v>5224.0</v>
      </c>
    </row>
    <row r="95061">
      <c r="A95061" s="5">
        <v>19267.0</v>
      </c>
    </row>
    <row r="95062">
      <c r="A95062" s="5">
        <v>8300.0</v>
      </c>
    </row>
    <row r="95063">
      <c r="A95063" s="5">
        <v>11122.0</v>
      </c>
    </row>
    <row r="95064">
      <c r="A95064" s="5">
        <v>17357.0</v>
      </c>
    </row>
    <row r="95065">
      <c r="A95065" s="5">
        <v>937.0</v>
      </c>
    </row>
    <row r="95066">
      <c r="A95066" s="5">
        <v>18878.0</v>
      </c>
    </row>
    <row r="95067">
      <c r="A95067" s="5">
        <v>17718.0</v>
      </c>
    </row>
    <row r="95068">
      <c r="A95068" s="5">
        <v>3476.0</v>
      </c>
    </row>
    <row r="95069">
      <c r="A95069" s="5">
        <v>22613.0</v>
      </c>
    </row>
    <row r="95070">
      <c r="A95070" s="5">
        <v>20467.0</v>
      </c>
    </row>
    <row r="95071">
      <c r="A95071" s="5">
        <v>22309.0</v>
      </c>
    </row>
    <row r="95072">
      <c r="A95072" s="5">
        <v>22110.0</v>
      </c>
    </row>
    <row r="95073">
      <c r="A95073" s="5">
        <v>15733.0</v>
      </c>
    </row>
    <row r="95074">
      <c r="A95074" s="5">
        <v>12375.0</v>
      </c>
    </row>
    <row r="95075">
      <c r="A95075" s="5">
        <v>7147.0</v>
      </c>
    </row>
    <row r="95076">
      <c r="A95076" s="5">
        <v>5746.0</v>
      </c>
    </row>
    <row r="95077">
      <c r="A95077" s="5">
        <v>4421.0</v>
      </c>
    </row>
    <row r="95078">
      <c r="A95078" s="5">
        <v>15109.0</v>
      </c>
    </row>
    <row r="95079">
      <c r="A95079" s="5">
        <v>8905.0</v>
      </c>
    </row>
    <row r="95080">
      <c r="A95080" s="5">
        <v>24928.0</v>
      </c>
    </row>
    <row r="95081">
      <c r="A95081" s="5">
        <v>5413.0</v>
      </c>
    </row>
    <row r="95082">
      <c r="A95082" s="5">
        <v>30635.0</v>
      </c>
    </row>
    <row r="95083">
      <c r="A95083" s="5">
        <v>12614.0</v>
      </c>
    </row>
    <row r="95084">
      <c r="A95084" s="5">
        <v>4324.0</v>
      </c>
    </row>
    <row r="95085">
      <c r="A95085" s="5">
        <v>31983.0</v>
      </c>
    </row>
    <row r="95086">
      <c r="A95086" s="5">
        <v>18317.0</v>
      </c>
    </row>
    <row r="95087">
      <c r="A95087" s="5">
        <v>27937.0</v>
      </c>
    </row>
    <row r="95088">
      <c r="A95088" s="5">
        <v>5900.0</v>
      </c>
    </row>
    <row r="95089">
      <c r="A95089" s="5">
        <v>2183.0</v>
      </c>
    </row>
    <row r="95090">
      <c r="A95090" s="5">
        <v>26829.0</v>
      </c>
    </row>
    <row r="95091">
      <c r="A95091" s="5">
        <v>25225.0</v>
      </c>
    </row>
    <row r="95092">
      <c r="A95092" s="5">
        <v>15261.0</v>
      </c>
    </row>
    <row r="95093">
      <c r="A95093" s="5">
        <v>23476.0</v>
      </c>
    </row>
    <row r="95094">
      <c r="A95094" s="5">
        <v>16105.0</v>
      </c>
    </row>
    <row r="95095">
      <c r="A95095" s="5">
        <v>14992.0</v>
      </c>
    </row>
    <row r="95096">
      <c r="A95096" s="5">
        <v>18612.0</v>
      </c>
    </row>
    <row r="95097">
      <c r="A95097" s="5">
        <v>2094.0</v>
      </c>
    </row>
    <row r="95098">
      <c r="A95098" s="5">
        <v>1157.0</v>
      </c>
    </row>
    <row r="95099">
      <c r="A95099" s="5">
        <v>13790.0</v>
      </c>
    </row>
    <row r="95100">
      <c r="A95100" s="5">
        <v>27305.0</v>
      </c>
    </row>
    <row r="95101">
      <c r="A95101" s="5">
        <v>32248.0</v>
      </c>
    </row>
    <row r="95102">
      <c r="A95102" s="5">
        <v>19051.0</v>
      </c>
    </row>
    <row r="95103">
      <c r="A95103" s="5">
        <v>16290.0</v>
      </c>
    </row>
    <row r="95104">
      <c r="A95104" s="5">
        <v>18232.0</v>
      </c>
    </row>
    <row r="95105">
      <c r="A95105" s="5">
        <v>21999.0</v>
      </c>
    </row>
    <row r="95106">
      <c r="A95106" s="5">
        <v>26576.0</v>
      </c>
    </row>
    <row r="95107">
      <c r="A95107" s="5">
        <v>11471.0</v>
      </c>
    </row>
    <row r="95108">
      <c r="A95108" s="5">
        <v>4067.0</v>
      </c>
    </row>
    <row r="95109">
      <c r="A95109" s="5">
        <v>10916.0</v>
      </c>
    </row>
    <row r="95110">
      <c r="A95110" s="5">
        <v>16345.0</v>
      </c>
    </row>
    <row r="95111">
      <c r="A95111" s="5">
        <v>31620.0</v>
      </c>
    </row>
    <row r="95112">
      <c r="A95112" s="5">
        <v>5010.0</v>
      </c>
    </row>
    <row r="95113">
      <c r="A95113" s="5">
        <v>29543.0</v>
      </c>
    </row>
    <row r="95114">
      <c r="A95114" s="5">
        <v>93.0</v>
      </c>
    </row>
    <row r="95115">
      <c r="A95115" s="5">
        <v>9931.0</v>
      </c>
    </row>
    <row r="95116">
      <c r="A95116" s="5">
        <v>4989.0</v>
      </c>
    </row>
    <row r="95117">
      <c r="A95117" s="5">
        <v>5540.0</v>
      </c>
    </row>
    <row r="95118">
      <c r="A95118" s="5">
        <v>15853.0</v>
      </c>
    </row>
    <row r="95119">
      <c r="A95119" s="5">
        <v>25223.0</v>
      </c>
    </row>
    <row r="95120">
      <c r="A95120" s="5">
        <v>24395.0</v>
      </c>
    </row>
    <row r="95121">
      <c r="A95121" s="5">
        <v>8307.0</v>
      </c>
    </row>
    <row r="95122">
      <c r="A95122" s="5">
        <v>4369.0</v>
      </c>
    </row>
    <row r="95123">
      <c r="A95123" s="5">
        <v>21416.0</v>
      </c>
    </row>
    <row r="95124">
      <c r="A95124" s="5">
        <v>31867.0</v>
      </c>
    </row>
    <row r="95125">
      <c r="A95125" s="5">
        <v>26218.0</v>
      </c>
    </row>
    <row r="95126">
      <c r="A95126" s="5">
        <v>6357.0</v>
      </c>
    </row>
    <row r="95127">
      <c r="A95127" s="5">
        <v>6305.0</v>
      </c>
    </row>
    <row r="95128">
      <c r="A95128" s="5">
        <v>23812.0</v>
      </c>
    </row>
    <row r="95129">
      <c r="A95129" s="5">
        <v>27061.0</v>
      </c>
    </row>
    <row r="95130">
      <c r="A95130" s="5">
        <v>1668.0</v>
      </c>
    </row>
    <row r="95131">
      <c r="A95131" s="5">
        <v>13852.0</v>
      </c>
    </row>
    <row r="95132">
      <c r="A95132" s="5">
        <v>26936.0</v>
      </c>
    </row>
    <row r="95133">
      <c r="A95133" s="5">
        <v>20073.0</v>
      </c>
    </row>
    <row r="95134">
      <c r="A95134" s="5">
        <v>5812.0</v>
      </c>
    </row>
    <row r="95135">
      <c r="A95135" s="5">
        <v>15340.0</v>
      </c>
    </row>
    <row r="95136">
      <c r="A95136" s="5">
        <v>24814.0</v>
      </c>
    </row>
    <row r="95137">
      <c r="A95137" s="5">
        <v>18198.0</v>
      </c>
    </row>
    <row r="95138">
      <c r="A95138" s="5">
        <v>7042.0</v>
      </c>
    </row>
    <row r="95139">
      <c r="A95139" s="5">
        <v>13891.0</v>
      </c>
    </row>
    <row r="95140">
      <c r="A95140" s="5">
        <v>22496.0</v>
      </c>
    </row>
    <row r="95141">
      <c r="A95141" s="5">
        <v>12188.0</v>
      </c>
    </row>
    <row r="95142">
      <c r="A95142" s="5">
        <v>31775.0</v>
      </c>
    </row>
    <row r="95143">
      <c r="A95143" s="5">
        <v>16165.0</v>
      </c>
    </row>
    <row r="95144">
      <c r="A95144" s="5">
        <v>20818.0</v>
      </c>
    </row>
    <row r="95145">
      <c r="A95145" s="5">
        <v>19007.0</v>
      </c>
    </row>
    <row r="95146">
      <c r="A95146" s="5">
        <v>19852.0</v>
      </c>
    </row>
    <row r="95147">
      <c r="A95147" s="5">
        <v>17436.0</v>
      </c>
    </row>
    <row r="95148">
      <c r="A95148" s="5">
        <v>16117.0</v>
      </c>
    </row>
    <row r="95149">
      <c r="A95149" s="5">
        <v>21245.0</v>
      </c>
    </row>
    <row r="95150">
      <c r="A95150" s="5">
        <v>26785.0</v>
      </c>
    </row>
    <row r="95151">
      <c r="A95151" s="5">
        <v>21550.0</v>
      </c>
    </row>
    <row r="95152">
      <c r="A95152" s="5">
        <v>26378.0</v>
      </c>
    </row>
    <row r="95153">
      <c r="A95153" s="5">
        <v>23838.0</v>
      </c>
    </row>
    <row r="95154">
      <c r="A95154" s="5">
        <v>8532.0</v>
      </c>
    </row>
    <row r="95155">
      <c r="A95155" s="5">
        <v>2572.0</v>
      </c>
    </row>
    <row r="95156">
      <c r="A95156" s="5">
        <v>30154.0</v>
      </c>
    </row>
    <row r="95157">
      <c r="A95157" s="5">
        <v>12046.0</v>
      </c>
    </row>
    <row r="95158">
      <c r="A95158" s="5">
        <v>824.0</v>
      </c>
    </row>
    <row r="95159">
      <c r="A95159" s="5">
        <v>26252.0</v>
      </c>
    </row>
    <row r="95160">
      <c r="A95160" s="5">
        <v>15878.0</v>
      </c>
    </row>
    <row r="95161">
      <c r="A95161" s="5">
        <v>4200.0</v>
      </c>
    </row>
    <row r="95162">
      <c r="A95162" s="5">
        <v>14148.0</v>
      </c>
    </row>
    <row r="95163">
      <c r="A95163" s="5">
        <v>12121.0</v>
      </c>
    </row>
    <row r="95164">
      <c r="A95164" s="5">
        <v>27915.0</v>
      </c>
    </row>
    <row r="95165">
      <c r="A95165" s="5">
        <v>15955.0</v>
      </c>
    </row>
    <row r="95166">
      <c r="A95166" s="5">
        <v>30422.0</v>
      </c>
    </row>
    <row r="95167">
      <c r="A95167" s="5">
        <v>9705.0</v>
      </c>
    </row>
    <row r="95168">
      <c r="A95168" s="5">
        <v>13768.0</v>
      </c>
    </row>
    <row r="95169">
      <c r="A95169" s="5">
        <v>31249.0</v>
      </c>
    </row>
    <row r="95170">
      <c r="A95170" s="5">
        <v>12279.0</v>
      </c>
    </row>
    <row r="95171">
      <c r="A95171" s="5">
        <v>10928.0</v>
      </c>
    </row>
    <row r="95172">
      <c r="A95172" s="5">
        <v>14131.0</v>
      </c>
    </row>
    <row r="95173">
      <c r="A95173" s="5">
        <v>26069.0</v>
      </c>
    </row>
    <row r="95174">
      <c r="A95174" s="5">
        <v>16097.0</v>
      </c>
    </row>
    <row r="95175">
      <c r="A95175" s="5">
        <v>8340.0</v>
      </c>
    </row>
    <row r="95176">
      <c r="A95176" s="5">
        <v>8680.0</v>
      </c>
    </row>
    <row r="95177">
      <c r="A95177" s="5">
        <v>9173.0</v>
      </c>
    </row>
    <row r="95178">
      <c r="A95178" s="5">
        <v>24767.0</v>
      </c>
    </row>
    <row r="95179">
      <c r="A95179" s="5">
        <v>9376.0</v>
      </c>
    </row>
    <row r="95180">
      <c r="A95180" s="5">
        <v>24851.0</v>
      </c>
    </row>
    <row r="95181">
      <c r="A95181" s="5">
        <v>27553.0</v>
      </c>
    </row>
    <row r="95182">
      <c r="A95182" s="5">
        <v>17331.0</v>
      </c>
    </row>
    <row r="95183">
      <c r="A95183" s="5">
        <v>28156.0</v>
      </c>
    </row>
    <row r="95184">
      <c r="A95184" s="5">
        <v>19089.0</v>
      </c>
    </row>
    <row r="95185">
      <c r="A95185" s="5">
        <v>2483.0</v>
      </c>
    </row>
    <row r="95186">
      <c r="A95186" s="5">
        <v>22557.0</v>
      </c>
    </row>
    <row r="95187">
      <c r="A95187" s="5">
        <v>27165.0</v>
      </c>
    </row>
    <row r="95188">
      <c r="A95188" s="5">
        <v>6738.0</v>
      </c>
    </row>
    <row r="95189">
      <c r="A95189" s="5">
        <v>32071.0</v>
      </c>
    </row>
    <row r="95190">
      <c r="A95190" s="5">
        <v>18203.0</v>
      </c>
    </row>
    <row r="95191">
      <c r="A95191" s="5">
        <v>26937.0</v>
      </c>
    </row>
    <row r="95192">
      <c r="A95192" s="5">
        <v>15618.0</v>
      </c>
    </row>
    <row r="95193">
      <c r="A95193" s="5">
        <v>10349.0</v>
      </c>
    </row>
    <row r="95194">
      <c r="A95194" s="5">
        <v>12876.0</v>
      </c>
    </row>
    <row r="95195">
      <c r="A95195" s="5">
        <v>28414.0</v>
      </c>
    </row>
    <row r="95196">
      <c r="A95196" s="5">
        <v>11752.0</v>
      </c>
    </row>
    <row r="95197">
      <c r="A95197" s="5">
        <v>18012.0</v>
      </c>
    </row>
    <row r="95198">
      <c r="A95198" s="5">
        <v>8410.0</v>
      </c>
    </row>
    <row r="95199">
      <c r="A95199" s="5">
        <v>31619.0</v>
      </c>
    </row>
    <row r="95200">
      <c r="A95200" s="5">
        <v>27662.0</v>
      </c>
    </row>
    <row r="95201">
      <c r="A95201" s="5">
        <v>7177.0</v>
      </c>
    </row>
    <row r="95202">
      <c r="A95202" s="5">
        <v>15799.0</v>
      </c>
    </row>
    <row r="95203">
      <c r="A95203" s="5">
        <v>24703.0</v>
      </c>
    </row>
    <row r="95204">
      <c r="A95204" s="5">
        <v>19106.0</v>
      </c>
    </row>
    <row r="95205">
      <c r="A95205" s="5">
        <v>5880.0</v>
      </c>
    </row>
    <row r="95206">
      <c r="A95206" s="5">
        <v>19238.0</v>
      </c>
    </row>
    <row r="95207">
      <c r="A95207" s="5">
        <v>30393.0</v>
      </c>
    </row>
    <row r="95208">
      <c r="A95208" s="5">
        <v>8348.0</v>
      </c>
    </row>
    <row r="95209">
      <c r="A95209" s="5">
        <v>20050.0</v>
      </c>
    </row>
    <row r="95210">
      <c r="A95210" s="5">
        <v>28542.0</v>
      </c>
    </row>
    <row r="95211">
      <c r="A95211" s="5">
        <v>18367.0</v>
      </c>
    </row>
    <row r="95212">
      <c r="A95212" s="5">
        <v>7073.0</v>
      </c>
    </row>
    <row r="95213">
      <c r="A95213" s="5">
        <v>6713.0</v>
      </c>
    </row>
    <row r="95214">
      <c r="A95214" s="5">
        <v>16170.0</v>
      </c>
    </row>
    <row r="95215">
      <c r="A95215" s="5">
        <v>32731.0</v>
      </c>
    </row>
    <row r="95216">
      <c r="A95216" s="5">
        <v>14887.0</v>
      </c>
    </row>
    <row r="95217">
      <c r="A95217" s="5">
        <v>13656.0</v>
      </c>
    </row>
    <row r="95218">
      <c r="A95218" s="5">
        <v>10229.0</v>
      </c>
    </row>
    <row r="95219">
      <c r="A95219" s="5">
        <v>15427.0</v>
      </c>
    </row>
    <row r="95220">
      <c r="A95220" s="5">
        <v>12507.0</v>
      </c>
    </row>
    <row r="95221">
      <c r="A95221" s="5">
        <v>7358.0</v>
      </c>
    </row>
    <row r="95222">
      <c r="A95222" s="5">
        <v>8581.0</v>
      </c>
    </row>
    <row r="95223">
      <c r="A95223" s="5">
        <v>2448.0</v>
      </c>
    </row>
    <row r="95224">
      <c r="A95224" s="5">
        <v>16191.0</v>
      </c>
    </row>
    <row r="95225">
      <c r="A95225" s="5">
        <v>8684.0</v>
      </c>
    </row>
    <row r="95226">
      <c r="A95226" s="5">
        <v>18212.0</v>
      </c>
    </row>
    <row r="95227">
      <c r="A95227" s="5">
        <v>9841.0</v>
      </c>
    </row>
    <row r="95228">
      <c r="A95228" s="5">
        <v>14232.0</v>
      </c>
    </row>
    <row r="95229">
      <c r="A95229" s="5">
        <v>25388.0</v>
      </c>
    </row>
    <row r="95230">
      <c r="A95230" s="5">
        <v>16071.0</v>
      </c>
    </row>
    <row r="95231">
      <c r="A95231" s="5">
        <v>24225.0</v>
      </c>
    </row>
    <row r="95232">
      <c r="A95232" s="5">
        <v>15879.0</v>
      </c>
    </row>
    <row r="95233">
      <c r="A95233" s="5">
        <v>7717.0</v>
      </c>
    </row>
    <row r="95234">
      <c r="A95234" s="5">
        <v>4424.0</v>
      </c>
    </row>
    <row r="95235">
      <c r="A95235" s="5">
        <v>4630.0</v>
      </c>
    </row>
    <row r="95236">
      <c r="A95236" s="5">
        <v>758.0</v>
      </c>
    </row>
    <row r="95237">
      <c r="A95237" s="5">
        <v>4269.0</v>
      </c>
    </row>
    <row r="95238">
      <c r="A95238" s="5">
        <v>22519.0</v>
      </c>
    </row>
    <row r="95239">
      <c r="A95239" s="5">
        <v>15484.0</v>
      </c>
    </row>
    <row r="95240">
      <c r="A95240" s="5">
        <v>31925.0</v>
      </c>
    </row>
    <row r="95241">
      <c r="A95241" s="5">
        <v>23518.0</v>
      </c>
    </row>
    <row r="95242">
      <c r="A95242" s="5">
        <v>25425.0</v>
      </c>
    </row>
    <row r="95243">
      <c r="A95243" s="5">
        <v>4321.0</v>
      </c>
    </row>
    <row r="95244">
      <c r="A95244" s="5">
        <v>25701.0</v>
      </c>
    </row>
    <row r="95245">
      <c r="A95245" s="5">
        <v>7532.0</v>
      </c>
    </row>
    <row r="95246">
      <c r="A95246" s="5">
        <v>16143.0</v>
      </c>
    </row>
    <row r="95247">
      <c r="A95247" s="5">
        <v>32178.0</v>
      </c>
    </row>
    <row r="95248">
      <c r="A95248" s="5">
        <v>31254.0</v>
      </c>
    </row>
    <row r="95249">
      <c r="A95249" s="5">
        <v>13109.0</v>
      </c>
    </row>
    <row r="95250">
      <c r="A95250" s="5">
        <v>14179.0</v>
      </c>
    </row>
    <row r="95251">
      <c r="A95251" s="5">
        <v>11494.0</v>
      </c>
    </row>
    <row r="95252">
      <c r="A95252" s="5">
        <v>21548.0</v>
      </c>
    </row>
    <row r="95253">
      <c r="A95253" s="5">
        <v>23834.0</v>
      </c>
    </row>
    <row r="95254">
      <c r="A95254" s="5">
        <v>17278.0</v>
      </c>
    </row>
    <row r="95255">
      <c r="A95255" s="5">
        <v>21625.0</v>
      </c>
    </row>
    <row r="95256">
      <c r="A95256" s="5">
        <v>15879.0</v>
      </c>
    </row>
    <row r="95257">
      <c r="A95257" s="5">
        <v>12558.0</v>
      </c>
    </row>
    <row r="95258">
      <c r="A95258" s="5">
        <v>31061.0</v>
      </c>
    </row>
    <row r="95259">
      <c r="A95259" s="5">
        <v>27420.0</v>
      </c>
    </row>
    <row r="95260">
      <c r="A95260" s="5">
        <v>27107.0</v>
      </c>
    </row>
    <row r="95261">
      <c r="A95261" s="5">
        <v>5484.0</v>
      </c>
    </row>
    <row r="95262">
      <c r="A95262" s="5">
        <v>28325.0</v>
      </c>
    </row>
    <row r="95263">
      <c r="A95263" s="5">
        <v>5419.0</v>
      </c>
    </row>
    <row r="95264">
      <c r="A95264" s="5">
        <v>31228.0</v>
      </c>
    </row>
    <row r="95265">
      <c r="A95265" s="5">
        <v>13710.0</v>
      </c>
    </row>
    <row r="95266">
      <c r="A95266" s="5">
        <v>11060.0</v>
      </c>
    </row>
    <row r="95267">
      <c r="A95267" s="5">
        <v>24031.0</v>
      </c>
    </row>
    <row r="95268">
      <c r="A95268" s="5">
        <v>9462.0</v>
      </c>
    </row>
    <row r="95269">
      <c r="A95269" s="5">
        <v>9371.0</v>
      </c>
    </row>
    <row r="95270">
      <c r="A95270" s="5">
        <v>4187.0</v>
      </c>
    </row>
    <row r="95271">
      <c r="A95271" s="5">
        <v>4293.0</v>
      </c>
    </row>
    <row r="95272">
      <c r="A95272" s="5">
        <v>31101.0</v>
      </c>
    </row>
    <row r="95273">
      <c r="A95273" s="5">
        <v>8864.0</v>
      </c>
    </row>
    <row r="95274">
      <c r="A95274" s="5">
        <v>22977.0</v>
      </c>
    </row>
    <row r="95275">
      <c r="A95275" s="5">
        <v>18286.0</v>
      </c>
    </row>
    <row r="95276">
      <c r="A95276" s="5">
        <v>1321.0</v>
      </c>
    </row>
    <row r="95277">
      <c r="A95277" s="5">
        <v>14307.0</v>
      </c>
    </row>
    <row r="95278">
      <c r="A95278" s="5">
        <v>7017.0</v>
      </c>
    </row>
    <row r="95279">
      <c r="A95279" s="5">
        <v>32616.0</v>
      </c>
    </row>
    <row r="95280">
      <c r="A95280" s="5">
        <v>25252.0</v>
      </c>
    </row>
    <row r="95281">
      <c r="A95281" s="5">
        <v>6772.0</v>
      </c>
    </row>
    <row r="95282">
      <c r="A95282" s="5">
        <v>24815.0</v>
      </c>
    </row>
    <row r="95283">
      <c r="A95283" s="5">
        <v>19566.0</v>
      </c>
    </row>
    <row r="95284">
      <c r="A95284" s="5">
        <v>29454.0</v>
      </c>
    </row>
    <row r="95285">
      <c r="A95285" s="5">
        <v>4612.0</v>
      </c>
    </row>
    <row r="95286">
      <c r="A95286" s="5">
        <v>21006.0</v>
      </c>
    </row>
    <row r="95287">
      <c r="A95287" s="5">
        <v>31452.0</v>
      </c>
    </row>
    <row r="95288">
      <c r="A95288" s="5">
        <v>18080.0</v>
      </c>
    </row>
    <row r="95289">
      <c r="A95289" s="5">
        <v>19962.0</v>
      </c>
    </row>
    <row r="95290">
      <c r="A95290" s="5">
        <v>102.0</v>
      </c>
    </row>
    <row r="95291">
      <c r="A95291" s="5">
        <v>13926.0</v>
      </c>
    </row>
    <row r="95292">
      <c r="A95292" s="5">
        <v>30864.0</v>
      </c>
    </row>
    <row r="95293">
      <c r="A95293" s="5">
        <v>25028.0</v>
      </c>
    </row>
    <row r="95294">
      <c r="A95294" s="5">
        <v>17020.0</v>
      </c>
    </row>
    <row r="95295">
      <c r="A95295" s="5">
        <v>2312.0</v>
      </c>
    </row>
    <row r="95296">
      <c r="A95296" s="5">
        <v>565.0</v>
      </c>
    </row>
    <row r="95297">
      <c r="A95297" s="5">
        <v>23403.0</v>
      </c>
    </row>
    <row r="95298">
      <c r="A95298" s="5">
        <v>16387.0</v>
      </c>
    </row>
    <row r="95299">
      <c r="A95299" s="5">
        <v>17984.0</v>
      </c>
    </row>
    <row r="95300">
      <c r="A95300" s="5">
        <v>18796.0</v>
      </c>
    </row>
    <row r="95301">
      <c r="A95301" s="5">
        <v>10347.0</v>
      </c>
    </row>
    <row r="95302">
      <c r="A95302" s="5">
        <v>4954.0</v>
      </c>
    </row>
    <row r="95303">
      <c r="A95303" s="5">
        <v>13948.0</v>
      </c>
    </row>
    <row r="95304">
      <c r="A95304" s="5">
        <v>28218.0</v>
      </c>
    </row>
    <row r="95305">
      <c r="A95305" s="5">
        <v>15553.0</v>
      </c>
    </row>
    <row r="95306">
      <c r="A95306" s="5">
        <v>9301.0</v>
      </c>
    </row>
    <row r="95307">
      <c r="A95307" s="5">
        <v>5838.0</v>
      </c>
    </row>
    <row r="95308">
      <c r="A95308" s="5">
        <v>7091.0</v>
      </c>
    </row>
    <row r="95309">
      <c r="A95309" s="5">
        <v>12357.0</v>
      </c>
    </row>
    <row r="95310">
      <c r="A95310" s="5">
        <v>8256.0</v>
      </c>
    </row>
    <row r="95311">
      <c r="A95311" s="5">
        <v>16615.0</v>
      </c>
    </row>
    <row r="95312">
      <c r="A95312" s="5">
        <v>24602.0</v>
      </c>
    </row>
    <row r="95313">
      <c r="A95313" s="5">
        <v>17978.0</v>
      </c>
    </row>
    <row r="95314">
      <c r="A95314" s="5">
        <v>13089.0</v>
      </c>
    </row>
    <row r="95315">
      <c r="A95315" s="5">
        <v>3907.0</v>
      </c>
    </row>
    <row r="95316">
      <c r="A95316" s="5">
        <v>20553.0</v>
      </c>
    </row>
    <row r="95317">
      <c r="A95317" s="5">
        <v>4900.0</v>
      </c>
    </row>
    <row r="95318">
      <c r="A95318" s="5">
        <v>26174.0</v>
      </c>
    </row>
    <row r="95319">
      <c r="A95319" s="5">
        <v>20897.0</v>
      </c>
    </row>
    <row r="95320">
      <c r="A95320" s="5">
        <v>31315.0</v>
      </c>
    </row>
    <row r="95321">
      <c r="A95321" s="5">
        <v>13529.0</v>
      </c>
    </row>
    <row r="95322">
      <c r="A95322" s="5">
        <v>18399.0</v>
      </c>
    </row>
    <row r="95323">
      <c r="A95323" s="5">
        <v>26038.0</v>
      </c>
    </row>
    <row r="95324">
      <c r="A95324" s="5">
        <v>27497.0</v>
      </c>
    </row>
    <row r="95325">
      <c r="A95325" s="5">
        <v>20699.0</v>
      </c>
    </row>
    <row r="95326">
      <c r="A95326" s="5">
        <v>16469.0</v>
      </c>
    </row>
    <row r="95327">
      <c r="A95327" s="5">
        <v>18466.0</v>
      </c>
    </row>
    <row r="95328">
      <c r="A95328" s="5">
        <v>19706.0</v>
      </c>
    </row>
    <row r="95329">
      <c r="A95329" s="5">
        <v>19685.0</v>
      </c>
    </row>
    <row r="95330">
      <c r="A95330" s="5">
        <v>14395.0</v>
      </c>
    </row>
    <row r="95331">
      <c r="A95331" s="5">
        <v>12707.0</v>
      </c>
    </row>
    <row r="95332">
      <c r="A95332" s="5">
        <v>23838.0</v>
      </c>
    </row>
    <row r="95333">
      <c r="A95333" s="5">
        <v>30148.0</v>
      </c>
    </row>
    <row r="95334">
      <c r="A95334" s="5">
        <v>29692.0</v>
      </c>
    </row>
    <row r="95335">
      <c r="A95335" s="5">
        <v>5257.0</v>
      </c>
    </row>
    <row r="95336">
      <c r="A95336" s="5">
        <v>17973.0</v>
      </c>
    </row>
    <row r="95337">
      <c r="A95337" s="5">
        <v>2152.0</v>
      </c>
    </row>
    <row r="95338">
      <c r="A95338" s="5">
        <v>18582.0</v>
      </c>
    </row>
    <row r="95339">
      <c r="A95339" s="5">
        <v>3690.0</v>
      </c>
    </row>
    <row r="95340">
      <c r="A95340" s="5">
        <v>6603.0</v>
      </c>
    </row>
    <row r="95341">
      <c r="A95341" s="5">
        <v>20795.0</v>
      </c>
    </row>
    <row r="95342">
      <c r="A95342" s="5">
        <v>3485.0</v>
      </c>
    </row>
    <row r="95343">
      <c r="A95343" s="5">
        <v>8726.0</v>
      </c>
    </row>
    <row r="95344">
      <c r="A95344" s="5">
        <v>29376.0</v>
      </c>
    </row>
    <row r="95345">
      <c r="A95345" s="5">
        <v>21938.0</v>
      </c>
    </row>
    <row r="95346">
      <c r="A95346" s="5">
        <v>28802.0</v>
      </c>
    </row>
    <row r="95347">
      <c r="A95347" s="5">
        <v>19917.0</v>
      </c>
    </row>
    <row r="95348">
      <c r="A95348" s="5">
        <v>677.0</v>
      </c>
    </row>
    <row r="95349">
      <c r="A95349" s="5">
        <v>15393.0</v>
      </c>
    </row>
    <row r="95350">
      <c r="A95350" s="5">
        <v>3349.0</v>
      </c>
    </row>
    <row r="95351">
      <c r="A95351" s="5">
        <v>20912.0</v>
      </c>
    </row>
    <row r="95352">
      <c r="A95352" s="5">
        <v>3688.0</v>
      </c>
    </row>
    <row r="95353">
      <c r="A95353" s="5">
        <v>26067.0</v>
      </c>
    </row>
    <row r="95354">
      <c r="A95354" s="5">
        <v>28489.0</v>
      </c>
    </row>
    <row r="95355">
      <c r="A95355" s="5">
        <v>14966.0</v>
      </c>
    </row>
    <row r="95356">
      <c r="A95356" s="5">
        <v>7732.0</v>
      </c>
    </row>
    <row r="95357">
      <c r="A95357" s="5">
        <v>28506.0</v>
      </c>
    </row>
    <row r="95358">
      <c r="A95358" s="5">
        <v>25143.0</v>
      </c>
    </row>
    <row r="95359">
      <c r="A95359" s="5">
        <v>1120.0</v>
      </c>
    </row>
    <row r="95360">
      <c r="A95360" s="5">
        <v>25747.0</v>
      </c>
    </row>
    <row r="95361">
      <c r="A95361" s="5">
        <v>2852.0</v>
      </c>
    </row>
    <row r="95362">
      <c r="A95362" s="5">
        <v>12390.0</v>
      </c>
    </row>
    <row r="95363">
      <c r="A95363" s="5">
        <v>27247.0</v>
      </c>
    </row>
    <row r="95364">
      <c r="A95364" s="5">
        <v>8406.0</v>
      </c>
    </row>
    <row r="95365">
      <c r="A95365" s="5">
        <v>27215.0</v>
      </c>
    </row>
    <row r="95366">
      <c r="A95366" s="5">
        <v>14666.0</v>
      </c>
    </row>
    <row r="95367">
      <c r="A95367" s="5">
        <v>13780.0</v>
      </c>
    </row>
    <row r="95368">
      <c r="A95368" s="5">
        <v>182.0</v>
      </c>
    </row>
    <row r="95369">
      <c r="A95369" s="5">
        <v>10174.0</v>
      </c>
    </row>
    <row r="95370">
      <c r="A95370" s="5">
        <v>10.0</v>
      </c>
    </row>
    <row r="95371">
      <c r="A95371" s="5">
        <v>8616.0</v>
      </c>
    </row>
    <row r="95372">
      <c r="A95372" s="5">
        <v>17723.0</v>
      </c>
    </row>
    <row r="95373">
      <c r="A95373" s="5">
        <v>26989.0</v>
      </c>
    </row>
    <row r="95374">
      <c r="A95374" s="5">
        <v>6023.0</v>
      </c>
    </row>
    <row r="95375">
      <c r="A95375" s="5">
        <v>9949.0</v>
      </c>
    </row>
    <row r="95376">
      <c r="A95376" s="5">
        <v>11997.0</v>
      </c>
    </row>
    <row r="95377">
      <c r="A95377" s="5">
        <v>11265.0</v>
      </c>
    </row>
    <row r="95378">
      <c r="A95378" s="5">
        <v>3993.0</v>
      </c>
    </row>
    <row r="95379">
      <c r="A95379" s="5">
        <v>17525.0</v>
      </c>
    </row>
    <row r="95380">
      <c r="A95380" s="5">
        <v>29930.0</v>
      </c>
    </row>
    <row r="95381">
      <c r="A95381" s="5">
        <v>27812.0</v>
      </c>
    </row>
    <row r="95382">
      <c r="A95382" s="5">
        <v>18331.0</v>
      </c>
    </row>
    <row r="95383">
      <c r="A95383" s="5">
        <v>6129.0</v>
      </c>
    </row>
    <row r="95384">
      <c r="A95384" s="5">
        <v>19495.0</v>
      </c>
    </row>
    <row r="95385">
      <c r="A95385" s="5">
        <v>9487.0</v>
      </c>
    </row>
    <row r="95386">
      <c r="A95386" s="5">
        <v>18987.0</v>
      </c>
    </row>
    <row r="95387">
      <c r="A95387" s="5">
        <v>23053.0</v>
      </c>
    </row>
    <row r="95388">
      <c r="A95388" s="5">
        <v>16570.0</v>
      </c>
    </row>
    <row r="95389">
      <c r="A95389" s="5">
        <v>19944.0</v>
      </c>
    </row>
    <row r="95390">
      <c r="A95390" s="5">
        <v>5675.0</v>
      </c>
    </row>
    <row r="95391">
      <c r="A95391" s="5">
        <v>5034.0</v>
      </c>
    </row>
    <row r="95392">
      <c r="A95392" s="5">
        <v>26439.0</v>
      </c>
    </row>
    <row r="95393">
      <c r="A95393" s="5">
        <v>23375.0</v>
      </c>
    </row>
    <row r="95394">
      <c r="A95394" s="5">
        <v>30987.0</v>
      </c>
    </row>
    <row r="95395">
      <c r="A95395" s="5">
        <v>7948.0</v>
      </c>
    </row>
    <row r="95396">
      <c r="A95396" s="5">
        <v>10586.0</v>
      </c>
    </row>
    <row r="95397">
      <c r="A95397" s="5">
        <v>26548.0</v>
      </c>
    </row>
    <row r="95398">
      <c r="A95398" s="5">
        <v>24139.0</v>
      </c>
    </row>
    <row r="95399">
      <c r="A95399" s="5">
        <v>18757.0</v>
      </c>
    </row>
    <row r="95400">
      <c r="A95400" s="5">
        <v>12549.0</v>
      </c>
    </row>
    <row r="95401">
      <c r="A95401" s="5">
        <v>235.0</v>
      </c>
    </row>
    <row r="95402">
      <c r="A95402" s="5">
        <v>14395.0</v>
      </c>
    </row>
    <row r="95403">
      <c r="A95403" s="5">
        <v>10225.0</v>
      </c>
    </row>
    <row r="95404">
      <c r="A95404" s="5">
        <v>14282.0</v>
      </c>
    </row>
    <row r="95405">
      <c r="A95405" s="5">
        <v>19330.0</v>
      </c>
    </row>
    <row r="95406">
      <c r="A95406" s="5">
        <v>26118.0</v>
      </c>
    </row>
    <row r="95407">
      <c r="A95407" s="5">
        <v>30500.0</v>
      </c>
    </row>
    <row r="95408">
      <c r="A95408" s="5">
        <v>15546.0</v>
      </c>
    </row>
    <row r="95409">
      <c r="A95409" s="5">
        <v>28754.0</v>
      </c>
    </row>
    <row r="95410">
      <c r="A95410" s="5">
        <v>15086.0</v>
      </c>
    </row>
    <row r="95411">
      <c r="A95411" s="5">
        <v>5025.0</v>
      </c>
    </row>
    <row r="95412">
      <c r="A95412" s="5">
        <v>26079.0</v>
      </c>
    </row>
    <row r="95413">
      <c r="A95413" s="5">
        <v>2132.0</v>
      </c>
    </row>
    <row r="95414">
      <c r="A95414" s="5">
        <v>2777.0</v>
      </c>
    </row>
    <row r="95415">
      <c r="A95415" s="5">
        <v>25933.0</v>
      </c>
    </row>
    <row r="95416">
      <c r="A95416" s="5">
        <v>4312.0</v>
      </c>
    </row>
    <row r="95417">
      <c r="A95417" s="5">
        <v>31414.0</v>
      </c>
    </row>
    <row r="95418">
      <c r="A95418" s="5">
        <v>24589.0</v>
      </c>
    </row>
    <row r="95419">
      <c r="A95419" s="5">
        <v>19939.0</v>
      </c>
    </row>
    <row r="95420">
      <c r="A95420" s="5">
        <v>22211.0</v>
      </c>
    </row>
    <row r="95421">
      <c r="A95421" s="5">
        <v>302.0</v>
      </c>
    </row>
    <row r="95422">
      <c r="A95422" s="5">
        <v>15928.0</v>
      </c>
    </row>
    <row r="95423">
      <c r="A95423" s="5">
        <v>28648.0</v>
      </c>
    </row>
    <row r="95424">
      <c r="A95424" s="5">
        <v>1888.0</v>
      </c>
    </row>
    <row r="95425">
      <c r="A95425" s="5">
        <v>18063.0</v>
      </c>
    </row>
    <row r="95426">
      <c r="A95426" s="5">
        <v>5811.0</v>
      </c>
    </row>
    <row r="95427">
      <c r="A95427" s="5">
        <v>25058.0</v>
      </c>
    </row>
    <row r="95428">
      <c r="A95428" s="5">
        <v>24434.0</v>
      </c>
    </row>
    <row r="95429">
      <c r="A95429" s="5">
        <v>21402.0</v>
      </c>
    </row>
    <row r="95430">
      <c r="A95430" s="5">
        <v>20999.0</v>
      </c>
    </row>
    <row r="95431">
      <c r="A95431" s="5">
        <v>8645.0</v>
      </c>
    </row>
    <row r="95432">
      <c r="A95432" s="5">
        <v>32361.0</v>
      </c>
    </row>
    <row r="95433">
      <c r="A95433" s="5">
        <v>15894.0</v>
      </c>
    </row>
    <row r="95434">
      <c r="A95434" s="5">
        <v>4785.0</v>
      </c>
    </row>
    <row r="95435">
      <c r="A95435" s="5">
        <v>23726.0</v>
      </c>
    </row>
    <row r="95436">
      <c r="A95436" s="5">
        <v>24383.0</v>
      </c>
    </row>
    <row r="95437">
      <c r="A95437" s="5">
        <v>20003.0</v>
      </c>
    </row>
    <row r="95438">
      <c r="A95438" s="5">
        <v>5410.0</v>
      </c>
    </row>
    <row r="95439">
      <c r="A95439" s="5">
        <v>24275.0</v>
      </c>
    </row>
    <row r="95440">
      <c r="A95440" s="5">
        <v>22688.0</v>
      </c>
    </row>
    <row r="95441">
      <c r="A95441" s="5">
        <v>3531.0</v>
      </c>
    </row>
    <row r="95442">
      <c r="A95442" s="5">
        <v>20746.0</v>
      </c>
    </row>
    <row r="95443">
      <c r="A95443" s="5">
        <v>16314.0</v>
      </c>
    </row>
    <row r="95444">
      <c r="A95444" s="5">
        <v>26701.0</v>
      </c>
    </row>
    <row r="95445">
      <c r="A95445" s="5">
        <v>30426.0</v>
      </c>
    </row>
    <row r="95446">
      <c r="A95446" s="5">
        <v>16342.0</v>
      </c>
    </row>
    <row r="95447">
      <c r="A95447" s="5">
        <v>7850.0</v>
      </c>
    </row>
    <row r="95448">
      <c r="A95448" s="5">
        <v>19906.0</v>
      </c>
    </row>
    <row r="95449">
      <c r="A95449" s="5">
        <v>13039.0</v>
      </c>
    </row>
    <row r="95450">
      <c r="A95450" s="5">
        <v>27767.0</v>
      </c>
    </row>
    <row r="95451">
      <c r="A95451" s="5">
        <v>864.0</v>
      </c>
    </row>
    <row r="95452">
      <c r="A95452" s="5">
        <v>14359.0</v>
      </c>
    </row>
    <row r="95453">
      <c r="A95453" s="5">
        <v>8660.0</v>
      </c>
    </row>
    <row r="95454">
      <c r="A95454" s="5">
        <v>12390.0</v>
      </c>
    </row>
    <row r="95455">
      <c r="A95455" s="5">
        <v>14082.0</v>
      </c>
    </row>
    <row r="95456">
      <c r="A95456" s="5">
        <v>2852.0</v>
      </c>
    </row>
    <row r="95457">
      <c r="A95457" s="5">
        <v>6667.0</v>
      </c>
    </row>
    <row r="95458">
      <c r="A95458" s="5">
        <v>16869.0</v>
      </c>
    </row>
    <row r="95459">
      <c r="A95459" s="5">
        <v>10585.0</v>
      </c>
    </row>
    <row r="95460">
      <c r="A95460" s="5">
        <v>32744.0</v>
      </c>
    </row>
    <row r="95461">
      <c r="A95461" s="5">
        <v>6057.0</v>
      </c>
    </row>
    <row r="95462">
      <c r="A95462" s="5">
        <v>30599.0</v>
      </c>
    </row>
    <row r="95463">
      <c r="A95463" s="5">
        <v>13882.0</v>
      </c>
    </row>
    <row r="95464">
      <c r="A95464" s="5">
        <v>9260.0</v>
      </c>
    </row>
    <row r="95465">
      <c r="A95465" s="5">
        <v>19816.0</v>
      </c>
    </row>
    <row r="95466">
      <c r="A95466" s="5">
        <v>25842.0</v>
      </c>
    </row>
    <row r="95467">
      <c r="A95467" s="5">
        <v>24389.0</v>
      </c>
    </row>
    <row r="95468">
      <c r="A95468" s="5">
        <v>32099.0</v>
      </c>
    </row>
    <row r="95469">
      <c r="A95469" s="5">
        <v>19447.0</v>
      </c>
    </row>
    <row r="95470">
      <c r="A95470" s="5">
        <v>13540.0</v>
      </c>
    </row>
    <row r="95471">
      <c r="A95471" s="5">
        <v>19923.0</v>
      </c>
    </row>
    <row r="95472">
      <c r="A95472" s="5">
        <v>21205.0</v>
      </c>
    </row>
    <row r="95473">
      <c r="A95473" s="5">
        <v>13204.0</v>
      </c>
    </row>
    <row r="95474">
      <c r="A95474" s="5">
        <v>25716.0</v>
      </c>
    </row>
    <row r="95475">
      <c r="A95475" s="5">
        <v>12585.0</v>
      </c>
    </row>
    <row r="95476">
      <c r="A95476" s="5">
        <v>25340.0</v>
      </c>
    </row>
    <row r="95477">
      <c r="A95477" s="5">
        <v>9181.0</v>
      </c>
    </row>
    <row r="95478">
      <c r="A95478" s="5">
        <v>17307.0</v>
      </c>
    </row>
    <row r="95479">
      <c r="A95479" s="5">
        <v>19698.0</v>
      </c>
    </row>
    <row r="95480">
      <c r="A95480" s="5">
        <v>2094.0</v>
      </c>
    </row>
    <row r="95481">
      <c r="A95481" s="5">
        <v>24035.0</v>
      </c>
    </row>
    <row r="95482">
      <c r="A95482" s="5">
        <v>24306.0</v>
      </c>
    </row>
    <row r="95483">
      <c r="A95483" s="5">
        <v>19436.0</v>
      </c>
    </row>
    <row r="95484">
      <c r="A95484" s="5">
        <v>4221.0</v>
      </c>
    </row>
    <row r="95485">
      <c r="A95485" s="5">
        <v>19585.0</v>
      </c>
    </row>
    <row r="95486">
      <c r="A95486" s="5">
        <v>14013.0</v>
      </c>
    </row>
    <row r="95487">
      <c r="A95487" s="5">
        <v>10977.0</v>
      </c>
    </row>
    <row r="95488">
      <c r="A95488" s="5">
        <v>19676.0</v>
      </c>
    </row>
    <row r="95489">
      <c r="A95489" s="5">
        <v>26348.0</v>
      </c>
    </row>
    <row r="95490">
      <c r="A95490" s="5">
        <v>26409.0</v>
      </c>
    </row>
    <row r="95491">
      <c r="A95491" s="5">
        <v>20441.0</v>
      </c>
    </row>
    <row r="95492">
      <c r="A95492" s="5">
        <v>7043.0</v>
      </c>
    </row>
    <row r="95493">
      <c r="A95493" s="5">
        <v>8586.0</v>
      </c>
    </row>
    <row r="95494">
      <c r="A95494" s="5">
        <v>9682.0</v>
      </c>
    </row>
    <row r="95495">
      <c r="A95495" s="5">
        <v>8590.0</v>
      </c>
    </row>
    <row r="95496">
      <c r="A95496" s="5">
        <v>29076.0</v>
      </c>
    </row>
    <row r="95497">
      <c r="A95497" s="5">
        <v>24840.0</v>
      </c>
    </row>
    <row r="95498">
      <c r="A95498" s="5">
        <v>14472.0</v>
      </c>
    </row>
    <row r="95499">
      <c r="A95499" s="5">
        <v>13088.0</v>
      </c>
    </row>
    <row r="95500">
      <c r="A95500" s="5">
        <v>10238.0</v>
      </c>
    </row>
    <row r="95501">
      <c r="A95501" s="5">
        <v>9127.0</v>
      </c>
    </row>
    <row r="95502">
      <c r="A95502" s="5">
        <v>18771.0</v>
      </c>
    </row>
    <row r="95503">
      <c r="A95503" s="5">
        <v>22538.0</v>
      </c>
    </row>
    <row r="95504">
      <c r="A95504" s="5">
        <v>4001.0</v>
      </c>
    </row>
    <row r="95505">
      <c r="A95505" s="5">
        <v>21718.0</v>
      </c>
    </row>
    <row r="95506">
      <c r="A95506" s="5">
        <v>15284.0</v>
      </c>
    </row>
    <row r="95507">
      <c r="A95507" s="5">
        <v>13397.0</v>
      </c>
    </row>
    <row r="95508">
      <c r="A95508" s="5">
        <v>4276.0</v>
      </c>
    </row>
    <row r="95509">
      <c r="A95509" s="5">
        <v>32518.0</v>
      </c>
    </row>
    <row r="95510">
      <c r="A95510" s="5">
        <v>26414.0</v>
      </c>
    </row>
    <row r="95511">
      <c r="A95511" s="5">
        <v>7435.0</v>
      </c>
    </row>
    <row r="95512">
      <c r="A95512" s="5">
        <v>22884.0</v>
      </c>
    </row>
    <row r="95513">
      <c r="A95513" s="5">
        <v>20410.0</v>
      </c>
    </row>
    <row r="95514">
      <c r="A95514" s="5">
        <v>23301.0</v>
      </c>
    </row>
    <row r="95515">
      <c r="A95515" s="5">
        <v>23791.0</v>
      </c>
    </row>
    <row r="95516">
      <c r="A95516" s="5">
        <v>24510.0</v>
      </c>
    </row>
    <row r="95517">
      <c r="A95517" s="5">
        <v>8669.0</v>
      </c>
    </row>
    <row r="95518">
      <c r="A95518" s="5">
        <v>3910.0</v>
      </c>
    </row>
    <row r="95519">
      <c r="A95519" s="5">
        <v>12651.0</v>
      </c>
    </row>
    <row r="95520">
      <c r="A95520" s="5">
        <v>15055.0</v>
      </c>
    </row>
    <row r="95521">
      <c r="A95521" s="5">
        <v>601.0</v>
      </c>
    </row>
    <row r="95522">
      <c r="A95522" s="5">
        <v>9991.0</v>
      </c>
    </row>
    <row r="95523">
      <c r="A95523" s="5">
        <v>5066.0</v>
      </c>
    </row>
    <row r="95524">
      <c r="A95524" s="5">
        <v>5898.0</v>
      </c>
    </row>
    <row r="95525">
      <c r="A95525" s="5">
        <v>25317.0</v>
      </c>
    </row>
    <row r="95526">
      <c r="A95526" s="5">
        <v>10224.0</v>
      </c>
    </row>
    <row r="95527">
      <c r="A95527" s="5">
        <v>8871.0</v>
      </c>
    </row>
    <row r="95528">
      <c r="A95528" s="5">
        <v>18922.0</v>
      </c>
    </row>
    <row r="95529">
      <c r="A95529" s="5">
        <v>28446.0</v>
      </c>
    </row>
    <row r="95530">
      <c r="A95530" s="5">
        <v>19195.0</v>
      </c>
    </row>
    <row r="95531">
      <c r="A95531" s="5">
        <v>16293.0</v>
      </c>
    </row>
    <row r="95532">
      <c r="A95532" s="5">
        <v>18648.0</v>
      </c>
    </row>
    <row r="95533">
      <c r="A95533" s="5">
        <v>14298.0</v>
      </c>
    </row>
    <row r="95534">
      <c r="A95534" s="5">
        <v>19063.0</v>
      </c>
    </row>
    <row r="95535">
      <c r="A95535" s="5">
        <v>13665.0</v>
      </c>
    </row>
    <row r="95536">
      <c r="A95536" s="5">
        <v>1870.0</v>
      </c>
    </row>
    <row r="95537">
      <c r="A95537" s="5">
        <v>10425.0</v>
      </c>
    </row>
    <row r="95538">
      <c r="A95538" s="5">
        <v>20819.0</v>
      </c>
    </row>
    <row r="95539">
      <c r="A95539" s="5">
        <v>31141.0</v>
      </c>
    </row>
    <row r="95540">
      <c r="A95540" s="5">
        <v>61.0</v>
      </c>
    </row>
    <row r="95541">
      <c r="A95541" s="5">
        <v>31741.0</v>
      </c>
    </row>
    <row r="95542">
      <c r="A95542" s="5">
        <v>28569.0</v>
      </c>
    </row>
    <row r="95543">
      <c r="A95543" s="5">
        <v>24543.0</v>
      </c>
    </row>
    <row r="95544">
      <c r="A95544" s="5">
        <v>28332.0</v>
      </c>
    </row>
    <row r="95545">
      <c r="A95545" s="5">
        <v>8347.0</v>
      </c>
    </row>
    <row r="95546">
      <c r="A95546" s="5">
        <v>14393.0</v>
      </c>
    </row>
    <row r="95547">
      <c r="A95547" s="5">
        <v>20433.0</v>
      </c>
    </row>
    <row r="95548">
      <c r="A95548" s="5">
        <v>31138.0</v>
      </c>
    </row>
    <row r="95549">
      <c r="A95549" s="5">
        <v>18065.0</v>
      </c>
    </row>
    <row r="95550">
      <c r="A95550" s="5">
        <v>27656.0</v>
      </c>
    </row>
    <row r="95551">
      <c r="A95551" s="5">
        <v>21641.0</v>
      </c>
    </row>
    <row r="95552">
      <c r="A95552" s="5">
        <v>22343.0</v>
      </c>
    </row>
    <row r="95553">
      <c r="A95553" s="5">
        <v>1403.0</v>
      </c>
    </row>
    <row r="95554">
      <c r="A95554" s="5">
        <v>22024.0</v>
      </c>
    </row>
    <row r="95555">
      <c r="A95555" s="5">
        <v>6036.0</v>
      </c>
    </row>
    <row r="95556">
      <c r="A95556" s="5">
        <v>11078.0</v>
      </c>
    </row>
    <row r="95557">
      <c r="A95557" s="5">
        <v>20833.0</v>
      </c>
    </row>
    <row r="95558">
      <c r="A95558" s="5">
        <v>15594.0</v>
      </c>
    </row>
    <row r="95559">
      <c r="A95559" s="5">
        <v>7279.0</v>
      </c>
    </row>
    <row r="95560">
      <c r="A95560" s="5">
        <v>9333.0</v>
      </c>
    </row>
    <row r="95561">
      <c r="A95561" s="5">
        <v>12756.0</v>
      </c>
    </row>
    <row r="95562">
      <c r="A95562" s="5">
        <v>3537.0</v>
      </c>
    </row>
    <row r="95563">
      <c r="A95563" s="5">
        <v>20542.0</v>
      </c>
    </row>
    <row r="95564">
      <c r="A95564" s="5">
        <v>7608.0</v>
      </c>
    </row>
    <row r="95565">
      <c r="A95565" s="5">
        <v>28473.0</v>
      </c>
    </row>
    <row r="95566">
      <c r="A95566" s="5">
        <v>9305.0</v>
      </c>
    </row>
    <row r="95567">
      <c r="A95567" s="5">
        <v>16832.0</v>
      </c>
    </row>
    <row r="95568">
      <c r="A95568" s="5">
        <v>17955.0</v>
      </c>
    </row>
    <row r="95569">
      <c r="A95569" s="5">
        <v>10852.0</v>
      </c>
    </row>
    <row r="95570">
      <c r="A95570" s="5">
        <v>21464.0</v>
      </c>
    </row>
    <row r="95571">
      <c r="A95571" s="5">
        <v>5507.0</v>
      </c>
    </row>
    <row r="95572">
      <c r="A95572" s="5">
        <v>5214.0</v>
      </c>
    </row>
    <row r="95573">
      <c r="A95573" s="5">
        <v>4713.0</v>
      </c>
    </row>
    <row r="95574">
      <c r="A95574" s="5">
        <v>5604.0</v>
      </c>
    </row>
    <row r="95575">
      <c r="A95575" s="5">
        <v>2644.0</v>
      </c>
    </row>
    <row r="95576">
      <c r="A95576" s="5">
        <v>2382.0</v>
      </c>
    </row>
    <row r="95577">
      <c r="A95577" s="5">
        <v>11438.0</v>
      </c>
    </row>
    <row r="95578">
      <c r="A95578" s="5">
        <v>533.0</v>
      </c>
    </row>
    <row r="95579">
      <c r="A95579" s="5">
        <v>8698.0</v>
      </c>
    </row>
    <row r="95580">
      <c r="A95580" s="5">
        <v>1521.0</v>
      </c>
    </row>
    <row r="95581">
      <c r="A95581" s="5">
        <v>25413.0</v>
      </c>
    </row>
    <row r="95582">
      <c r="A95582" s="5">
        <v>29451.0</v>
      </c>
    </row>
    <row r="95583">
      <c r="A95583" s="5">
        <v>16932.0</v>
      </c>
    </row>
    <row r="95584">
      <c r="A95584" s="5">
        <v>14474.0</v>
      </c>
    </row>
    <row r="95585">
      <c r="A95585" s="5">
        <v>19833.0</v>
      </c>
    </row>
    <row r="95586">
      <c r="A95586" s="5">
        <v>31923.0</v>
      </c>
    </row>
    <row r="95587">
      <c r="A95587" s="5">
        <v>24991.0</v>
      </c>
    </row>
    <row r="95588">
      <c r="A95588" s="5">
        <v>25855.0</v>
      </c>
    </row>
    <row r="95589">
      <c r="A95589" s="5">
        <v>26279.0</v>
      </c>
    </row>
    <row r="95590">
      <c r="A95590" s="5">
        <v>6087.0</v>
      </c>
    </row>
    <row r="95591">
      <c r="A95591" s="5">
        <v>5580.0</v>
      </c>
    </row>
    <row r="95592">
      <c r="A95592" s="5">
        <v>3199.0</v>
      </c>
    </row>
    <row r="95593">
      <c r="A95593" s="5">
        <v>10064.0</v>
      </c>
    </row>
    <row r="95594">
      <c r="A95594" s="5">
        <v>9876.0</v>
      </c>
    </row>
    <row r="95595">
      <c r="A95595" s="5">
        <v>5202.0</v>
      </c>
    </row>
    <row r="95596">
      <c r="A95596" s="5">
        <v>14439.0</v>
      </c>
    </row>
    <row r="95597">
      <c r="A95597" s="5">
        <v>13419.0</v>
      </c>
    </row>
    <row r="95598">
      <c r="A95598" s="5">
        <v>14080.0</v>
      </c>
    </row>
    <row r="95599">
      <c r="A95599" s="5">
        <v>32016.0</v>
      </c>
    </row>
    <row r="95600">
      <c r="A95600" s="5">
        <v>27751.0</v>
      </c>
    </row>
    <row r="95601">
      <c r="A95601" s="5">
        <v>6400.0</v>
      </c>
    </row>
    <row r="95602">
      <c r="A95602" s="5">
        <v>9675.0</v>
      </c>
    </row>
    <row r="95603">
      <c r="A95603" s="5">
        <v>86.0</v>
      </c>
    </row>
    <row r="95604">
      <c r="A95604" s="5">
        <v>993.0</v>
      </c>
    </row>
    <row r="95605">
      <c r="A95605" s="5">
        <v>15858.0</v>
      </c>
    </row>
    <row r="95606">
      <c r="A95606" s="5">
        <v>1813.0</v>
      </c>
    </row>
    <row r="95607">
      <c r="A95607" s="5">
        <v>13652.0</v>
      </c>
    </row>
    <row r="95608">
      <c r="A95608" s="5">
        <v>32401.0</v>
      </c>
    </row>
    <row r="95609">
      <c r="A95609" s="5">
        <v>5149.0</v>
      </c>
    </row>
    <row r="95610">
      <c r="A95610" s="5">
        <v>30753.0</v>
      </c>
    </row>
    <row r="95611">
      <c r="A95611" s="5">
        <v>13522.0</v>
      </c>
    </row>
    <row r="95612">
      <c r="A95612" s="5">
        <v>115.0</v>
      </c>
    </row>
    <row r="95613">
      <c r="A95613" s="5">
        <v>9376.0</v>
      </c>
    </row>
    <row r="95614">
      <c r="A95614" s="5">
        <v>15960.0</v>
      </c>
    </row>
    <row r="95615">
      <c r="A95615" s="5">
        <v>19490.0</v>
      </c>
    </row>
    <row r="95616">
      <c r="A95616" s="5">
        <v>2273.0</v>
      </c>
    </row>
    <row r="95617">
      <c r="A95617" s="5">
        <v>31612.0</v>
      </c>
    </row>
    <row r="95618">
      <c r="A95618" s="5">
        <v>22417.0</v>
      </c>
    </row>
    <row r="95619">
      <c r="A95619" s="5">
        <v>23635.0</v>
      </c>
    </row>
    <row r="95620">
      <c r="A95620" s="5">
        <v>9468.0</v>
      </c>
    </row>
    <row r="95621">
      <c r="A95621" s="5">
        <v>8287.0</v>
      </c>
    </row>
    <row r="95622">
      <c r="A95622" s="5">
        <v>24463.0</v>
      </c>
    </row>
    <row r="95623">
      <c r="A95623" s="5">
        <v>14760.0</v>
      </c>
    </row>
    <row r="95624">
      <c r="A95624" s="5">
        <v>8526.0</v>
      </c>
    </row>
    <row r="95625">
      <c r="A95625" s="5">
        <v>4538.0</v>
      </c>
    </row>
    <row r="95626">
      <c r="A95626" s="5">
        <v>28363.0</v>
      </c>
    </row>
    <row r="95627">
      <c r="A95627" s="5">
        <v>8008.0</v>
      </c>
    </row>
    <row r="95628">
      <c r="A95628" s="5">
        <v>32430.0</v>
      </c>
    </row>
    <row r="95629">
      <c r="A95629" s="5">
        <v>30233.0</v>
      </c>
    </row>
    <row r="95630">
      <c r="A95630" s="5">
        <v>22132.0</v>
      </c>
    </row>
    <row r="95631">
      <c r="A95631" s="5">
        <v>2871.0</v>
      </c>
    </row>
    <row r="95632">
      <c r="A95632" s="5">
        <v>11875.0</v>
      </c>
    </row>
    <row r="95633">
      <c r="A95633" s="5">
        <v>30644.0</v>
      </c>
    </row>
    <row r="95634">
      <c r="A95634" s="5">
        <v>23989.0</v>
      </c>
    </row>
    <row r="95635">
      <c r="A95635" s="5">
        <v>5765.0</v>
      </c>
    </row>
    <row r="95636">
      <c r="A95636" s="5">
        <v>22924.0</v>
      </c>
    </row>
    <row r="95637">
      <c r="A95637" s="5">
        <v>32321.0</v>
      </c>
    </row>
    <row r="95638">
      <c r="A95638" s="5">
        <v>25654.0</v>
      </c>
    </row>
    <row r="95639">
      <c r="A95639" s="5">
        <v>7622.0</v>
      </c>
    </row>
    <row r="95640">
      <c r="A95640" s="5">
        <v>14271.0</v>
      </c>
    </row>
    <row r="95641">
      <c r="A95641" s="5">
        <v>15117.0</v>
      </c>
    </row>
    <row r="95642">
      <c r="A95642" s="5">
        <v>3557.0</v>
      </c>
    </row>
    <row r="95643">
      <c r="A95643" s="5">
        <v>19906.0</v>
      </c>
    </row>
    <row r="95644">
      <c r="A95644" s="5">
        <v>14576.0</v>
      </c>
    </row>
    <row r="95645">
      <c r="A95645" s="5">
        <v>15179.0</v>
      </c>
    </row>
    <row r="95646">
      <c r="A95646" s="5">
        <v>23542.0</v>
      </c>
    </row>
    <row r="95647">
      <c r="A95647" s="5">
        <v>26733.0</v>
      </c>
    </row>
    <row r="95648">
      <c r="A95648" s="5">
        <v>1684.0</v>
      </c>
    </row>
    <row r="95649">
      <c r="A95649" s="5">
        <v>29868.0</v>
      </c>
    </row>
    <row r="95650">
      <c r="A95650" s="5">
        <v>22312.0</v>
      </c>
    </row>
    <row r="95651">
      <c r="A95651" s="5">
        <v>22041.0</v>
      </c>
    </row>
    <row r="95652">
      <c r="A95652" s="5">
        <v>8199.0</v>
      </c>
    </row>
    <row r="95653">
      <c r="A95653" s="5">
        <v>48.0</v>
      </c>
    </row>
    <row r="95654">
      <c r="A95654" s="5">
        <v>12107.0</v>
      </c>
    </row>
    <row r="95655">
      <c r="A95655" s="5">
        <v>22250.0</v>
      </c>
    </row>
    <row r="95656">
      <c r="A95656" s="5">
        <v>5675.0</v>
      </c>
    </row>
    <row r="95657">
      <c r="A95657" s="5">
        <v>30523.0</v>
      </c>
    </row>
    <row r="95658">
      <c r="A95658" s="5">
        <v>29695.0</v>
      </c>
    </row>
    <row r="95659">
      <c r="A95659" s="5">
        <v>26762.0</v>
      </c>
    </row>
    <row r="95660">
      <c r="A95660" s="5">
        <v>10835.0</v>
      </c>
    </row>
    <row r="95661">
      <c r="A95661" s="5">
        <v>9963.0</v>
      </c>
    </row>
    <row r="95662">
      <c r="A95662" s="5">
        <v>19134.0</v>
      </c>
    </row>
    <row r="95663">
      <c r="A95663" s="5">
        <v>13343.0</v>
      </c>
    </row>
    <row r="95664">
      <c r="A95664" s="5">
        <v>21599.0</v>
      </c>
    </row>
    <row r="95665">
      <c r="A95665" s="5">
        <v>3497.0</v>
      </c>
    </row>
    <row r="95666">
      <c r="A95666" s="5">
        <v>17949.0</v>
      </c>
    </row>
    <row r="95667">
      <c r="A95667" s="5">
        <v>6266.0</v>
      </c>
    </row>
    <row r="95668">
      <c r="A95668" s="5">
        <v>29736.0</v>
      </c>
    </row>
    <row r="95669">
      <c r="A95669" s="5">
        <v>22270.0</v>
      </c>
    </row>
    <row r="95670">
      <c r="A95670" s="5">
        <v>16974.0</v>
      </c>
    </row>
    <row r="95671">
      <c r="A95671" s="5">
        <v>9361.0</v>
      </c>
    </row>
    <row r="95672">
      <c r="A95672" s="5">
        <v>12830.0</v>
      </c>
    </row>
    <row r="95673">
      <c r="A95673" s="5">
        <v>18856.0</v>
      </c>
    </row>
    <row r="95674">
      <c r="A95674" s="5">
        <v>27370.0</v>
      </c>
    </row>
    <row r="95675">
      <c r="A95675" s="5">
        <v>5680.0</v>
      </c>
    </row>
    <row r="95676">
      <c r="A95676" s="5">
        <v>21295.0</v>
      </c>
    </row>
    <row r="95677">
      <c r="A95677" s="5">
        <v>23534.0</v>
      </c>
    </row>
    <row r="95678">
      <c r="A95678" s="5">
        <v>19949.0</v>
      </c>
    </row>
    <row r="95679">
      <c r="A95679" s="5">
        <v>12523.0</v>
      </c>
    </row>
    <row r="95680">
      <c r="A95680" s="5">
        <v>1003.0</v>
      </c>
    </row>
    <row r="95681">
      <c r="A95681" s="5">
        <v>25136.0</v>
      </c>
    </row>
    <row r="95682">
      <c r="A95682" s="5">
        <v>8195.0</v>
      </c>
    </row>
    <row r="95683">
      <c r="A95683" s="5">
        <v>343.0</v>
      </c>
    </row>
    <row r="95684">
      <c r="A95684" s="5">
        <v>24294.0</v>
      </c>
    </row>
    <row r="95685">
      <c r="A95685" s="5">
        <v>3010.0</v>
      </c>
    </row>
    <row r="95686">
      <c r="A95686" s="5">
        <v>5634.0</v>
      </c>
    </row>
    <row r="95687">
      <c r="A95687" s="5">
        <v>24698.0</v>
      </c>
    </row>
    <row r="95688">
      <c r="A95688" s="5">
        <v>12894.0</v>
      </c>
    </row>
    <row r="95689">
      <c r="A95689" s="5">
        <v>8699.0</v>
      </c>
    </row>
    <row r="95690">
      <c r="A95690" s="5">
        <v>30647.0</v>
      </c>
    </row>
    <row r="95691">
      <c r="A95691" s="5">
        <v>19327.0</v>
      </c>
    </row>
    <row r="95692">
      <c r="A95692" s="5">
        <v>18718.0</v>
      </c>
    </row>
    <row r="95693">
      <c r="A95693" s="5">
        <v>15752.0</v>
      </c>
    </row>
    <row r="95694">
      <c r="A95694" s="5">
        <v>20453.0</v>
      </c>
    </row>
    <row r="95695">
      <c r="A95695" s="5">
        <v>25518.0</v>
      </c>
    </row>
    <row r="95696">
      <c r="A95696" s="5">
        <v>15010.0</v>
      </c>
    </row>
    <row r="95697">
      <c r="A95697" s="5">
        <v>26118.0</v>
      </c>
    </row>
    <row r="95698">
      <c r="A95698" s="5">
        <v>23947.0</v>
      </c>
    </row>
    <row r="95699">
      <c r="A95699" s="5">
        <v>10908.0</v>
      </c>
    </row>
    <row r="95700">
      <c r="A95700" s="5">
        <v>1660.0</v>
      </c>
    </row>
    <row r="95701">
      <c r="A95701" s="5">
        <v>20433.0</v>
      </c>
    </row>
    <row r="95702">
      <c r="A95702" s="5">
        <v>10854.0</v>
      </c>
    </row>
    <row r="95703">
      <c r="A95703" s="5">
        <v>20127.0</v>
      </c>
    </row>
    <row r="95704">
      <c r="A95704" s="5">
        <v>32503.0</v>
      </c>
    </row>
    <row r="95705">
      <c r="A95705" s="5">
        <v>11286.0</v>
      </c>
    </row>
    <row r="95706">
      <c r="A95706" s="5">
        <v>27319.0</v>
      </c>
    </row>
    <row r="95707">
      <c r="A95707" s="5">
        <v>7045.0</v>
      </c>
    </row>
    <row r="95708">
      <c r="A95708" s="5">
        <v>18169.0</v>
      </c>
    </row>
    <row r="95709">
      <c r="A95709" s="5">
        <v>16176.0</v>
      </c>
    </row>
    <row r="95710">
      <c r="A95710" s="5">
        <v>2630.0</v>
      </c>
    </row>
    <row r="95711">
      <c r="A95711" s="5">
        <v>25478.0</v>
      </c>
    </row>
    <row r="95712">
      <c r="A95712" s="5">
        <v>26414.0</v>
      </c>
    </row>
    <row r="95713">
      <c r="A95713" s="5">
        <v>12593.0</v>
      </c>
    </row>
    <row r="95714">
      <c r="A95714" s="5">
        <v>2727.0</v>
      </c>
    </row>
    <row r="95715">
      <c r="A95715" s="5">
        <v>29814.0</v>
      </c>
    </row>
    <row r="95716">
      <c r="A95716" s="5">
        <v>15970.0</v>
      </c>
    </row>
    <row r="95717">
      <c r="A95717" s="5">
        <v>19646.0</v>
      </c>
    </row>
    <row r="95718">
      <c r="A95718" s="5">
        <v>5820.0</v>
      </c>
    </row>
    <row r="95719">
      <c r="A95719" s="5">
        <v>27968.0</v>
      </c>
    </row>
    <row r="95720">
      <c r="A95720" s="5">
        <v>20783.0</v>
      </c>
    </row>
    <row r="95721">
      <c r="A95721" s="5">
        <v>8225.0</v>
      </c>
    </row>
    <row r="95722">
      <c r="A95722" s="5">
        <v>28539.0</v>
      </c>
    </row>
    <row r="95723">
      <c r="A95723" s="5">
        <v>1935.0</v>
      </c>
    </row>
    <row r="95724">
      <c r="A95724" s="5">
        <v>15577.0</v>
      </c>
    </row>
    <row r="95725">
      <c r="A95725" s="5">
        <v>13465.0</v>
      </c>
    </row>
    <row r="95726">
      <c r="A95726" s="5">
        <v>5617.0</v>
      </c>
    </row>
    <row r="95727">
      <c r="A95727" s="5">
        <v>10702.0</v>
      </c>
    </row>
    <row r="95728">
      <c r="A95728" s="5">
        <v>20854.0</v>
      </c>
    </row>
    <row r="95729">
      <c r="A95729" s="5">
        <v>20468.0</v>
      </c>
    </row>
    <row r="95730">
      <c r="A95730" s="5">
        <v>22151.0</v>
      </c>
    </row>
    <row r="95731">
      <c r="A95731" s="5">
        <v>21843.0</v>
      </c>
    </row>
    <row r="95732">
      <c r="A95732" s="5">
        <v>5970.0</v>
      </c>
    </row>
    <row r="95733">
      <c r="A95733" s="5">
        <v>29792.0</v>
      </c>
    </row>
    <row r="95734">
      <c r="A95734" s="5">
        <v>6533.0</v>
      </c>
    </row>
    <row r="95735">
      <c r="A95735" s="5">
        <v>17623.0</v>
      </c>
    </row>
    <row r="95736">
      <c r="A95736" s="5">
        <v>17297.0</v>
      </c>
    </row>
    <row r="95737">
      <c r="A95737" s="5">
        <v>4735.0</v>
      </c>
    </row>
    <row r="95738">
      <c r="A95738" s="5">
        <v>7380.0</v>
      </c>
    </row>
    <row r="95739">
      <c r="A95739" s="5">
        <v>20266.0</v>
      </c>
    </row>
    <row r="95740">
      <c r="A95740" s="5">
        <v>24598.0</v>
      </c>
    </row>
    <row r="95741">
      <c r="A95741" s="5">
        <v>8633.0</v>
      </c>
    </row>
    <row r="95742">
      <c r="A95742" s="5">
        <v>31496.0</v>
      </c>
    </row>
    <row r="95743">
      <c r="A95743" s="5">
        <v>25124.0</v>
      </c>
    </row>
    <row r="95744">
      <c r="A95744" s="5">
        <v>10916.0</v>
      </c>
    </row>
    <row r="95745">
      <c r="A95745" s="5">
        <v>4822.0</v>
      </c>
    </row>
    <row r="95746">
      <c r="A95746" s="5">
        <v>9118.0</v>
      </c>
    </row>
    <row r="95747">
      <c r="A95747" s="5">
        <v>10719.0</v>
      </c>
    </row>
    <row r="95748">
      <c r="A95748" s="5">
        <v>28483.0</v>
      </c>
    </row>
    <row r="95749">
      <c r="A95749" s="5">
        <v>20684.0</v>
      </c>
    </row>
    <row r="95750">
      <c r="A95750" s="5">
        <v>10369.0</v>
      </c>
    </row>
    <row r="95751">
      <c r="A95751" s="5">
        <v>14371.0</v>
      </c>
    </row>
    <row r="95752">
      <c r="A95752" s="5">
        <v>25062.0</v>
      </c>
    </row>
    <row r="95753">
      <c r="A95753" s="5">
        <v>17365.0</v>
      </c>
    </row>
    <row r="95754">
      <c r="A95754" s="5">
        <v>1235.0</v>
      </c>
    </row>
    <row r="95755">
      <c r="A95755" s="5">
        <v>16418.0</v>
      </c>
    </row>
    <row r="95756">
      <c r="A95756" s="5">
        <v>15178.0</v>
      </c>
    </row>
    <row r="95757">
      <c r="A95757" s="5">
        <v>2757.0</v>
      </c>
    </row>
    <row r="95758">
      <c r="A95758" s="5">
        <v>16619.0</v>
      </c>
    </row>
    <row r="95759">
      <c r="A95759" s="5">
        <v>14950.0</v>
      </c>
    </row>
    <row r="95760">
      <c r="A95760" s="5">
        <v>7457.0</v>
      </c>
    </row>
    <row r="95761">
      <c r="A95761" s="5">
        <v>24219.0</v>
      </c>
    </row>
    <row r="95762">
      <c r="A95762" s="5">
        <v>6042.0</v>
      </c>
    </row>
    <row r="95763">
      <c r="A95763" s="5">
        <v>1287.0</v>
      </c>
    </row>
    <row r="95764">
      <c r="A95764" s="5">
        <v>368.0</v>
      </c>
    </row>
    <row r="95765">
      <c r="A95765" s="5">
        <v>21590.0</v>
      </c>
    </row>
    <row r="95766">
      <c r="A95766" s="5">
        <v>179.0</v>
      </c>
    </row>
    <row r="95767">
      <c r="A95767" s="5">
        <v>21537.0</v>
      </c>
    </row>
    <row r="95768">
      <c r="A95768" s="5">
        <v>14646.0</v>
      </c>
    </row>
    <row r="95769">
      <c r="A95769" s="5">
        <v>28938.0</v>
      </c>
    </row>
    <row r="95770">
      <c r="A95770" s="5">
        <v>17610.0</v>
      </c>
    </row>
    <row r="95771">
      <c r="A95771" s="5">
        <v>1669.0</v>
      </c>
    </row>
    <row r="95772">
      <c r="A95772" s="5">
        <v>15950.0</v>
      </c>
    </row>
    <row r="95773">
      <c r="A95773" s="5">
        <v>17458.0</v>
      </c>
    </row>
    <row r="95774">
      <c r="A95774" s="5">
        <v>32315.0</v>
      </c>
    </row>
    <row r="95775">
      <c r="A95775" s="5">
        <v>12975.0</v>
      </c>
    </row>
    <row r="95776">
      <c r="A95776" s="5">
        <v>23702.0</v>
      </c>
    </row>
    <row r="95777">
      <c r="A95777" s="5">
        <v>31816.0</v>
      </c>
    </row>
    <row r="95778">
      <c r="A95778" s="5">
        <v>11119.0</v>
      </c>
    </row>
    <row r="95779">
      <c r="A95779" s="5">
        <v>32761.0</v>
      </c>
    </row>
    <row r="95780">
      <c r="A95780" s="5">
        <v>30289.0</v>
      </c>
    </row>
    <row r="95781">
      <c r="A95781" s="5">
        <v>10643.0</v>
      </c>
    </row>
    <row r="95782">
      <c r="A95782" s="5">
        <v>13914.0</v>
      </c>
    </row>
    <row r="95783">
      <c r="A95783" s="5">
        <v>8206.0</v>
      </c>
    </row>
    <row r="95784">
      <c r="A95784" s="5">
        <v>26570.0</v>
      </c>
    </row>
    <row r="95785">
      <c r="A95785" s="5">
        <v>9025.0</v>
      </c>
    </row>
    <row r="95786">
      <c r="A95786" s="5">
        <v>5448.0</v>
      </c>
    </row>
    <row r="95787">
      <c r="A95787" s="5">
        <v>31904.0</v>
      </c>
    </row>
    <row r="95788">
      <c r="A95788" s="5">
        <v>20027.0</v>
      </c>
    </row>
    <row r="95789">
      <c r="A95789" s="5">
        <v>17077.0</v>
      </c>
    </row>
    <row r="95790">
      <c r="A95790" s="5">
        <v>26842.0</v>
      </c>
    </row>
    <row r="95791">
      <c r="A95791" s="5">
        <v>27998.0</v>
      </c>
    </row>
    <row r="95792">
      <c r="A95792" s="5">
        <v>13804.0</v>
      </c>
    </row>
    <row r="95793">
      <c r="A95793" s="5">
        <v>26914.0</v>
      </c>
    </row>
    <row r="95794">
      <c r="A95794" s="5">
        <v>15179.0</v>
      </c>
    </row>
    <row r="95795">
      <c r="A95795" s="5">
        <v>2592.0</v>
      </c>
    </row>
    <row r="95796">
      <c r="A95796" s="5">
        <v>29599.0</v>
      </c>
    </row>
    <row r="95797">
      <c r="A95797" s="5">
        <v>857.0</v>
      </c>
    </row>
    <row r="95798">
      <c r="A95798" s="5">
        <v>17656.0</v>
      </c>
    </row>
    <row r="95799">
      <c r="A95799" s="5">
        <v>28005.0</v>
      </c>
    </row>
    <row r="95800">
      <c r="A95800" s="5">
        <v>11564.0</v>
      </c>
    </row>
    <row r="95801">
      <c r="A95801" s="5">
        <v>32735.0</v>
      </c>
    </row>
    <row r="95802">
      <c r="A95802" s="5">
        <v>23072.0</v>
      </c>
    </row>
    <row r="95803">
      <c r="A95803" s="5">
        <v>31488.0</v>
      </c>
    </row>
    <row r="95804">
      <c r="A95804" s="5">
        <v>21865.0</v>
      </c>
    </row>
    <row r="95805">
      <c r="A95805" s="5">
        <v>27459.0</v>
      </c>
    </row>
    <row r="95806">
      <c r="A95806" s="5">
        <v>26088.0</v>
      </c>
    </row>
    <row r="95807">
      <c r="A95807" s="5">
        <v>32526.0</v>
      </c>
    </row>
    <row r="95808">
      <c r="A95808" s="5">
        <v>8012.0</v>
      </c>
    </row>
    <row r="95809">
      <c r="A95809" s="5">
        <v>9902.0</v>
      </c>
    </row>
    <row r="95810">
      <c r="A95810" s="5">
        <v>5794.0</v>
      </c>
    </row>
    <row r="95811">
      <c r="A95811" s="5">
        <v>14635.0</v>
      </c>
    </row>
    <row r="95812">
      <c r="A95812" s="5">
        <v>11348.0</v>
      </c>
    </row>
    <row r="95813">
      <c r="A95813" s="5">
        <v>27836.0</v>
      </c>
    </row>
    <row r="95814">
      <c r="A95814" s="5">
        <v>8014.0</v>
      </c>
    </row>
    <row r="95815">
      <c r="A95815" s="5">
        <v>10214.0</v>
      </c>
    </row>
    <row r="95816">
      <c r="A95816" s="5">
        <v>31268.0</v>
      </c>
    </row>
    <row r="95817">
      <c r="A95817" s="5">
        <v>6282.0</v>
      </c>
    </row>
    <row r="95818">
      <c r="A95818" s="5">
        <v>12897.0</v>
      </c>
    </row>
    <row r="95819">
      <c r="A95819" s="5">
        <v>10354.0</v>
      </c>
    </row>
    <row r="95820">
      <c r="A95820" s="5">
        <v>21362.0</v>
      </c>
    </row>
    <row r="95821">
      <c r="A95821" s="5">
        <v>25361.0</v>
      </c>
    </row>
    <row r="95822">
      <c r="A95822" s="5">
        <v>6598.0</v>
      </c>
    </row>
    <row r="95823">
      <c r="A95823" s="5">
        <v>16030.0</v>
      </c>
    </row>
    <row r="95824">
      <c r="A95824" s="5">
        <v>18463.0</v>
      </c>
    </row>
    <row r="95825">
      <c r="A95825" s="5">
        <v>2738.0</v>
      </c>
    </row>
    <row r="95826">
      <c r="A95826" s="5">
        <v>4131.0</v>
      </c>
    </row>
    <row r="95827">
      <c r="A95827" s="5">
        <v>6406.0</v>
      </c>
    </row>
    <row r="95828">
      <c r="A95828" s="5">
        <v>28839.0</v>
      </c>
    </row>
    <row r="95829">
      <c r="A95829" s="5">
        <v>6417.0</v>
      </c>
    </row>
    <row r="95830">
      <c r="A95830" s="5">
        <v>16221.0</v>
      </c>
    </row>
    <row r="95831">
      <c r="A95831" s="5">
        <v>9611.0</v>
      </c>
    </row>
    <row r="95832">
      <c r="A95832" s="5">
        <v>188.0</v>
      </c>
    </row>
    <row r="95833">
      <c r="A95833" s="5">
        <v>15143.0</v>
      </c>
    </row>
    <row r="95834">
      <c r="A95834" s="5">
        <v>2142.0</v>
      </c>
    </row>
    <row r="95835">
      <c r="A95835" s="5">
        <v>18946.0</v>
      </c>
    </row>
    <row r="95836">
      <c r="A95836" s="5">
        <v>27950.0</v>
      </c>
    </row>
    <row r="95837">
      <c r="A95837" s="5">
        <v>24467.0</v>
      </c>
    </row>
    <row r="95838">
      <c r="A95838" s="5">
        <v>30742.0</v>
      </c>
    </row>
    <row r="95839">
      <c r="A95839" s="5">
        <v>5417.0</v>
      </c>
    </row>
    <row r="95840">
      <c r="A95840" s="5">
        <v>10510.0</v>
      </c>
    </row>
    <row r="95841">
      <c r="A95841" s="5">
        <v>3889.0</v>
      </c>
    </row>
    <row r="95842">
      <c r="A95842" s="5">
        <v>3519.0</v>
      </c>
    </row>
    <row r="95843">
      <c r="A95843" s="5">
        <v>31711.0</v>
      </c>
    </row>
    <row r="95844">
      <c r="A95844" s="5">
        <v>15891.0</v>
      </c>
    </row>
    <row r="95845">
      <c r="A95845" s="5">
        <v>13294.0</v>
      </c>
    </row>
    <row r="95846">
      <c r="A95846" s="5">
        <v>13926.0</v>
      </c>
    </row>
    <row r="95847">
      <c r="A95847" s="5">
        <v>30356.0</v>
      </c>
    </row>
    <row r="95848">
      <c r="A95848" s="5">
        <v>17468.0</v>
      </c>
    </row>
    <row r="95849">
      <c r="A95849" s="5">
        <v>16859.0</v>
      </c>
    </row>
    <row r="95850">
      <c r="A95850" s="5">
        <v>8615.0</v>
      </c>
    </row>
    <row r="95851">
      <c r="A95851" s="5">
        <v>4862.0</v>
      </c>
    </row>
    <row r="95852">
      <c r="A95852" s="5">
        <v>31927.0</v>
      </c>
    </row>
    <row r="95853">
      <c r="A95853" s="5">
        <v>30336.0</v>
      </c>
    </row>
    <row r="95854">
      <c r="A95854" s="5">
        <v>21432.0</v>
      </c>
    </row>
    <row r="95855">
      <c r="A95855" s="5">
        <v>19981.0</v>
      </c>
    </row>
    <row r="95856">
      <c r="A95856" s="5">
        <v>5122.0</v>
      </c>
    </row>
    <row r="95857">
      <c r="A95857" s="5">
        <v>8818.0</v>
      </c>
    </row>
    <row r="95858">
      <c r="A95858" s="5">
        <v>6313.0</v>
      </c>
    </row>
    <row r="95859">
      <c r="A95859" s="5">
        <v>18978.0</v>
      </c>
    </row>
    <row r="95860">
      <c r="A95860" s="5">
        <v>20304.0</v>
      </c>
    </row>
    <row r="95861">
      <c r="A95861" s="5">
        <v>12584.0</v>
      </c>
    </row>
    <row r="95862">
      <c r="A95862" s="5">
        <v>15593.0</v>
      </c>
    </row>
    <row r="95863">
      <c r="A95863" s="5">
        <v>13692.0</v>
      </c>
    </row>
    <row r="95864">
      <c r="A95864" s="5">
        <v>10542.0</v>
      </c>
    </row>
    <row r="95865">
      <c r="A95865" s="5">
        <v>25354.0</v>
      </c>
    </row>
    <row r="95866">
      <c r="A95866" s="5">
        <v>12045.0</v>
      </c>
    </row>
    <row r="95867">
      <c r="A95867" s="5">
        <v>29938.0</v>
      </c>
    </row>
    <row r="95868">
      <c r="A95868" s="5">
        <v>8550.0</v>
      </c>
    </row>
    <row r="95869">
      <c r="A95869" s="5">
        <v>28107.0</v>
      </c>
    </row>
    <row r="95870">
      <c r="A95870" s="5">
        <v>28365.0</v>
      </c>
    </row>
    <row r="95871">
      <c r="A95871" s="5">
        <v>26344.0</v>
      </c>
    </row>
    <row r="95872">
      <c r="A95872" s="5">
        <v>17444.0</v>
      </c>
    </row>
    <row r="95873">
      <c r="A95873" s="5">
        <v>30457.0</v>
      </c>
    </row>
    <row r="95874">
      <c r="A95874" s="5">
        <v>27983.0</v>
      </c>
    </row>
    <row r="95875">
      <c r="A95875" s="5">
        <v>21116.0</v>
      </c>
    </row>
    <row r="95876">
      <c r="A95876" s="5">
        <v>11351.0</v>
      </c>
    </row>
    <row r="95877">
      <c r="A95877" s="5">
        <v>7378.0</v>
      </c>
    </row>
    <row r="95878">
      <c r="A95878" s="5">
        <v>17065.0</v>
      </c>
    </row>
    <row r="95879">
      <c r="A95879" s="5">
        <v>22272.0</v>
      </c>
    </row>
    <row r="95880">
      <c r="A95880" s="5">
        <v>1370.0</v>
      </c>
    </row>
    <row r="95881">
      <c r="A95881" s="5">
        <v>346.0</v>
      </c>
    </row>
    <row r="95882">
      <c r="A95882" s="5">
        <v>23713.0</v>
      </c>
    </row>
    <row r="95883">
      <c r="A95883" s="5">
        <v>28589.0</v>
      </c>
    </row>
    <row r="95884">
      <c r="A95884" s="5">
        <v>20436.0</v>
      </c>
    </row>
    <row r="95885">
      <c r="A95885" s="5">
        <v>2986.0</v>
      </c>
    </row>
    <row r="95886">
      <c r="A95886" s="5">
        <v>2742.0</v>
      </c>
    </row>
    <row r="95887">
      <c r="A95887" s="5">
        <v>24469.0</v>
      </c>
    </row>
    <row r="95888">
      <c r="A95888" s="5">
        <v>28125.0</v>
      </c>
    </row>
    <row r="95889">
      <c r="A95889" s="5">
        <v>21387.0</v>
      </c>
    </row>
    <row r="95890">
      <c r="A95890" s="5">
        <v>2917.0</v>
      </c>
    </row>
    <row r="95891">
      <c r="A95891" s="5">
        <v>6618.0</v>
      </c>
    </row>
    <row r="95892">
      <c r="A95892" s="5">
        <v>14946.0</v>
      </c>
    </row>
    <row r="95893">
      <c r="A95893" s="5">
        <v>27459.0</v>
      </c>
    </row>
    <row r="95894">
      <c r="A95894" s="5">
        <v>32421.0</v>
      </c>
    </row>
    <row r="95895">
      <c r="A95895" s="5">
        <v>31262.0</v>
      </c>
    </row>
    <row r="95896">
      <c r="A95896" s="5">
        <v>12234.0</v>
      </c>
    </row>
    <row r="95897">
      <c r="A95897" s="5">
        <v>31663.0</v>
      </c>
    </row>
    <row r="95898">
      <c r="A95898" s="5">
        <v>25012.0</v>
      </c>
    </row>
    <row r="95899">
      <c r="A95899" s="5">
        <v>24890.0</v>
      </c>
    </row>
    <row r="95900">
      <c r="A95900" s="5">
        <v>25049.0</v>
      </c>
    </row>
    <row r="95901">
      <c r="A95901" s="5">
        <v>26258.0</v>
      </c>
    </row>
    <row r="95902">
      <c r="A95902" s="5">
        <v>30741.0</v>
      </c>
    </row>
    <row r="95903">
      <c r="A95903" s="5">
        <v>2611.0</v>
      </c>
    </row>
    <row r="95904">
      <c r="A95904" s="5">
        <v>20181.0</v>
      </c>
    </row>
    <row r="95905">
      <c r="A95905" s="5">
        <v>25389.0</v>
      </c>
    </row>
    <row r="95906">
      <c r="A95906" s="5">
        <v>17882.0</v>
      </c>
    </row>
    <row r="95907">
      <c r="A95907" s="5">
        <v>11114.0</v>
      </c>
    </row>
    <row r="95908">
      <c r="A95908" s="5">
        <v>19432.0</v>
      </c>
    </row>
    <row r="95909">
      <c r="A95909" s="5">
        <v>18704.0</v>
      </c>
    </row>
    <row r="95910">
      <c r="A95910" s="5">
        <v>32543.0</v>
      </c>
    </row>
    <row r="95911">
      <c r="A95911" s="5">
        <v>14354.0</v>
      </c>
    </row>
    <row r="95912">
      <c r="A95912" s="5">
        <v>4294.0</v>
      </c>
    </row>
    <row r="95913">
      <c r="A95913" s="5">
        <v>32047.0</v>
      </c>
    </row>
    <row r="95914">
      <c r="A95914" s="5">
        <v>4311.0</v>
      </c>
    </row>
    <row r="95915">
      <c r="A95915" s="5">
        <v>21991.0</v>
      </c>
    </row>
    <row r="95916">
      <c r="A95916" s="5">
        <v>9871.0</v>
      </c>
    </row>
    <row r="95917">
      <c r="A95917" s="5">
        <v>13624.0</v>
      </c>
    </row>
    <row r="95918">
      <c r="A95918" s="5">
        <v>9931.0</v>
      </c>
    </row>
    <row r="95919">
      <c r="A95919" s="5">
        <v>23325.0</v>
      </c>
    </row>
    <row r="95920">
      <c r="A95920" s="5">
        <v>15863.0</v>
      </c>
    </row>
    <row r="95921">
      <c r="A95921" s="5">
        <v>1316.0</v>
      </c>
    </row>
    <row r="95922">
      <c r="A95922" s="5">
        <v>21215.0</v>
      </c>
    </row>
    <row r="95923">
      <c r="A95923" s="5">
        <v>26775.0</v>
      </c>
    </row>
    <row r="95924">
      <c r="A95924" s="5">
        <v>12452.0</v>
      </c>
    </row>
    <row r="95925">
      <c r="A95925" s="5">
        <v>27405.0</v>
      </c>
    </row>
    <row r="95926">
      <c r="A95926" s="5">
        <v>14743.0</v>
      </c>
    </row>
    <row r="95927">
      <c r="A95927" s="5">
        <v>29786.0</v>
      </c>
    </row>
    <row r="95928">
      <c r="A95928" s="5">
        <v>12760.0</v>
      </c>
    </row>
    <row r="95929">
      <c r="A95929" s="5">
        <v>19775.0</v>
      </c>
    </row>
    <row r="95930">
      <c r="A95930" s="5">
        <v>26587.0</v>
      </c>
    </row>
    <row r="95931">
      <c r="A95931" s="5">
        <v>22593.0</v>
      </c>
    </row>
    <row r="95932">
      <c r="A95932" s="5">
        <v>29263.0</v>
      </c>
    </row>
    <row r="95933">
      <c r="A95933" s="5">
        <v>7825.0</v>
      </c>
    </row>
    <row r="95934">
      <c r="A95934" s="5">
        <v>13815.0</v>
      </c>
    </row>
    <row r="95935">
      <c r="A95935" s="5">
        <v>14578.0</v>
      </c>
    </row>
    <row r="95936">
      <c r="A95936" s="5">
        <v>15211.0</v>
      </c>
    </row>
    <row r="95937">
      <c r="A95937" s="5">
        <v>7414.0</v>
      </c>
    </row>
    <row r="95938">
      <c r="A95938" s="5">
        <v>23526.0</v>
      </c>
    </row>
    <row r="95939">
      <c r="A95939" s="5">
        <v>22800.0</v>
      </c>
    </row>
    <row r="95940">
      <c r="A95940" s="5">
        <v>17806.0</v>
      </c>
    </row>
    <row r="95941">
      <c r="A95941" s="5">
        <v>24143.0</v>
      </c>
    </row>
    <row r="95942">
      <c r="A95942" s="5">
        <v>6864.0</v>
      </c>
    </row>
    <row r="95943">
      <c r="A95943" s="5">
        <v>11443.0</v>
      </c>
    </row>
    <row r="95944">
      <c r="A95944" s="5">
        <v>19911.0</v>
      </c>
    </row>
    <row r="95945">
      <c r="A95945" s="5">
        <v>8067.0</v>
      </c>
    </row>
    <row r="95946">
      <c r="A95946" s="5">
        <v>8145.0</v>
      </c>
    </row>
    <row r="95947">
      <c r="A95947" s="5">
        <v>16661.0</v>
      </c>
    </row>
    <row r="95948">
      <c r="A95948" s="5">
        <v>11954.0</v>
      </c>
    </row>
    <row r="95949">
      <c r="A95949" s="5">
        <v>2514.0</v>
      </c>
    </row>
    <row r="95950">
      <c r="A95950" s="5">
        <v>1020.0</v>
      </c>
    </row>
    <row r="95951">
      <c r="A95951" s="5">
        <v>19598.0</v>
      </c>
    </row>
    <row r="95952">
      <c r="A95952" s="5">
        <v>153.0</v>
      </c>
    </row>
    <row r="95953">
      <c r="A95953" s="5">
        <v>25190.0</v>
      </c>
    </row>
    <row r="95954">
      <c r="A95954" s="5">
        <v>3488.0</v>
      </c>
    </row>
    <row r="95955">
      <c r="A95955" s="5">
        <v>31426.0</v>
      </c>
    </row>
    <row r="95956">
      <c r="A95956" s="5">
        <v>1247.0</v>
      </c>
    </row>
    <row r="95957">
      <c r="A95957" s="5">
        <v>22571.0</v>
      </c>
    </row>
    <row r="95958">
      <c r="A95958" s="5">
        <v>5833.0</v>
      </c>
    </row>
    <row r="95959">
      <c r="A95959" s="5">
        <v>18713.0</v>
      </c>
    </row>
    <row r="95960">
      <c r="A95960" s="5">
        <v>24735.0</v>
      </c>
    </row>
    <row r="95961">
      <c r="A95961" s="5">
        <v>25569.0</v>
      </c>
    </row>
    <row r="95962">
      <c r="A95962" s="5">
        <v>15626.0</v>
      </c>
    </row>
    <row r="95963">
      <c r="A95963" s="5">
        <v>1903.0</v>
      </c>
    </row>
    <row r="95964">
      <c r="A95964" s="5">
        <v>27280.0</v>
      </c>
    </row>
    <row r="95965">
      <c r="A95965" s="5">
        <v>28272.0</v>
      </c>
    </row>
    <row r="95966">
      <c r="A95966" s="5">
        <v>15994.0</v>
      </c>
    </row>
    <row r="95967">
      <c r="A95967" s="5">
        <v>20749.0</v>
      </c>
    </row>
    <row r="95968">
      <c r="A95968" s="5">
        <v>4140.0</v>
      </c>
    </row>
    <row r="95969">
      <c r="A95969" s="5">
        <v>12667.0</v>
      </c>
    </row>
    <row r="95970">
      <c r="A95970" s="5">
        <v>10237.0</v>
      </c>
    </row>
    <row r="95971">
      <c r="A95971" s="5">
        <v>4568.0</v>
      </c>
    </row>
    <row r="95972">
      <c r="A95972" s="5">
        <v>5649.0</v>
      </c>
    </row>
    <row r="95973">
      <c r="A95973" s="5">
        <v>1591.0</v>
      </c>
    </row>
    <row r="95974">
      <c r="A95974" s="5">
        <v>14533.0</v>
      </c>
    </row>
    <row r="95975">
      <c r="A95975" s="5">
        <v>27593.0</v>
      </c>
    </row>
    <row r="95976">
      <c r="A95976" s="5">
        <v>14247.0</v>
      </c>
    </row>
    <row r="95977">
      <c r="A95977" s="5">
        <v>5758.0</v>
      </c>
    </row>
    <row r="95978">
      <c r="A95978" s="5">
        <v>7960.0</v>
      </c>
    </row>
    <row r="95979">
      <c r="A95979" s="5">
        <v>4253.0</v>
      </c>
    </row>
    <row r="95980">
      <c r="A95980" s="5">
        <v>27139.0</v>
      </c>
    </row>
    <row r="95981">
      <c r="A95981" s="5">
        <v>9247.0</v>
      </c>
    </row>
    <row r="95982">
      <c r="A95982" s="5">
        <v>29267.0</v>
      </c>
    </row>
    <row r="95983">
      <c r="A95983" s="5">
        <v>25550.0</v>
      </c>
    </row>
    <row r="95984">
      <c r="A95984" s="5">
        <v>17931.0</v>
      </c>
    </row>
    <row r="95985">
      <c r="A95985" s="5">
        <v>23161.0</v>
      </c>
    </row>
    <row r="95986">
      <c r="A95986" s="5">
        <v>3631.0</v>
      </c>
    </row>
    <row r="95987">
      <c r="A95987" s="5">
        <v>30913.0</v>
      </c>
    </row>
    <row r="95988">
      <c r="A95988" s="5">
        <v>24027.0</v>
      </c>
    </row>
    <row r="95989">
      <c r="A95989" s="5">
        <v>24136.0</v>
      </c>
    </row>
    <row r="95990">
      <c r="A95990" s="5">
        <v>13123.0</v>
      </c>
    </row>
    <row r="95991">
      <c r="A95991" s="5">
        <v>16705.0</v>
      </c>
    </row>
    <row r="95992">
      <c r="A95992" s="5">
        <v>360.0</v>
      </c>
    </row>
    <row r="95993">
      <c r="A95993" s="5">
        <v>4030.0</v>
      </c>
    </row>
    <row r="95994">
      <c r="A95994" s="5">
        <v>4298.0</v>
      </c>
    </row>
    <row r="95995">
      <c r="A95995" s="5">
        <v>44.0</v>
      </c>
    </row>
    <row r="95996">
      <c r="A95996" s="5">
        <v>13923.0</v>
      </c>
    </row>
    <row r="95997">
      <c r="A95997" s="5">
        <v>13014.0</v>
      </c>
    </row>
    <row r="95998">
      <c r="A95998" s="5">
        <v>7079.0</v>
      </c>
    </row>
    <row r="95999">
      <c r="A95999" s="5">
        <v>21612.0</v>
      </c>
    </row>
    <row r="96000">
      <c r="A96000" s="5">
        <v>26465.0</v>
      </c>
    </row>
    <row r="96001">
      <c r="A96001" s="5">
        <v>29157.0</v>
      </c>
    </row>
    <row r="96002">
      <c r="A96002" s="5">
        <v>22182.0</v>
      </c>
    </row>
    <row r="96003">
      <c r="A96003" s="5">
        <v>28713.0</v>
      </c>
    </row>
    <row r="96004">
      <c r="A96004" s="5">
        <v>3640.0</v>
      </c>
    </row>
    <row r="96005">
      <c r="A96005" s="5">
        <v>28273.0</v>
      </c>
    </row>
    <row r="96006">
      <c r="A96006" s="5">
        <v>28677.0</v>
      </c>
    </row>
    <row r="96007">
      <c r="A96007" s="5">
        <v>20541.0</v>
      </c>
    </row>
    <row r="96008">
      <c r="A96008" s="5">
        <v>23980.0</v>
      </c>
    </row>
    <row r="96009">
      <c r="A96009" s="5">
        <v>21575.0</v>
      </c>
    </row>
    <row r="96010">
      <c r="A96010" s="5">
        <v>22579.0</v>
      </c>
    </row>
    <row r="96011">
      <c r="A96011" s="5">
        <v>2025.0</v>
      </c>
    </row>
    <row r="96012">
      <c r="A96012" s="5">
        <v>11851.0</v>
      </c>
    </row>
    <row r="96013">
      <c r="A96013" s="5">
        <v>8904.0</v>
      </c>
    </row>
    <row r="96014">
      <c r="A96014" s="5">
        <v>13783.0</v>
      </c>
    </row>
    <row r="96015">
      <c r="A96015" s="5">
        <v>29894.0</v>
      </c>
    </row>
    <row r="96016">
      <c r="A96016" s="5">
        <v>12949.0</v>
      </c>
    </row>
    <row r="96017">
      <c r="A96017" s="5">
        <v>8324.0</v>
      </c>
    </row>
    <row r="96018">
      <c r="A96018" s="5">
        <v>23316.0</v>
      </c>
    </row>
    <row r="96019">
      <c r="A96019" s="5">
        <v>28414.0</v>
      </c>
    </row>
    <row r="96020">
      <c r="A96020" s="5">
        <v>13920.0</v>
      </c>
    </row>
    <row r="96021">
      <c r="A96021" s="5">
        <v>11530.0</v>
      </c>
    </row>
    <row r="96022">
      <c r="A96022" s="5">
        <v>8203.0</v>
      </c>
    </row>
    <row r="96023">
      <c r="A96023" s="5">
        <v>18875.0</v>
      </c>
    </row>
    <row r="96024">
      <c r="A96024" s="5">
        <v>28027.0</v>
      </c>
    </row>
    <row r="96025">
      <c r="A96025" s="5">
        <v>25853.0</v>
      </c>
    </row>
    <row r="96026">
      <c r="A96026" s="5">
        <v>18082.0</v>
      </c>
    </row>
    <row r="96027">
      <c r="A96027" s="5">
        <v>14304.0</v>
      </c>
    </row>
    <row r="96028">
      <c r="A96028" s="5">
        <v>5522.0</v>
      </c>
    </row>
    <row r="96029">
      <c r="A96029" s="5">
        <v>19563.0</v>
      </c>
    </row>
    <row r="96030">
      <c r="A96030" s="5">
        <v>19332.0</v>
      </c>
    </row>
    <row r="96031">
      <c r="A96031" s="5">
        <v>26872.0</v>
      </c>
    </row>
    <row r="96032">
      <c r="A96032" s="5">
        <v>28497.0</v>
      </c>
    </row>
    <row r="96033">
      <c r="A96033" s="5">
        <v>29531.0</v>
      </c>
    </row>
    <row r="96034">
      <c r="A96034" s="5">
        <v>18538.0</v>
      </c>
    </row>
    <row r="96035">
      <c r="A96035" s="5">
        <v>29291.0</v>
      </c>
    </row>
    <row r="96036">
      <c r="A96036" s="5">
        <v>21196.0</v>
      </c>
    </row>
    <row r="96037">
      <c r="A96037" s="5">
        <v>18597.0</v>
      </c>
    </row>
    <row r="96038">
      <c r="A96038" s="5">
        <v>19352.0</v>
      </c>
    </row>
    <row r="96039">
      <c r="A96039" s="5">
        <v>22776.0</v>
      </c>
    </row>
    <row r="96040">
      <c r="A96040" s="5">
        <v>25375.0</v>
      </c>
    </row>
    <row r="96041">
      <c r="A96041" s="5">
        <v>3847.0</v>
      </c>
    </row>
    <row r="96042">
      <c r="A96042" s="5">
        <v>18602.0</v>
      </c>
    </row>
    <row r="96043">
      <c r="A96043" s="5">
        <v>20063.0</v>
      </c>
    </row>
    <row r="96044">
      <c r="A96044" s="5">
        <v>9553.0</v>
      </c>
    </row>
    <row r="96045">
      <c r="A96045" s="5">
        <v>10356.0</v>
      </c>
    </row>
    <row r="96046">
      <c r="A96046" s="5">
        <v>1680.0</v>
      </c>
    </row>
    <row r="96047">
      <c r="A96047" s="5">
        <v>30558.0</v>
      </c>
    </row>
    <row r="96048">
      <c r="A96048" s="5">
        <v>32383.0</v>
      </c>
    </row>
    <row r="96049">
      <c r="A96049" s="5">
        <v>11183.0</v>
      </c>
    </row>
    <row r="96050">
      <c r="A96050" s="5">
        <v>11992.0</v>
      </c>
    </row>
    <row r="96051">
      <c r="A96051" s="5">
        <v>19935.0</v>
      </c>
    </row>
    <row r="96052">
      <c r="A96052" s="5">
        <v>23862.0</v>
      </c>
    </row>
    <row r="96053">
      <c r="A96053" s="5">
        <v>30745.0</v>
      </c>
    </row>
    <row r="96054">
      <c r="A96054" s="5">
        <v>25131.0</v>
      </c>
    </row>
    <row r="96055">
      <c r="A96055" s="5">
        <v>29552.0</v>
      </c>
    </row>
    <row r="96056">
      <c r="A96056" s="5">
        <v>4640.0</v>
      </c>
    </row>
    <row r="96057">
      <c r="A96057" s="5">
        <v>15304.0</v>
      </c>
    </row>
    <row r="96058">
      <c r="A96058" s="5">
        <v>30235.0</v>
      </c>
    </row>
    <row r="96059">
      <c r="A96059" s="5">
        <v>2035.0</v>
      </c>
    </row>
    <row r="96060">
      <c r="A96060" s="5">
        <v>7139.0</v>
      </c>
    </row>
    <row r="96061">
      <c r="A96061" s="5">
        <v>8152.0</v>
      </c>
    </row>
    <row r="96062">
      <c r="A96062" s="5">
        <v>16412.0</v>
      </c>
    </row>
    <row r="96063">
      <c r="A96063" s="5">
        <v>22679.0</v>
      </c>
    </row>
    <row r="96064">
      <c r="A96064" s="5">
        <v>27206.0</v>
      </c>
    </row>
    <row r="96065">
      <c r="A96065" s="5">
        <v>3846.0</v>
      </c>
    </row>
    <row r="96066">
      <c r="A96066" s="5">
        <v>4559.0</v>
      </c>
    </row>
    <row r="96067">
      <c r="A96067" s="5">
        <v>31495.0</v>
      </c>
    </row>
    <row r="96068">
      <c r="A96068" s="5">
        <v>23702.0</v>
      </c>
    </row>
    <row r="96069">
      <c r="A96069" s="5">
        <v>19066.0</v>
      </c>
    </row>
    <row r="96070">
      <c r="A96070" s="5">
        <v>19079.0</v>
      </c>
    </row>
    <row r="96071">
      <c r="A96071" s="5">
        <v>10465.0</v>
      </c>
    </row>
    <row r="96072">
      <c r="A96072" s="5">
        <v>32584.0</v>
      </c>
    </row>
    <row r="96073">
      <c r="A96073" s="5">
        <v>16613.0</v>
      </c>
    </row>
    <row r="96074">
      <c r="A96074" s="5">
        <v>8710.0</v>
      </c>
    </row>
    <row r="96075">
      <c r="A96075" s="5">
        <v>28521.0</v>
      </c>
    </row>
    <row r="96076">
      <c r="A96076" s="5">
        <v>19679.0</v>
      </c>
    </row>
    <row r="96077">
      <c r="A96077" s="5">
        <v>23500.0</v>
      </c>
    </row>
    <row r="96078">
      <c r="A96078" s="5">
        <v>4231.0</v>
      </c>
    </row>
    <row r="96079">
      <c r="A96079" s="5">
        <v>1919.0</v>
      </c>
    </row>
    <row r="96080">
      <c r="A96080" s="5">
        <v>30224.0</v>
      </c>
    </row>
    <row r="96081">
      <c r="A96081" s="5">
        <v>14116.0</v>
      </c>
    </row>
    <row r="96082">
      <c r="A96082" s="5">
        <v>30722.0</v>
      </c>
    </row>
    <row r="96083">
      <c r="A96083" s="5">
        <v>27086.0</v>
      </c>
    </row>
    <row r="96084">
      <c r="A96084" s="5">
        <v>29988.0</v>
      </c>
    </row>
    <row r="96085">
      <c r="A96085" s="5">
        <v>30494.0</v>
      </c>
    </row>
    <row r="96086">
      <c r="A96086" s="5">
        <v>29355.0</v>
      </c>
    </row>
    <row r="96087">
      <c r="A96087" s="5">
        <v>29511.0</v>
      </c>
    </row>
    <row r="96088">
      <c r="A96088" s="5">
        <v>28831.0</v>
      </c>
    </row>
    <row r="96089">
      <c r="A96089" s="5">
        <v>12356.0</v>
      </c>
    </row>
    <row r="96090">
      <c r="A96090" s="5">
        <v>27323.0</v>
      </c>
    </row>
    <row r="96091">
      <c r="A96091" s="5">
        <v>11726.0</v>
      </c>
    </row>
    <row r="96092">
      <c r="A96092" s="5">
        <v>12575.0</v>
      </c>
    </row>
    <row r="96093">
      <c r="A96093" s="5">
        <v>5573.0</v>
      </c>
    </row>
    <row r="96094">
      <c r="A96094" s="5">
        <v>24436.0</v>
      </c>
    </row>
    <row r="96095">
      <c r="A96095" s="5">
        <v>4402.0</v>
      </c>
    </row>
    <row r="96096">
      <c r="A96096" s="5">
        <v>11910.0</v>
      </c>
    </row>
    <row r="96097">
      <c r="A96097" s="5">
        <v>25101.0</v>
      </c>
    </row>
    <row r="96098">
      <c r="A96098" s="5">
        <v>31583.0</v>
      </c>
    </row>
    <row r="96099">
      <c r="A96099" s="5">
        <v>20579.0</v>
      </c>
    </row>
    <row r="96100">
      <c r="A96100" s="5">
        <v>30811.0</v>
      </c>
    </row>
    <row r="96101">
      <c r="A96101" s="5">
        <v>11673.0</v>
      </c>
    </row>
    <row r="96102">
      <c r="A96102" s="5">
        <v>24537.0</v>
      </c>
    </row>
    <row r="96103">
      <c r="A96103" s="5">
        <v>1759.0</v>
      </c>
    </row>
    <row r="96104">
      <c r="A96104" s="5">
        <v>32110.0</v>
      </c>
    </row>
    <row r="96105">
      <c r="A96105" s="5">
        <v>10250.0</v>
      </c>
    </row>
    <row r="96106">
      <c r="A96106" s="5">
        <v>18893.0</v>
      </c>
    </row>
    <row r="96107">
      <c r="A96107" s="5">
        <v>23150.0</v>
      </c>
    </row>
    <row r="96108">
      <c r="A96108" s="5">
        <v>30395.0</v>
      </c>
    </row>
    <row r="96109">
      <c r="A96109" s="5">
        <v>26488.0</v>
      </c>
    </row>
    <row r="96110">
      <c r="A96110" s="5">
        <v>29635.0</v>
      </c>
    </row>
    <row r="96111">
      <c r="A96111" s="5">
        <v>25871.0</v>
      </c>
    </row>
    <row r="96112">
      <c r="A96112" s="5">
        <v>31121.0</v>
      </c>
    </row>
    <row r="96113">
      <c r="A96113" s="5">
        <v>16904.0</v>
      </c>
    </row>
    <row r="96114">
      <c r="A96114" s="5">
        <v>22810.0</v>
      </c>
    </row>
    <row r="96115">
      <c r="A96115" s="5">
        <v>31538.0</v>
      </c>
    </row>
    <row r="96116">
      <c r="A96116" s="5">
        <v>29940.0</v>
      </c>
    </row>
    <row r="96117">
      <c r="A96117" s="5">
        <v>26049.0</v>
      </c>
    </row>
    <row r="96118">
      <c r="A96118" s="5">
        <v>16017.0</v>
      </c>
    </row>
    <row r="96119">
      <c r="A96119" s="5">
        <v>8743.0</v>
      </c>
    </row>
    <row r="96120">
      <c r="A96120" s="5">
        <v>7743.0</v>
      </c>
    </row>
    <row r="96121">
      <c r="A96121" s="5">
        <v>8859.0</v>
      </c>
    </row>
    <row r="96122">
      <c r="A96122" s="5">
        <v>9229.0</v>
      </c>
    </row>
    <row r="96123">
      <c r="A96123" s="5">
        <v>19159.0</v>
      </c>
    </row>
    <row r="96124">
      <c r="A96124" s="5">
        <v>4366.0</v>
      </c>
    </row>
    <row r="96125">
      <c r="A96125" s="5">
        <v>6873.0</v>
      </c>
    </row>
    <row r="96126">
      <c r="A96126" s="5">
        <v>918.0</v>
      </c>
    </row>
    <row r="96127">
      <c r="A96127" s="5">
        <v>9394.0</v>
      </c>
    </row>
    <row r="96128">
      <c r="A96128" s="5">
        <v>9818.0</v>
      </c>
    </row>
    <row r="96129">
      <c r="A96129" s="5">
        <v>19865.0</v>
      </c>
    </row>
    <row r="96130">
      <c r="A96130" s="5">
        <v>418.0</v>
      </c>
    </row>
    <row r="96131">
      <c r="A96131" s="5">
        <v>7400.0</v>
      </c>
    </row>
    <row r="96132">
      <c r="A96132" s="5">
        <v>18150.0</v>
      </c>
    </row>
    <row r="96133">
      <c r="A96133" s="5">
        <v>12202.0</v>
      </c>
    </row>
    <row r="96134">
      <c r="A96134" s="5">
        <v>29334.0</v>
      </c>
    </row>
    <row r="96135">
      <c r="A96135" s="5">
        <v>24028.0</v>
      </c>
    </row>
    <row r="96136">
      <c r="A96136" s="5">
        <v>15578.0</v>
      </c>
    </row>
    <row r="96137">
      <c r="A96137" s="5">
        <v>18077.0</v>
      </c>
    </row>
    <row r="96138">
      <c r="A96138" s="5">
        <v>22922.0</v>
      </c>
    </row>
    <row r="96139">
      <c r="A96139" s="5">
        <v>25302.0</v>
      </c>
    </row>
    <row r="96140">
      <c r="A96140" s="5">
        <v>18606.0</v>
      </c>
    </row>
    <row r="96141">
      <c r="A96141" s="5">
        <v>31263.0</v>
      </c>
    </row>
    <row r="96142">
      <c r="A96142" s="5">
        <v>17484.0</v>
      </c>
    </row>
    <row r="96143">
      <c r="A96143" s="5">
        <v>29687.0</v>
      </c>
    </row>
    <row r="96144">
      <c r="A96144" s="5">
        <v>32074.0</v>
      </c>
    </row>
    <row r="96145">
      <c r="A96145" s="5">
        <v>3974.0</v>
      </c>
    </row>
    <row r="96146">
      <c r="A96146" s="5">
        <v>10408.0</v>
      </c>
    </row>
    <row r="96147">
      <c r="A96147" s="5">
        <v>7795.0</v>
      </c>
    </row>
    <row r="96148">
      <c r="A96148" s="5">
        <v>10092.0</v>
      </c>
    </row>
    <row r="96149">
      <c r="A96149" s="5">
        <v>937.0</v>
      </c>
    </row>
    <row r="96150">
      <c r="A96150" s="5">
        <v>9959.0</v>
      </c>
    </row>
    <row r="96151">
      <c r="A96151" s="5">
        <v>31994.0</v>
      </c>
    </row>
    <row r="96152">
      <c r="A96152" s="5">
        <v>17481.0</v>
      </c>
    </row>
    <row r="96153">
      <c r="A96153" s="5">
        <v>14069.0</v>
      </c>
    </row>
    <row r="96154">
      <c r="A96154" s="5">
        <v>21910.0</v>
      </c>
    </row>
    <row r="96155">
      <c r="A96155" s="5">
        <v>25719.0</v>
      </c>
    </row>
    <row r="96156">
      <c r="A96156" s="5">
        <v>19319.0</v>
      </c>
    </row>
    <row r="96157">
      <c r="A96157" s="5">
        <v>8125.0</v>
      </c>
    </row>
    <row r="96158">
      <c r="A96158" s="5">
        <v>31369.0</v>
      </c>
    </row>
    <row r="96159">
      <c r="A96159" s="5">
        <v>18685.0</v>
      </c>
    </row>
    <row r="96160">
      <c r="A96160" s="5">
        <v>20490.0</v>
      </c>
    </row>
    <row r="96161">
      <c r="A96161" s="5">
        <v>30418.0</v>
      </c>
    </row>
    <row r="96162">
      <c r="A96162" s="5">
        <v>21791.0</v>
      </c>
    </row>
    <row r="96163">
      <c r="A96163" s="5">
        <v>28414.0</v>
      </c>
    </row>
    <row r="96164">
      <c r="A96164" s="5">
        <v>15614.0</v>
      </c>
    </row>
    <row r="96165">
      <c r="A96165" s="5">
        <v>4692.0</v>
      </c>
    </row>
    <row r="96166">
      <c r="A96166" s="5">
        <v>24006.0</v>
      </c>
    </row>
    <row r="96167">
      <c r="A96167" s="5">
        <v>15551.0</v>
      </c>
    </row>
    <row r="96168">
      <c r="A96168" s="5">
        <v>12501.0</v>
      </c>
    </row>
    <row r="96169">
      <c r="A96169" s="5">
        <v>25287.0</v>
      </c>
    </row>
    <row r="96170">
      <c r="A96170" s="5">
        <v>7874.0</v>
      </c>
    </row>
    <row r="96171">
      <c r="A96171" s="5">
        <v>16392.0</v>
      </c>
    </row>
    <row r="96172">
      <c r="A96172" s="5">
        <v>15488.0</v>
      </c>
    </row>
    <row r="96173">
      <c r="A96173" s="5">
        <v>18025.0</v>
      </c>
    </row>
    <row r="96174">
      <c r="A96174" s="5">
        <v>2603.0</v>
      </c>
    </row>
    <row r="96175">
      <c r="A96175" s="5">
        <v>15392.0</v>
      </c>
    </row>
    <row r="96176">
      <c r="A96176" s="5">
        <v>2435.0</v>
      </c>
    </row>
    <row r="96177">
      <c r="A96177" s="5">
        <v>9923.0</v>
      </c>
    </row>
    <row r="96178">
      <c r="A96178" s="5">
        <v>28981.0</v>
      </c>
    </row>
    <row r="96179">
      <c r="A96179" s="5">
        <v>21497.0</v>
      </c>
    </row>
    <row r="96180">
      <c r="A96180" s="5">
        <v>11093.0</v>
      </c>
    </row>
    <row r="96181">
      <c r="A96181" s="5">
        <v>5247.0</v>
      </c>
    </row>
    <row r="96182">
      <c r="A96182" s="5">
        <v>181.0</v>
      </c>
    </row>
    <row r="96183">
      <c r="A96183" s="5">
        <v>9383.0</v>
      </c>
    </row>
    <row r="96184">
      <c r="A96184" s="5">
        <v>8197.0</v>
      </c>
    </row>
    <row r="96185">
      <c r="A96185" s="5">
        <v>21881.0</v>
      </c>
    </row>
    <row r="96186">
      <c r="A96186" s="5">
        <v>26336.0</v>
      </c>
    </row>
    <row r="96187">
      <c r="A96187" s="5">
        <v>25622.0</v>
      </c>
    </row>
    <row r="96188">
      <c r="A96188" s="5">
        <v>17443.0</v>
      </c>
    </row>
    <row r="96189">
      <c r="A96189" s="5">
        <v>6425.0</v>
      </c>
    </row>
    <row r="96190">
      <c r="A96190" s="5">
        <v>1621.0</v>
      </c>
    </row>
    <row r="96191">
      <c r="A96191" s="5">
        <v>22525.0</v>
      </c>
    </row>
    <row r="96192">
      <c r="A96192" s="5">
        <v>15838.0</v>
      </c>
    </row>
    <row r="96193">
      <c r="A96193" s="5">
        <v>18143.0</v>
      </c>
    </row>
    <row r="96194">
      <c r="A96194" s="5">
        <v>23134.0</v>
      </c>
    </row>
    <row r="96195">
      <c r="A96195" s="5">
        <v>14606.0</v>
      </c>
    </row>
    <row r="96196">
      <c r="A96196" s="5">
        <v>9066.0</v>
      </c>
    </row>
    <row r="96197">
      <c r="A96197" s="5">
        <v>6975.0</v>
      </c>
    </row>
    <row r="96198">
      <c r="A96198" s="5">
        <v>28786.0</v>
      </c>
    </row>
    <row r="96199">
      <c r="A96199" s="5">
        <v>22128.0</v>
      </c>
    </row>
    <row r="96200">
      <c r="A96200" s="5">
        <v>24741.0</v>
      </c>
    </row>
    <row r="96201">
      <c r="A96201" s="5">
        <v>1712.0</v>
      </c>
    </row>
    <row r="96202">
      <c r="A96202" s="5">
        <v>6911.0</v>
      </c>
    </row>
    <row r="96203">
      <c r="A96203" s="5">
        <v>3438.0</v>
      </c>
    </row>
    <row r="96204">
      <c r="A96204" s="5">
        <v>8185.0</v>
      </c>
    </row>
    <row r="96205">
      <c r="A96205" s="5">
        <v>768.0</v>
      </c>
    </row>
    <row r="96206">
      <c r="A96206" s="5">
        <v>16743.0</v>
      </c>
    </row>
    <row r="96207">
      <c r="A96207" s="5">
        <v>26993.0</v>
      </c>
    </row>
    <row r="96208">
      <c r="A96208" s="5">
        <v>14980.0</v>
      </c>
    </row>
    <row r="96209">
      <c r="A96209" s="5">
        <v>21226.0</v>
      </c>
    </row>
    <row r="96210">
      <c r="A96210" s="5">
        <v>29000.0</v>
      </c>
    </row>
    <row r="96211">
      <c r="A96211" s="5">
        <v>43.0</v>
      </c>
    </row>
    <row r="96212">
      <c r="A96212" s="5">
        <v>29558.0</v>
      </c>
    </row>
    <row r="96213">
      <c r="A96213" s="5">
        <v>24554.0</v>
      </c>
    </row>
    <row r="96214">
      <c r="A96214" s="5">
        <v>5377.0</v>
      </c>
    </row>
    <row r="96215">
      <c r="A96215" s="5">
        <v>24086.0</v>
      </c>
    </row>
    <row r="96216">
      <c r="A96216" s="5">
        <v>699.0</v>
      </c>
    </row>
    <row r="96217">
      <c r="A96217" s="5">
        <v>10832.0</v>
      </c>
    </row>
    <row r="96218">
      <c r="A96218" s="5">
        <v>29554.0</v>
      </c>
    </row>
    <row r="96219">
      <c r="A96219" s="5">
        <v>5917.0</v>
      </c>
    </row>
    <row r="96220">
      <c r="A96220" s="5">
        <v>13019.0</v>
      </c>
    </row>
    <row r="96221">
      <c r="A96221" s="5">
        <v>32660.0</v>
      </c>
    </row>
    <row r="96222">
      <c r="A96222" s="5">
        <v>23811.0</v>
      </c>
    </row>
    <row r="96223">
      <c r="A96223" s="5">
        <v>20376.0</v>
      </c>
    </row>
    <row r="96224">
      <c r="A96224" s="5">
        <v>5662.0</v>
      </c>
    </row>
    <row r="96225">
      <c r="A96225" s="5">
        <v>27369.0</v>
      </c>
    </row>
    <row r="96226">
      <c r="A96226" s="5">
        <v>10727.0</v>
      </c>
    </row>
    <row r="96227">
      <c r="A96227" s="5">
        <v>20862.0</v>
      </c>
    </row>
    <row r="96228">
      <c r="A96228" s="5">
        <v>5875.0</v>
      </c>
    </row>
    <row r="96229">
      <c r="A96229" s="5">
        <v>5140.0</v>
      </c>
    </row>
    <row r="96230">
      <c r="A96230" s="5">
        <v>28066.0</v>
      </c>
    </row>
    <row r="96231">
      <c r="A96231" s="5">
        <v>470.0</v>
      </c>
    </row>
    <row r="96232">
      <c r="A96232" s="5">
        <v>26514.0</v>
      </c>
    </row>
    <row r="96233">
      <c r="A96233" s="5">
        <v>127.0</v>
      </c>
    </row>
    <row r="96234">
      <c r="A96234" s="5">
        <v>968.0</v>
      </c>
    </row>
    <row r="96235">
      <c r="A96235" s="5">
        <v>19055.0</v>
      </c>
    </row>
    <row r="96236">
      <c r="A96236" s="5">
        <v>5345.0</v>
      </c>
    </row>
    <row r="96237">
      <c r="A96237" s="5">
        <v>27273.0</v>
      </c>
    </row>
    <row r="96238">
      <c r="A96238" s="5">
        <v>23048.0</v>
      </c>
    </row>
    <row r="96239">
      <c r="A96239" s="5">
        <v>19409.0</v>
      </c>
    </row>
    <row r="96240">
      <c r="A96240" s="5">
        <v>16532.0</v>
      </c>
    </row>
    <row r="96241">
      <c r="A96241" s="5">
        <v>8993.0</v>
      </c>
    </row>
    <row r="96242">
      <c r="A96242" s="5">
        <v>7018.0</v>
      </c>
    </row>
    <row r="96243">
      <c r="A96243" s="5">
        <v>27507.0</v>
      </c>
    </row>
    <row r="96244">
      <c r="A96244" s="5">
        <v>18073.0</v>
      </c>
    </row>
    <row r="96245">
      <c r="A96245" s="5">
        <v>12691.0</v>
      </c>
    </row>
    <row r="96246">
      <c r="A96246" s="5">
        <v>8405.0</v>
      </c>
    </row>
    <row r="96247">
      <c r="A96247" s="5">
        <v>4655.0</v>
      </c>
    </row>
    <row r="96248">
      <c r="A96248" s="5">
        <v>20915.0</v>
      </c>
    </row>
    <row r="96249">
      <c r="A96249" s="5">
        <v>9633.0</v>
      </c>
    </row>
    <row r="96250">
      <c r="A96250" s="5">
        <v>19156.0</v>
      </c>
    </row>
    <row r="96251">
      <c r="A96251" s="5">
        <v>12018.0</v>
      </c>
    </row>
    <row r="96252">
      <c r="A96252" s="5">
        <v>9061.0</v>
      </c>
    </row>
    <row r="96253">
      <c r="A96253" s="5">
        <v>20438.0</v>
      </c>
    </row>
    <row r="96254">
      <c r="A96254" s="5">
        <v>10393.0</v>
      </c>
    </row>
    <row r="96255">
      <c r="A96255" s="5">
        <v>20920.0</v>
      </c>
    </row>
    <row r="96256">
      <c r="A96256" s="5">
        <v>4881.0</v>
      </c>
    </row>
    <row r="96257">
      <c r="A96257" s="5">
        <v>21527.0</v>
      </c>
    </row>
    <row r="96258">
      <c r="A96258" s="5">
        <v>4163.0</v>
      </c>
    </row>
    <row r="96259">
      <c r="A96259" s="5">
        <v>29368.0</v>
      </c>
    </row>
    <row r="96260">
      <c r="A96260" s="5">
        <v>2145.0</v>
      </c>
    </row>
    <row r="96261">
      <c r="A96261" s="5">
        <v>19067.0</v>
      </c>
    </row>
    <row r="96262">
      <c r="A96262" s="5">
        <v>3164.0</v>
      </c>
    </row>
    <row r="96263">
      <c r="A96263" s="5">
        <v>14811.0</v>
      </c>
    </row>
    <row r="96264">
      <c r="A96264" s="5">
        <v>29926.0</v>
      </c>
    </row>
    <row r="96265">
      <c r="A96265" s="5">
        <v>25181.0</v>
      </c>
    </row>
    <row r="96266">
      <c r="A96266" s="5">
        <v>17062.0</v>
      </c>
    </row>
    <row r="96267">
      <c r="A96267" s="5">
        <v>23155.0</v>
      </c>
    </row>
    <row r="96268">
      <c r="A96268" s="5">
        <v>4351.0</v>
      </c>
    </row>
    <row r="96269">
      <c r="A96269" s="5">
        <v>15279.0</v>
      </c>
    </row>
    <row r="96270">
      <c r="A96270" s="5">
        <v>14359.0</v>
      </c>
    </row>
    <row r="96271">
      <c r="A96271" s="5">
        <v>22314.0</v>
      </c>
    </row>
    <row r="96272">
      <c r="A96272" s="5">
        <v>24573.0</v>
      </c>
    </row>
    <row r="96273">
      <c r="A96273" s="5">
        <v>27280.0</v>
      </c>
    </row>
    <row r="96274">
      <c r="A96274" s="5">
        <v>5666.0</v>
      </c>
    </row>
    <row r="96275">
      <c r="A96275" s="5">
        <v>16952.0</v>
      </c>
    </row>
    <row r="96276">
      <c r="A96276" s="5">
        <v>16260.0</v>
      </c>
    </row>
    <row r="96277">
      <c r="A96277" s="5">
        <v>22817.0</v>
      </c>
    </row>
    <row r="96278">
      <c r="A96278" s="5">
        <v>21816.0</v>
      </c>
    </row>
    <row r="96279">
      <c r="A96279" s="5">
        <v>19930.0</v>
      </c>
    </row>
    <row r="96280">
      <c r="A96280" s="5">
        <v>1588.0</v>
      </c>
    </row>
    <row r="96281">
      <c r="A96281" s="5">
        <v>31637.0</v>
      </c>
    </row>
    <row r="96282">
      <c r="A96282" s="5">
        <v>28815.0</v>
      </c>
    </row>
    <row r="96283">
      <c r="A96283" s="5">
        <v>16639.0</v>
      </c>
    </row>
    <row r="96284">
      <c r="A96284" s="5">
        <v>30089.0</v>
      </c>
    </row>
    <row r="96285">
      <c r="A96285" s="5">
        <v>2696.0</v>
      </c>
    </row>
    <row r="96286">
      <c r="A96286" s="5">
        <v>1826.0</v>
      </c>
    </row>
    <row r="96287">
      <c r="A96287" s="5">
        <v>9284.0</v>
      </c>
    </row>
    <row r="96288">
      <c r="A96288" s="5">
        <v>768.0</v>
      </c>
    </row>
    <row r="96289">
      <c r="A96289" s="5">
        <v>14226.0</v>
      </c>
    </row>
    <row r="96290">
      <c r="A96290" s="5">
        <v>3577.0</v>
      </c>
    </row>
    <row r="96291">
      <c r="A96291" s="5">
        <v>15138.0</v>
      </c>
    </row>
    <row r="96292">
      <c r="A96292" s="5">
        <v>15484.0</v>
      </c>
    </row>
    <row r="96293">
      <c r="A96293" s="5">
        <v>4123.0</v>
      </c>
    </row>
    <row r="96294">
      <c r="A96294" s="5">
        <v>30634.0</v>
      </c>
    </row>
    <row r="96295">
      <c r="A96295" s="5">
        <v>7526.0</v>
      </c>
    </row>
    <row r="96296">
      <c r="A96296" s="5">
        <v>19431.0</v>
      </c>
    </row>
    <row r="96297">
      <c r="A96297" s="5">
        <v>625.0</v>
      </c>
    </row>
    <row r="96298">
      <c r="A96298" s="5">
        <v>29984.0</v>
      </c>
    </row>
    <row r="96299">
      <c r="A96299" s="5">
        <v>1250.0</v>
      </c>
    </row>
    <row r="96300">
      <c r="A96300" s="5">
        <v>24092.0</v>
      </c>
    </row>
    <row r="96301">
      <c r="A96301" s="5">
        <v>14615.0</v>
      </c>
    </row>
    <row r="96302">
      <c r="A96302" s="5">
        <v>13211.0</v>
      </c>
    </row>
    <row r="96303">
      <c r="A96303" s="5">
        <v>9059.0</v>
      </c>
    </row>
    <row r="96304">
      <c r="A96304" s="5">
        <v>28933.0</v>
      </c>
    </row>
    <row r="96305">
      <c r="A96305" s="5">
        <v>16481.0</v>
      </c>
    </row>
    <row r="96306">
      <c r="A96306" s="5">
        <v>15352.0</v>
      </c>
    </row>
    <row r="96307">
      <c r="A96307" s="5">
        <v>5347.0</v>
      </c>
    </row>
    <row r="96308">
      <c r="A96308" s="5">
        <v>19712.0</v>
      </c>
    </row>
    <row r="96309">
      <c r="A96309" s="5">
        <v>10813.0</v>
      </c>
    </row>
    <row r="96310">
      <c r="A96310" s="5">
        <v>22323.0</v>
      </c>
    </row>
    <row r="96311">
      <c r="A96311" s="5">
        <v>16895.0</v>
      </c>
    </row>
    <row r="96312">
      <c r="A96312" s="5">
        <v>11656.0</v>
      </c>
    </row>
    <row r="96313">
      <c r="A96313" s="5">
        <v>9300.0</v>
      </c>
    </row>
    <row r="96314">
      <c r="A96314" s="5">
        <v>7210.0</v>
      </c>
    </row>
    <row r="96315">
      <c r="A96315" s="5">
        <v>18091.0</v>
      </c>
    </row>
    <row r="96316">
      <c r="A96316" s="5">
        <v>23825.0</v>
      </c>
    </row>
    <row r="96317">
      <c r="A96317" s="5">
        <v>13394.0</v>
      </c>
    </row>
    <row r="96318">
      <c r="A96318" s="5">
        <v>2723.0</v>
      </c>
    </row>
    <row r="96319">
      <c r="A96319" s="5">
        <v>12580.0</v>
      </c>
    </row>
    <row r="96320">
      <c r="A96320" s="5">
        <v>18483.0</v>
      </c>
    </row>
    <row r="96321">
      <c r="A96321" s="5">
        <v>3713.0</v>
      </c>
    </row>
    <row r="96322">
      <c r="A96322" s="5">
        <v>22417.0</v>
      </c>
    </row>
    <row r="96323">
      <c r="A96323" s="5">
        <v>11558.0</v>
      </c>
    </row>
    <row r="96324">
      <c r="A96324" s="5">
        <v>19467.0</v>
      </c>
    </row>
    <row r="96325">
      <c r="A96325" s="5">
        <v>15005.0</v>
      </c>
    </row>
    <row r="96326">
      <c r="A96326" s="5">
        <v>20115.0</v>
      </c>
    </row>
    <row r="96327">
      <c r="A96327" s="5">
        <v>28512.0</v>
      </c>
    </row>
    <row r="96328">
      <c r="A96328" s="5">
        <v>17375.0</v>
      </c>
    </row>
    <row r="96329">
      <c r="A96329" s="5">
        <v>31460.0</v>
      </c>
    </row>
    <row r="96330">
      <c r="A96330" s="5">
        <v>27838.0</v>
      </c>
    </row>
    <row r="96331">
      <c r="A96331" s="5">
        <v>29989.0</v>
      </c>
    </row>
    <row r="96332">
      <c r="A96332" s="5">
        <v>6656.0</v>
      </c>
    </row>
    <row r="96333">
      <c r="A96333" s="5">
        <v>10604.0</v>
      </c>
    </row>
    <row r="96334">
      <c r="A96334" s="5">
        <v>6300.0</v>
      </c>
    </row>
    <row r="96335">
      <c r="A96335" s="5">
        <v>27748.0</v>
      </c>
    </row>
    <row r="96336">
      <c r="A96336" s="5">
        <v>24565.0</v>
      </c>
    </row>
    <row r="96337">
      <c r="A96337" s="5">
        <v>32697.0</v>
      </c>
    </row>
    <row r="96338">
      <c r="A96338" s="5">
        <v>7028.0</v>
      </c>
    </row>
    <row r="96339">
      <c r="A96339" s="5">
        <v>22490.0</v>
      </c>
    </row>
    <row r="96340">
      <c r="A96340" s="5">
        <v>12757.0</v>
      </c>
    </row>
    <row r="96341">
      <c r="A96341" s="5">
        <v>31887.0</v>
      </c>
    </row>
    <row r="96342">
      <c r="A96342" s="5">
        <v>16332.0</v>
      </c>
    </row>
    <row r="96343">
      <c r="A96343" s="5">
        <v>17286.0</v>
      </c>
    </row>
    <row r="96344">
      <c r="A96344" s="5">
        <v>26869.0</v>
      </c>
    </row>
    <row r="96345">
      <c r="A96345" s="5">
        <v>23557.0</v>
      </c>
    </row>
    <row r="96346">
      <c r="A96346" s="5">
        <v>14637.0</v>
      </c>
    </row>
    <row r="96347">
      <c r="A96347" s="5">
        <v>7517.0</v>
      </c>
    </row>
    <row r="96348">
      <c r="A96348" s="5">
        <v>25027.0</v>
      </c>
    </row>
    <row r="96349">
      <c r="A96349" s="5">
        <v>21979.0</v>
      </c>
    </row>
    <row r="96350">
      <c r="A96350" s="5">
        <v>14630.0</v>
      </c>
    </row>
    <row r="96351">
      <c r="A96351" s="5">
        <v>1600.0</v>
      </c>
    </row>
    <row r="96352">
      <c r="A96352" s="5">
        <v>22770.0</v>
      </c>
    </row>
    <row r="96353">
      <c r="A96353" s="5">
        <v>5645.0</v>
      </c>
    </row>
    <row r="96354">
      <c r="A96354" s="5">
        <v>21907.0</v>
      </c>
    </row>
    <row r="96355">
      <c r="A96355" s="5">
        <v>12075.0</v>
      </c>
    </row>
    <row r="96356">
      <c r="A96356" s="5">
        <v>9176.0</v>
      </c>
    </row>
    <row r="96357">
      <c r="A96357" s="5">
        <v>9128.0</v>
      </c>
    </row>
    <row r="96358">
      <c r="A96358" s="5">
        <v>9248.0</v>
      </c>
    </row>
    <row r="96359">
      <c r="A96359" s="5">
        <v>5807.0</v>
      </c>
    </row>
    <row r="96360">
      <c r="A96360" s="5">
        <v>18452.0</v>
      </c>
    </row>
    <row r="96361">
      <c r="A96361" s="5">
        <v>10717.0</v>
      </c>
    </row>
    <row r="96362">
      <c r="A96362" s="5">
        <v>12040.0</v>
      </c>
    </row>
    <row r="96363">
      <c r="A96363" s="5">
        <v>15010.0</v>
      </c>
    </row>
    <row r="96364">
      <c r="A96364" s="5">
        <v>13939.0</v>
      </c>
    </row>
    <row r="96365">
      <c r="A96365" s="5">
        <v>22356.0</v>
      </c>
    </row>
    <row r="96366">
      <c r="A96366" s="5">
        <v>10019.0</v>
      </c>
    </row>
    <row r="96367">
      <c r="A96367" s="5">
        <v>4629.0</v>
      </c>
    </row>
    <row r="96368">
      <c r="A96368" s="5">
        <v>11541.0</v>
      </c>
    </row>
    <row r="96369">
      <c r="A96369" s="5">
        <v>18371.0</v>
      </c>
    </row>
    <row r="96370">
      <c r="A96370" s="5">
        <v>30495.0</v>
      </c>
    </row>
    <row r="96371">
      <c r="A96371" s="5">
        <v>25478.0</v>
      </c>
    </row>
    <row r="96372">
      <c r="A96372" s="5">
        <v>1227.0</v>
      </c>
    </row>
    <row r="96373">
      <c r="A96373" s="5">
        <v>11198.0</v>
      </c>
    </row>
    <row r="96374">
      <c r="A96374" s="5">
        <v>7181.0</v>
      </c>
    </row>
    <row r="96375">
      <c r="A96375" s="5">
        <v>19287.0</v>
      </c>
    </row>
    <row r="96376">
      <c r="A96376" s="5">
        <v>28100.0</v>
      </c>
    </row>
    <row r="96377">
      <c r="A96377" s="5">
        <v>8913.0</v>
      </c>
    </row>
    <row r="96378">
      <c r="A96378" s="5">
        <v>26400.0</v>
      </c>
    </row>
    <row r="96379">
      <c r="A96379" s="5">
        <v>1663.0</v>
      </c>
    </row>
    <row r="96380">
      <c r="A96380" s="5">
        <v>24425.0</v>
      </c>
    </row>
    <row r="96381">
      <c r="A96381" s="5">
        <v>31692.0</v>
      </c>
    </row>
    <row r="96382">
      <c r="A96382" s="5">
        <v>3250.0</v>
      </c>
    </row>
    <row r="96383">
      <c r="A96383" s="5">
        <v>21888.0</v>
      </c>
    </row>
    <row r="96384">
      <c r="A96384" s="5">
        <v>16261.0</v>
      </c>
    </row>
    <row r="96385">
      <c r="A96385" s="5">
        <v>20318.0</v>
      </c>
    </row>
    <row r="96386">
      <c r="A96386" s="5">
        <v>9352.0</v>
      </c>
    </row>
    <row r="96387">
      <c r="A96387" s="5">
        <v>2969.0</v>
      </c>
    </row>
    <row r="96388">
      <c r="A96388" s="5">
        <v>1193.0</v>
      </c>
    </row>
    <row r="96389">
      <c r="A96389" s="5">
        <v>10469.0</v>
      </c>
    </row>
    <row r="96390">
      <c r="A96390" s="5">
        <v>32599.0</v>
      </c>
    </row>
    <row r="96391">
      <c r="A96391" s="5">
        <v>7740.0</v>
      </c>
    </row>
    <row r="96392">
      <c r="A96392" s="5">
        <v>22479.0</v>
      </c>
    </row>
    <row r="96393">
      <c r="A96393" s="5">
        <v>12677.0</v>
      </c>
    </row>
    <row r="96394">
      <c r="A96394" s="5">
        <v>30087.0</v>
      </c>
    </row>
    <row r="96395">
      <c r="A96395" s="5">
        <v>18626.0</v>
      </c>
    </row>
    <row r="96396">
      <c r="A96396" s="5">
        <v>31037.0</v>
      </c>
    </row>
    <row r="96397">
      <c r="A96397" s="5">
        <v>4471.0</v>
      </c>
    </row>
    <row r="96398">
      <c r="A96398" s="5">
        <v>4918.0</v>
      </c>
    </row>
    <row r="96399">
      <c r="A96399" s="5">
        <v>6238.0</v>
      </c>
    </row>
    <row r="96400">
      <c r="A96400" s="5">
        <v>27820.0</v>
      </c>
    </row>
    <row r="96401">
      <c r="A96401" s="5">
        <v>31652.0</v>
      </c>
    </row>
    <row r="96402">
      <c r="A96402" s="5">
        <v>17792.0</v>
      </c>
    </row>
    <row r="96403">
      <c r="A96403" s="5">
        <v>29775.0</v>
      </c>
    </row>
    <row r="96404">
      <c r="A96404" s="5">
        <v>12458.0</v>
      </c>
    </row>
    <row r="96405">
      <c r="A96405" s="5">
        <v>6003.0</v>
      </c>
    </row>
    <row r="96406">
      <c r="A96406" s="5">
        <v>27902.0</v>
      </c>
    </row>
    <row r="96407">
      <c r="A96407" s="5">
        <v>30298.0</v>
      </c>
    </row>
    <row r="96408">
      <c r="A96408" s="5">
        <v>1341.0</v>
      </c>
    </row>
    <row r="96409">
      <c r="A96409" s="5">
        <v>15583.0</v>
      </c>
    </row>
    <row r="96410">
      <c r="A96410" s="5">
        <v>31116.0</v>
      </c>
    </row>
    <row r="96411">
      <c r="A96411" s="5">
        <v>10104.0</v>
      </c>
    </row>
    <row r="96412">
      <c r="A96412" s="5">
        <v>1481.0</v>
      </c>
    </row>
    <row r="96413">
      <c r="A96413" s="5">
        <v>14028.0</v>
      </c>
    </row>
    <row r="96414">
      <c r="A96414" s="5">
        <v>29520.0</v>
      </c>
    </row>
    <row r="96415">
      <c r="A96415" s="5">
        <v>29900.0</v>
      </c>
    </row>
    <row r="96416">
      <c r="A96416" s="5">
        <v>6707.0</v>
      </c>
    </row>
    <row r="96417">
      <c r="A96417" s="5">
        <v>32667.0</v>
      </c>
    </row>
    <row r="96418">
      <c r="A96418" s="5">
        <v>5368.0</v>
      </c>
    </row>
    <row r="96419">
      <c r="A96419" s="5">
        <v>28887.0</v>
      </c>
    </row>
    <row r="96420">
      <c r="A96420" s="5">
        <v>839.0</v>
      </c>
    </row>
    <row r="96421">
      <c r="A96421" s="5">
        <v>11260.0</v>
      </c>
    </row>
    <row r="96422">
      <c r="A96422" s="5">
        <v>23362.0</v>
      </c>
    </row>
    <row r="96423">
      <c r="A96423" s="5">
        <v>13551.0</v>
      </c>
    </row>
    <row r="96424">
      <c r="A96424" s="5">
        <v>1623.0</v>
      </c>
    </row>
    <row r="96425">
      <c r="A96425" s="5">
        <v>30723.0</v>
      </c>
    </row>
    <row r="96426">
      <c r="A96426" s="5">
        <v>11714.0</v>
      </c>
    </row>
    <row r="96427">
      <c r="A96427" s="5">
        <v>30445.0</v>
      </c>
    </row>
    <row r="96428">
      <c r="A96428" s="5">
        <v>31781.0</v>
      </c>
    </row>
    <row r="96429">
      <c r="A96429" s="5">
        <v>10879.0</v>
      </c>
    </row>
    <row r="96430">
      <c r="A96430" s="5">
        <v>1248.0</v>
      </c>
    </row>
    <row r="96431">
      <c r="A96431" s="5">
        <v>10023.0</v>
      </c>
    </row>
    <row r="96432">
      <c r="A96432" s="5">
        <v>18180.0</v>
      </c>
    </row>
    <row r="96433">
      <c r="A96433" s="5">
        <v>17031.0</v>
      </c>
    </row>
    <row r="96434">
      <c r="A96434" s="5">
        <v>12576.0</v>
      </c>
    </row>
    <row r="96435">
      <c r="A96435" s="5">
        <v>10910.0</v>
      </c>
    </row>
    <row r="96436">
      <c r="A96436" s="5">
        <v>29753.0</v>
      </c>
    </row>
    <row r="96437">
      <c r="A96437" s="5">
        <v>9045.0</v>
      </c>
    </row>
    <row r="96438">
      <c r="A96438" s="5">
        <v>10150.0</v>
      </c>
    </row>
    <row r="96439">
      <c r="A96439" s="5">
        <v>1400.0</v>
      </c>
    </row>
    <row r="96440">
      <c r="A96440" s="5">
        <v>3239.0</v>
      </c>
    </row>
    <row r="96441">
      <c r="A96441" s="5">
        <v>12888.0</v>
      </c>
    </row>
    <row r="96442">
      <c r="A96442" s="5">
        <v>30713.0</v>
      </c>
    </row>
    <row r="96443">
      <c r="A96443" s="5">
        <v>2480.0</v>
      </c>
    </row>
    <row r="96444">
      <c r="A96444" s="5">
        <v>22700.0</v>
      </c>
    </row>
    <row r="96445">
      <c r="A96445" s="5">
        <v>7044.0</v>
      </c>
    </row>
    <row r="96446">
      <c r="A96446" s="5">
        <v>20231.0</v>
      </c>
    </row>
    <row r="96447">
      <c r="A96447" s="5">
        <v>24076.0</v>
      </c>
    </row>
    <row r="96448">
      <c r="A96448" s="5">
        <v>6982.0</v>
      </c>
    </row>
    <row r="96449">
      <c r="A96449" s="5">
        <v>12269.0</v>
      </c>
    </row>
    <row r="96450">
      <c r="A96450" s="5">
        <v>11113.0</v>
      </c>
    </row>
    <row r="96451">
      <c r="A96451" s="5">
        <v>29007.0</v>
      </c>
    </row>
    <row r="96452">
      <c r="A96452" s="5">
        <v>2170.0</v>
      </c>
    </row>
    <row r="96453">
      <c r="A96453" s="5">
        <v>4756.0</v>
      </c>
    </row>
    <row r="96454">
      <c r="A96454" s="5">
        <v>9961.0</v>
      </c>
    </row>
    <row r="96455">
      <c r="A96455" s="5">
        <v>11696.0</v>
      </c>
    </row>
    <row r="96456">
      <c r="A96456" s="5">
        <v>31478.0</v>
      </c>
    </row>
    <row r="96457">
      <c r="A96457" s="5">
        <v>10112.0</v>
      </c>
    </row>
    <row r="96458">
      <c r="A96458" s="5">
        <v>31041.0</v>
      </c>
    </row>
    <row r="96459">
      <c r="A96459" s="5">
        <v>140.0</v>
      </c>
    </row>
    <row r="96460">
      <c r="A96460" s="5">
        <v>11509.0</v>
      </c>
    </row>
    <row r="96461">
      <c r="A96461" s="5">
        <v>30993.0</v>
      </c>
    </row>
    <row r="96462">
      <c r="A96462" s="5">
        <v>6182.0</v>
      </c>
    </row>
    <row r="96463">
      <c r="A96463" s="5">
        <v>2648.0</v>
      </c>
    </row>
    <row r="96464">
      <c r="A96464" s="5">
        <v>30819.0</v>
      </c>
    </row>
    <row r="96465">
      <c r="A96465" s="5">
        <v>1938.0</v>
      </c>
    </row>
    <row r="96466">
      <c r="A96466" s="5">
        <v>6277.0</v>
      </c>
    </row>
    <row r="96467">
      <c r="A96467" s="5">
        <v>2777.0</v>
      </c>
    </row>
    <row r="96468">
      <c r="A96468" s="5">
        <v>25153.0</v>
      </c>
    </row>
    <row r="96469">
      <c r="A96469" s="5">
        <v>14093.0</v>
      </c>
    </row>
    <row r="96470">
      <c r="A96470" s="5">
        <v>13581.0</v>
      </c>
    </row>
    <row r="96471">
      <c r="A96471" s="5">
        <v>23959.0</v>
      </c>
    </row>
    <row r="96472">
      <c r="A96472" s="5">
        <v>30028.0</v>
      </c>
    </row>
    <row r="96473">
      <c r="A96473" s="5">
        <v>20323.0</v>
      </c>
    </row>
    <row r="96474">
      <c r="A96474" s="5">
        <v>7661.0</v>
      </c>
    </row>
    <row r="96475">
      <c r="A96475" s="5">
        <v>6799.0</v>
      </c>
    </row>
    <row r="96476">
      <c r="A96476" s="5">
        <v>12249.0</v>
      </c>
    </row>
    <row r="96477">
      <c r="A96477" s="5">
        <v>17051.0</v>
      </c>
    </row>
    <row r="96478">
      <c r="A96478" s="5">
        <v>30175.0</v>
      </c>
    </row>
    <row r="96479">
      <c r="A96479" s="5">
        <v>12072.0</v>
      </c>
    </row>
    <row r="96480">
      <c r="A96480" s="5">
        <v>2308.0</v>
      </c>
    </row>
    <row r="96481">
      <c r="A96481" s="5">
        <v>11643.0</v>
      </c>
    </row>
    <row r="96482">
      <c r="A96482" s="5">
        <v>8293.0</v>
      </c>
    </row>
    <row r="96483">
      <c r="A96483" s="5">
        <v>872.0</v>
      </c>
    </row>
    <row r="96484">
      <c r="A96484" s="5">
        <v>20745.0</v>
      </c>
    </row>
    <row r="96485">
      <c r="A96485" s="5">
        <v>18005.0</v>
      </c>
    </row>
    <row r="96486">
      <c r="A96486" s="5">
        <v>17746.0</v>
      </c>
    </row>
    <row r="96487">
      <c r="A96487" s="5">
        <v>32616.0</v>
      </c>
    </row>
    <row r="96488">
      <c r="A96488" s="5">
        <v>28914.0</v>
      </c>
    </row>
    <row r="96489">
      <c r="A96489" s="5">
        <v>11812.0</v>
      </c>
    </row>
    <row r="96490">
      <c r="A96490" s="5">
        <v>11661.0</v>
      </c>
    </row>
    <row r="96491">
      <c r="A96491" s="5">
        <v>1285.0</v>
      </c>
    </row>
    <row r="96492">
      <c r="A96492" s="5">
        <v>19827.0</v>
      </c>
    </row>
    <row r="96493">
      <c r="A96493" s="5">
        <v>22488.0</v>
      </c>
    </row>
    <row r="96494">
      <c r="A96494" s="5">
        <v>23826.0</v>
      </c>
    </row>
    <row r="96495">
      <c r="A96495" s="5">
        <v>12761.0</v>
      </c>
    </row>
    <row r="96496">
      <c r="A96496" s="5">
        <v>20754.0</v>
      </c>
    </row>
    <row r="96497">
      <c r="A96497" s="5">
        <v>31213.0</v>
      </c>
    </row>
    <row r="96498">
      <c r="A96498" s="5">
        <v>3641.0</v>
      </c>
    </row>
    <row r="96499">
      <c r="A96499" s="5">
        <v>32106.0</v>
      </c>
    </row>
    <row r="96500">
      <c r="A96500" s="5">
        <v>24970.0</v>
      </c>
    </row>
    <row r="96501">
      <c r="A96501" s="5">
        <v>15938.0</v>
      </c>
    </row>
    <row r="96502">
      <c r="A96502" s="5">
        <v>29243.0</v>
      </c>
    </row>
    <row r="96503">
      <c r="A96503" s="5">
        <v>1952.0</v>
      </c>
    </row>
    <row r="96504">
      <c r="A96504" s="5">
        <v>17522.0</v>
      </c>
    </row>
    <row r="96505">
      <c r="A96505" s="5">
        <v>9257.0</v>
      </c>
    </row>
    <row r="96506">
      <c r="A96506" s="5">
        <v>23282.0</v>
      </c>
    </row>
    <row r="96507">
      <c r="A96507" s="5">
        <v>11133.0</v>
      </c>
    </row>
    <row r="96508">
      <c r="A96508" s="5">
        <v>14106.0</v>
      </c>
    </row>
    <row r="96509">
      <c r="A96509" s="5">
        <v>18618.0</v>
      </c>
    </row>
    <row r="96510">
      <c r="A96510" s="5">
        <v>12768.0</v>
      </c>
    </row>
    <row r="96511">
      <c r="A96511" s="5">
        <v>10760.0</v>
      </c>
    </row>
    <row r="96512">
      <c r="A96512" s="5">
        <v>15798.0</v>
      </c>
    </row>
    <row r="96513">
      <c r="A96513" s="5">
        <v>2414.0</v>
      </c>
    </row>
    <row r="96514">
      <c r="A96514" s="5">
        <v>24691.0</v>
      </c>
    </row>
    <row r="96515">
      <c r="A96515" s="5">
        <v>394.0</v>
      </c>
    </row>
    <row r="96516">
      <c r="A96516" s="5">
        <v>28094.0</v>
      </c>
    </row>
    <row r="96517">
      <c r="A96517" s="5">
        <v>13545.0</v>
      </c>
    </row>
    <row r="96518">
      <c r="A96518" s="5">
        <v>3463.0</v>
      </c>
    </row>
    <row r="96519">
      <c r="A96519" s="5">
        <v>17661.0</v>
      </c>
    </row>
    <row r="96520">
      <c r="A96520" s="5">
        <v>14228.0</v>
      </c>
    </row>
    <row r="96521">
      <c r="A96521" s="5">
        <v>15894.0</v>
      </c>
    </row>
    <row r="96522">
      <c r="A96522" s="5">
        <v>21549.0</v>
      </c>
    </row>
    <row r="96523">
      <c r="A96523" s="5">
        <v>1986.0</v>
      </c>
    </row>
    <row r="96524">
      <c r="A96524" s="5">
        <v>29544.0</v>
      </c>
    </row>
    <row r="96525">
      <c r="A96525" s="5">
        <v>9593.0</v>
      </c>
    </row>
    <row r="96526">
      <c r="A96526" s="5">
        <v>22443.0</v>
      </c>
    </row>
    <row r="96527">
      <c r="A96527" s="5">
        <v>12690.0</v>
      </c>
    </row>
    <row r="96528">
      <c r="A96528" s="5">
        <v>13657.0</v>
      </c>
    </row>
    <row r="96529">
      <c r="A96529" s="5">
        <v>3265.0</v>
      </c>
    </row>
    <row r="96530">
      <c r="A96530" s="5">
        <v>22724.0</v>
      </c>
    </row>
    <row r="96531">
      <c r="A96531" s="5">
        <v>20151.0</v>
      </c>
    </row>
    <row r="96532">
      <c r="A96532" s="5">
        <v>11484.0</v>
      </c>
    </row>
    <row r="96533">
      <c r="A96533" s="5">
        <v>10397.0</v>
      </c>
    </row>
    <row r="96534">
      <c r="A96534" s="5">
        <v>12345.0</v>
      </c>
    </row>
    <row r="96535">
      <c r="A96535" s="5">
        <v>12412.0</v>
      </c>
    </row>
    <row r="96536">
      <c r="A96536" s="5">
        <v>4962.0</v>
      </c>
    </row>
    <row r="96537">
      <c r="A96537" s="5">
        <v>1233.0</v>
      </c>
    </row>
    <row r="96538">
      <c r="A96538" s="5">
        <v>21135.0</v>
      </c>
    </row>
    <row r="96539">
      <c r="A96539" s="5">
        <v>29154.0</v>
      </c>
    </row>
    <row r="96540">
      <c r="A96540" s="5">
        <v>28213.0</v>
      </c>
    </row>
    <row r="96541">
      <c r="A96541" s="5">
        <v>20105.0</v>
      </c>
    </row>
    <row r="96542">
      <c r="A96542" s="5">
        <v>16659.0</v>
      </c>
    </row>
    <row r="96543">
      <c r="A96543" s="5">
        <v>13460.0</v>
      </c>
    </row>
    <row r="96544">
      <c r="A96544" s="5">
        <v>10147.0</v>
      </c>
    </row>
    <row r="96545">
      <c r="A96545" s="5">
        <v>6381.0</v>
      </c>
    </row>
    <row r="96546">
      <c r="A96546" s="5">
        <v>3100.0</v>
      </c>
    </row>
    <row r="96547">
      <c r="A96547" s="5">
        <v>10781.0</v>
      </c>
    </row>
    <row r="96548">
      <c r="A96548" s="5">
        <v>17247.0</v>
      </c>
    </row>
    <row r="96549">
      <c r="A96549" s="5">
        <v>20469.0</v>
      </c>
    </row>
    <row r="96550">
      <c r="A96550" s="5">
        <v>19088.0</v>
      </c>
    </row>
    <row r="96551">
      <c r="A96551" s="5">
        <v>15705.0</v>
      </c>
    </row>
    <row r="96552">
      <c r="A96552" s="5">
        <v>12836.0</v>
      </c>
    </row>
    <row r="96553">
      <c r="A96553" s="5">
        <v>19839.0</v>
      </c>
    </row>
    <row r="96554">
      <c r="A96554" s="5">
        <v>10921.0</v>
      </c>
    </row>
    <row r="96555">
      <c r="A96555" s="5">
        <v>28713.0</v>
      </c>
    </row>
    <row r="96556">
      <c r="A96556" s="5">
        <v>2203.0</v>
      </c>
    </row>
    <row r="96557">
      <c r="A96557" s="5">
        <v>17567.0</v>
      </c>
    </row>
    <row r="96558">
      <c r="A96558" s="5">
        <v>32761.0</v>
      </c>
    </row>
    <row r="96559">
      <c r="A96559" s="5">
        <v>16747.0</v>
      </c>
    </row>
    <row r="96560">
      <c r="A96560" s="5">
        <v>7551.0</v>
      </c>
    </row>
    <row r="96561">
      <c r="A96561" s="5">
        <v>30518.0</v>
      </c>
    </row>
    <row r="96562">
      <c r="A96562" s="5">
        <v>29356.0</v>
      </c>
    </row>
    <row r="96563">
      <c r="A96563" s="5">
        <v>12074.0</v>
      </c>
    </row>
    <row r="96564">
      <c r="A96564" s="5">
        <v>21247.0</v>
      </c>
    </row>
    <row r="96565">
      <c r="A96565" s="5">
        <v>27078.0</v>
      </c>
    </row>
    <row r="96566">
      <c r="A96566" s="5">
        <v>13326.0</v>
      </c>
    </row>
    <row r="96567">
      <c r="A96567" s="5">
        <v>10513.0</v>
      </c>
    </row>
    <row r="96568">
      <c r="A96568" s="5">
        <v>3940.0</v>
      </c>
    </row>
    <row r="96569">
      <c r="A96569" s="5">
        <v>2436.0</v>
      </c>
    </row>
    <row r="96570">
      <c r="A96570" s="5">
        <v>23629.0</v>
      </c>
    </row>
    <row r="96571">
      <c r="A96571" s="5">
        <v>1830.0</v>
      </c>
    </row>
    <row r="96572">
      <c r="A96572" s="5">
        <v>10483.0</v>
      </c>
    </row>
    <row r="96573">
      <c r="A96573" s="5">
        <v>30895.0</v>
      </c>
    </row>
    <row r="96574">
      <c r="A96574" s="5">
        <v>21887.0</v>
      </c>
    </row>
    <row r="96575">
      <c r="A96575" s="5">
        <v>22709.0</v>
      </c>
    </row>
    <row r="96576">
      <c r="A96576" s="5">
        <v>18709.0</v>
      </c>
    </row>
    <row r="96577">
      <c r="A96577" s="5">
        <v>29985.0</v>
      </c>
    </row>
    <row r="96578">
      <c r="A96578" s="5">
        <v>30694.0</v>
      </c>
    </row>
    <row r="96579">
      <c r="A96579" s="5">
        <v>8073.0</v>
      </c>
    </row>
    <row r="96580">
      <c r="A96580" s="5">
        <v>2741.0</v>
      </c>
    </row>
    <row r="96581">
      <c r="A96581" s="5">
        <v>3364.0</v>
      </c>
    </row>
    <row r="96582">
      <c r="A96582" s="5">
        <v>15219.0</v>
      </c>
    </row>
    <row r="96583">
      <c r="A96583" s="5">
        <v>19298.0</v>
      </c>
    </row>
    <row r="96584">
      <c r="A96584" s="5">
        <v>22506.0</v>
      </c>
    </row>
    <row r="96585">
      <c r="A96585" s="5">
        <v>5766.0</v>
      </c>
    </row>
    <row r="96586">
      <c r="A96586" s="5">
        <v>8842.0</v>
      </c>
    </row>
    <row r="96587">
      <c r="A96587" s="5">
        <v>2468.0</v>
      </c>
    </row>
    <row r="96588">
      <c r="A96588" s="5">
        <v>19158.0</v>
      </c>
    </row>
    <row r="96589">
      <c r="A96589" s="5">
        <v>7152.0</v>
      </c>
    </row>
    <row r="96590">
      <c r="A96590" s="5">
        <v>16901.0</v>
      </c>
    </row>
    <row r="96591">
      <c r="A96591" s="5">
        <v>15693.0</v>
      </c>
    </row>
    <row r="96592">
      <c r="A96592" s="5">
        <v>5582.0</v>
      </c>
    </row>
    <row r="96593">
      <c r="A96593" s="5">
        <v>13427.0</v>
      </c>
    </row>
    <row r="96594">
      <c r="A96594" s="5">
        <v>2683.0</v>
      </c>
    </row>
    <row r="96595">
      <c r="A96595" s="5">
        <v>13097.0</v>
      </c>
    </row>
    <row r="96596">
      <c r="A96596" s="5">
        <v>14010.0</v>
      </c>
    </row>
    <row r="96597">
      <c r="A96597" s="5">
        <v>31076.0</v>
      </c>
    </row>
    <row r="96598">
      <c r="A96598" s="5">
        <v>14018.0</v>
      </c>
    </row>
    <row r="96599">
      <c r="A96599" s="5">
        <v>26185.0</v>
      </c>
    </row>
    <row r="96600">
      <c r="A96600" s="5">
        <v>31167.0</v>
      </c>
    </row>
    <row r="96601">
      <c r="A96601" s="5">
        <v>3690.0</v>
      </c>
    </row>
    <row r="96602">
      <c r="A96602" s="5">
        <v>946.0</v>
      </c>
    </row>
    <row r="96603">
      <c r="A96603" s="5">
        <v>26801.0</v>
      </c>
    </row>
    <row r="96604">
      <c r="A96604" s="5">
        <v>3868.0</v>
      </c>
    </row>
    <row r="96605">
      <c r="A96605" s="5">
        <v>28629.0</v>
      </c>
    </row>
    <row r="96606">
      <c r="A96606" s="5">
        <v>5420.0</v>
      </c>
    </row>
    <row r="96607">
      <c r="A96607" s="5">
        <v>17489.0</v>
      </c>
    </row>
    <row r="96608">
      <c r="A96608" s="5">
        <v>14418.0</v>
      </c>
    </row>
    <row r="96609">
      <c r="A96609" s="5">
        <v>31537.0</v>
      </c>
    </row>
    <row r="96610">
      <c r="A96610" s="5">
        <v>11355.0</v>
      </c>
    </row>
    <row r="96611">
      <c r="A96611" s="5">
        <v>26679.0</v>
      </c>
    </row>
    <row r="96612">
      <c r="A96612" s="5">
        <v>20616.0</v>
      </c>
    </row>
    <row r="96613">
      <c r="A96613" s="5">
        <v>26139.0</v>
      </c>
    </row>
    <row r="96614">
      <c r="A96614" s="5">
        <v>4922.0</v>
      </c>
    </row>
    <row r="96615">
      <c r="A96615" s="5">
        <v>30210.0</v>
      </c>
    </row>
    <row r="96616">
      <c r="A96616" s="5">
        <v>13357.0</v>
      </c>
    </row>
    <row r="96617">
      <c r="A96617" s="5">
        <v>5972.0</v>
      </c>
    </row>
    <row r="96618">
      <c r="A96618" s="5">
        <v>24919.0</v>
      </c>
    </row>
    <row r="96619">
      <c r="A96619" s="5">
        <v>922.0</v>
      </c>
    </row>
    <row r="96620">
      <c r="A96620" s="5">
        <v>19423.0</v>
      </c>
    </row>
    <row r="96621">
      <c r="A96621" s="5">
        <v>5652.0</v>
      </c>
    </row>
    <row r="96622">
      <c r="A96622" s="5">
        <v>32214.0</v>
      </c>
    </row>
    <row r="96623">
      <c r="A96623" s="5">
        <v>9502.0</v>
      </c>
    </row>
    <row r="96624">
      <c r="A96624" s="5">
        <v>16012.0</v>
      </c>
    </row>
    <row r="96625">
      <c r="A96625" s="5">
        <v>929.0</v>
      </c>
    </row>
    <row r="96626">
      <c r="A96626" s="5">
        <v>696.0</v>
      </c>
    </row>
    <row r="96627">
      <c r="A96627" s="5">
        <v>21278.0</v>
      </c>
    </row>
    <row r="96628">
      <c r="A96628" s="5">
        <v>3799.0</v>
      </c>
    </row>
    <row r="96629">
      <c r="A96629" s="5">
        <v>21279.0</v>
      </c>
    </row>
    <row r="96630">
      <c r="A96630" s="5">
        <v>25950.0</v>
      </c>
    </row>
    <row r="96631">
      <c r="A96631" s="5">
        <v>267.0</v>
      </c>
    </row>
    <row r="96632">
      <c r="A96632" s="5">
        <v>10173.0</v>
      </c>
    </row>
    <row r="96633">
      <c r="A96633" s="5">
        <v>13226.0</v>
      </c>
    </row>
    <row r="96634">
      <c r="A96634" s="5">
        <v>2120.0</v>
      </c>
    </row>
    <row r="96635">
      <c r="A96635" s="5">
        <v>30699.0</v>
      </c>
    </row>
    <row r="96636">
      <c r="A96636" s="5">
        <v>7288.0</v>
      </c>
    </row>
    <row r="96637">
      <c r="A96637" s="5">
        <v>24738.0</v>
      </c>
    </row>
    <row r="96638">
      <c r="A96638" s="5">
        <v>6691.0</v>
      </c>
    </row>
    <row r="96639">
      <c r="A96639" s="5">
        <v>18769.0</v>
      </c>
    </row>
    <row r="96640">
      <c r="A96640" s="5">
        <v>8099.0</v>
      </c>
    </row>
    <row r="96641">
      <c r="A96641" s="5">
        <v>19526.0</v>
      </c>
    </row>
    <row r="96642">
      <c r="A96642" s="5">
        <v>26115.0</v>
      </c>
    </row>
    <row r="96643">
      <c r="A96643" s="5">
        <v>28301.0</v>
      </c>
    </row>
    <row r="96644">
      <c r="A96644" s="5">
        <v>30112.0</v>
      </c>
    </row>
    <row r="96645">
      <c r="A96645" s="5">
        <v>22661.0</v>
      </c>
    </row>
    <row r="96646">
      <c r="A96646" s="5">
        <v>30957.0</v>
      </c>
    </row>
    <row r="96647">
      <c r="A96647" s="5">
        <v>26656.0</v>
      </c>
    </row>
    <row r="96648">
      <c r="A96648" s="5">
        <v>26167.0</v>
      </c>
    </row>
    <row r="96649">
      <c r="A96649" s="5">
        <v>4624.0</v>
      </c>
    </row>
    <row r="96650">
      <c r="A96650" s="5">
        <v>16536.0</v>
      </c>
    </row>
    <row r="96651">
      <c r="A96651" s="5">
        <v>29043.0</v>
      </c>
    </row>
    <row r="96652">
      <c r="A96652" s="5">
        <v>29055.0</v>
      </c>
    </row>
    <row r="96653">
      <c r="A96653" s="5">
        <v>8628.0</v>
      </c>
    </row>
    <row r="96654">
      <c r="A96654" s="5">
        <v>1908.0</v>
      </c>
    </row>
    <row r="96655">
      <c r="A96655" s="5">
        <v>7368.0</v>
      </c>
    </row>
    <row r="96656">
      <c r="A96656" s="5">
        <v>19458.0</v>
      </c>
    </row>
    <row r="96657">
      <c r="A96657" s="5">
        <v>26599.0</v>
      </c>
    </row>
    <row r="96658">
      <c r="A96658" s="5">
        <v>29164.0</v>
      </c>
    </row>
    <row r="96659">
      <c r="A96659" s="5">
        <v>27504.0</v>
      </c>
    </row>
    <row r="96660">
      <c r="A96660" s="5">
        <v>26140.0</v>
      </c>
    </row>
    <row r="96661">
      <c r="A96661" s="5">
        <v>30369.0</v>
      </c>
    </row>
    <row r="96662">
      <c r="A96662" s="5">
        <v>24808.0</v>
      </c>
    </row>
    <row r="96663">
      <c r="A96663" s="5">
        <v>13886.0</v>
      </c>
    </row>
    <row r="96664">
      <c r="A96664" s="5">
        <v>676.0</v>
      </c>
    </row>
    <row r="96665">
      <c r="A96665" s="5">
        <v>23917.0</v>
      </c>
    </row>
    <row r="96666">
      <c r="A96666" s="5">
        <v>23959.0</v>
      </c>
    </row>
    <row r="96667">
      <c r="A96667" s="5">
        <v>31293.0</v>
      </c>
    </row>
    <row r="96668">
      <c r="A96668" s="5">
        <v>8398.0</v>
      </c>
    </row>
    <row r="96669">
      <c r="A96669" s="5">
        <v>31679.0</v>
      </c>
    </row>
    <row r="96670">
      <c r="A96670" s="5">
        <v>29291.0</v>
      </c>
    </row>
    <row r="96671">
      <c r="A96671" s="5">
        <v>23966.0</v>
      </c>
    </row>
    <row r="96672">
      <c r="A96672" s="5">
        <v>15696.0</v>
      </c>
    </row>
    <row r="96673">
      <c r="A96673" s="5">
        <v>19848.0</v>
      </c>
    </row>
    <row r="96674">
      <c r="A96674" s="5">
        <v>5477.0</v>
      </c>
    </row>
    <row r="96675">
      <c r="A96675" s="5">
        <v>244.0</v>
      </c>
    </row>
    <row r="96676">
      <c r="A96676" s="5">
        <v>11972.0</v>
      </c>
    </row>
    <row r="96677">
      <c r="A96677" s="5">
        <v>26120.0</v>
      </c>
    </row>
    <row r="96678">
      <c r="A96678" s="5">
        <v>1938.0</v>
      </c>
    </row>
    <row r="96679">
      <c r="A96679" s="5">
        <v>28836.0</v>
      </c>
    </row>
    <row r="96680">
      <c r="A96680" s="5">
        <v>8526.0</v>
      </c>
    </row>
    <row r="96681">
      <c r="A96681" s="5">
        <v>3299.0</v>
      </c>
    </row>
    <row r="96682">
      <c r="A96682" s="5">
        <v>19926.0</v>
      </c>
    </row>
    <row r="96683">
      <c r="A96683" s="5">
        <v>19094.0</v>
      </c>
    </row>
    <row r="96684">
      <c r="A96684" s="5">
        <v>30078.0</v>
      </c>
    </row>
    <row r="96685">
      <c r="A96685" s="5">
        <v>12664.0</v>
      </c>
    </row>
    <row r="96686">
      <c r="A96686" s="5">
        <v>9960.0</v>
      </c>
    </row>
    <row r="96687">
      <c r="A96687" s="5">
        <v>27697.0</v>
      </c>
    </row>
    <row r="96688">
      <c r="A96688" s="5">
        <v>1656.0</v>
      </c>
    </row>
    <row r="96689">
      <c r="A96689" s="5">
        <v>10350.0</v>
      </c>
    </row>
    <row r="96690">
      <c r="A96690" s="5">
        <v>8862.0</v>
      </c>
    </row>
    <row r="96691">
      <c r="A96691" s="5">
        <v>15495.0</v>
      </c>
    </row>
    <row r="96692">
      <c r="A96692" s="5">
        <v>6994.0</v>
      </c>
    </row>
    <row r="96693">
      <c r="A96693" s="5">
        <v>26511.0</v>
      </c>
    </row>
    <row r="96694">
      <c r="A96694" s="5">
        <v>15979.0</v>
      </c>
    </row>
    <row r="96695">
      <c r="A96695" s="5">
        <v>26316.0</v>
      </c>
    </row>
    <row r="96696">
      <c r="A96696" s="5">
        <v>1981.0</v>
      </c>
    </row>
    <row r="96697">
      <c r="A96697" s="5">
        <v>13274.0</v>
      </c>
    </row>
    <row r="96698">
      <c r="A96698" s="5">
        <v>11046.0</v>
      </c>
    </row>
    <row r="96699">
      <c r="A96699" s="5">
        <v>6413.0</v>
      </c>
    </row>
    <row r="96700">
      <c r="A96700" s="5">
        <v>16360.0</v>
      </c>
    </row>
    <row r="96701">
      <c r="A96701" s="5">
        <v>30163.0</v>
      </c>
    </row>
    <row r="96702">
      <c r="A96702" s="5">
        <v>8204.0</v>
      </c>
    </row>
    <row r="96703">
      <c r="A96703" s="5">
        <v>6942.0</v>
      </c>
    </row>
    <row r="96704">
      <c r="A96704" s="5">
        <v>25505.0</v>
      </c>
    </row>
    <row r="96705">
      <c r="A96705" s="5">
        <v>10270.0</v>
      </c>
    </row>
    <row r="96706">
      <c r="A96706" s="5">
        <v>24329.0</v>
      </c>
    </row>
    <row r="96707">
      <c r="A96707" s="5">
        <v>20949.0</v>
      </c>
    </row>
    <row r="96708">
      <c r="A96708" s="5">
        <v>1214.0</v>
      </c>
    </row>
    <row r="96709">
      <c r="A96709" s="5">
        <v>5196.0</v>
      </c>
    </row>
    <row r="96710">
      <c r="A96710" s="5">
        <v>20019.0</v>
      </c>
    </row>
    <row r="96711">
      <c r="A96711" s="5">
        <v>629.0</v>
      </c>
    </row>
    <row r="96712">
      <c r="A96712" s="5">
        <v>11451.0</v>
      </c>
    </row>
    <row r="96713">
      <c r="A96713" s="5">
        <v>20981.0</v>
      </c>
    </row>
    <row r="96714">
      <c r="A96714" s="5">
        <v>19095.0</v>
      </c>
    </row>
    <row r="96715">
      <c r="A96715" s="5">
        <v>27245.0</v>
      </c>
    </row>
    <row r="96716">
      <c r="A96716" s="5">
        <v>26020.0</v>
      </c>
    </row>
    <row r="96717">
      <c r="A96717" s="5">
        <v>15367.0</v>
      </c>
    </row>
    <row r="96718">
      <c r="A96718" s="5">
        <v>6201.0</v>
      </c>
    </row>
    <row r="96719">
      <c r="A96719" s="5">
        <v>32579.0</v>
      </c>
    </row>
    <row r="96720">
      <c r="A96720" s="5">
        <v>18997.0</v>
      </c>
    </row>
    <row r="96721">
      <c r="A96721" s="5">
        <v>20573.0</v>
      </c>
    </row>
    <row r="96722">
      <c r="A96722" s="5">
        <v>4950.0</v>
      </c>
    </row>
    <row r="96723">
      <c r="A96723" s="5">
        <v>27339.0</v>
      </c>
    </row>
    <row r="96724">
      <c r="A96724" s="5">
        <v>24897.0</v>
      </c>
    </row>
    <row r="96725">
      <c r="A96725" s="5">
        <v>11668.0</v>
      </c>
    </row>
    <row r="96726">
      <c r="A96726" s="5">
        <v>1772.0</v>
      </c>
    </row>
    <row r="96727">
      <c r="A96727" s="5">
        <v>6044.0</v>
      </c>
    </row>
    <row r="96728">
      <c r="A96728" s="5">
        <v>18512.0</v>
      </c>
    </row>
    <row r="96729">
      <c r="A96729" s="5">
        <v>8986.0</v>
      </c>
    </row>
    <row r="96730">
      <c r="A96730" s="5">
        <v>19581.0</v>
      </c>
    </row>
    <row r="96731">
      <c r="A96731" s="5">
        <v>25028.0</v>
      </c>
    </row>
    <row r="96732">
      <c r="A96732" s="5">
        <v>29068.0</v>
      </c>
    </row>
    <row r="96733">
      <c r="A96733" s="5">
        <v>1927.0</v>
      </c>
    </row>
    <row r="96734">
      <c r="A96734" s="5">
        <v>6415.0</v>
      </c>
    </row>
    <row r="96735">
      <c r="A96735" s="5">
        <v>16315.0</v>
      </c>
    </row>
    <row r="96736">
      <c r="A96736" s="5">
        <v>30942.0</v>
      </c>
    </row>
    <row r="96737">
      <c r="A96737" s="5">
        <v>18737.0</v>
      </c>
    </row>
    <row r="96738">
      <c r="A96738" s="5">
        <v>7031.0</v>
      </c>
    </row>
    <row r="96739">
      <c r="A96739" s="5">
        <v>30614.0</v>
      </c>
    </row>
    <row r="96740">
      <c r="A96740" s="5">
        <v>21588.0</v>
      </c>
    </row>
    <row r="96741">
      <c r="A96741" s="5">
        <v>27898.0</v>
      </c>
    </row>
    <row r="96742">
      <c r="A96742" s="5">
        <v>20439.0</v>
      </c>
    </row>
    <row r="96743">
      <c r="A96743" s="5">
        <v>13437.0</v>
      </c>
    </row>
    <row r="96744">
      <c r="A96744" s="5">
        <v>25542.0</v>
      </c>
    </row>
    <row r="96745">
      <c r="A96745" s="5">
        <v>28525.0</v>
      </c>
    </row>
    <row r="96746">
      <c r="A96746" s="5">
        <v>11366.0</v>
      </c>
    </row>
    <row r="96747">
      <c r="A96747" s="5">
        <v>4191.0</v>
      </c>
    </row>
    <row r="96748">
      <c r="A96748" s="5">
        <v>9145.0</v>
      </c>
    </row>
    <row r="96749">
      <c r="A96749" s="5">
        <v>15370.0</v>
      </c>
    </row>
    <row r="96750">
      <c r="A96750" s="5">
        <v>2927.0</v>
      </c>
    </row>
    <row r="96751">
      <c r="A96751" s="5">
        <v>26084.0</v>
      </c>
    </row>
    <row r="96752">
      <c r="A96752" s="5">
        <v>1923.0</v>
      </c>
    </row>
    <row r="96753">
      <c r="A96753" s="5">
        <v>11997.0</v>
      </c>
    </row>
    <row r="96754">
      <c r="A96754" s="5">
        <v>30365.0</v>
      </c>
    </row>
    <row r="96755">
      <c r="A96755" s="5">
        <v>32420.0</v>
      </c>
    </row>
    <row r="96756">
      <c r="A96756" s="5">
        <v>16048.0</v>
      </c>
    </row>
    <row r="96757">
      <c r="A96757" s="5">
        <v>21590.0</v>
      </c>
    </row>
    <row r="96758">
      <c r="A96758" s="5">
        <v>14197.0</v>
      </c>
    </row>
    <row r="96759">
      <c r="A96759" s="5">
        <v>29078.0</v>
      </c>
    </row>
    <row r="96760">
      <c r="A96760" s="5">
        <v>27045.0</v>
      </c>
    </row>
    <row r="96761">
      <c r="A96761" s="5">
        <v>23380.0</v>
      </c>
    </row>
    <row r="96762">
      <c r="A96762" s="5">
        <v>20772.0</v>
      </c>
    </row>
    <row r="96763">
      <c r="A96763" s="5">
        <v>17867.0</v>
      </c>
    </row>
    <row r="96764">
      <c r="A96764" s="5">
        <v>387.0</v>
      </c>
    </row>
    <row r="96765">
      <c r="A96765" s="5">
        <v>28035.0</v>
      </c>
    </row>
    <row r="96766">
      <c r="A96766" s="5">
        <v>18299.0</v>
      </c>
    </row>
    <row r="96767">
      <c r="A96767" s="5">
        <v>11612.0</v>
      </c>
    </row>
    <row r="96768">
      <c r="A96768" s="5">
        <v>30542.0</v>
      </c>
    </row>
    <row r="96769">
      <c r="A96769" s="5">
        <v>25064.0</v>
      </c>
    </row>
    <row r="96770">
      <c r="A96770" s="5">
        <v>22328.0</v>
      </c>
    </row>
    <row r="96771">
      <c r="A96771" s="5">
        <v>27809.0</v>
      </c>
    </row>
    <row r="96772">
      <c r="A96772" s="5">
        <v>20047.0</v>
      </c>
    </row>
    <row r="96773">
      <c r="A96773" s="5">
        <v>32186.0</v>
      </c>
    </row>
    <row r="96774">
      <c r="A96774" s="5">
        <v>903.0</v>
      </c>
    </row>
    <row r="96775">
      <c r="A96775" s="5">
        <v>16803.0</v>
      </c>
    </row>
    <row r="96776">
      <c r="A96776" s="5">
        <v>13750.0</v>
      </c>
    </row>
    <row r="96777">
      <c r="A96777" s="5">
        <v>14196.0</v>
      </c>
    </row>
    <row r="96778">
      <c r="A96778" s="5">
        <v>7368.0</v>
      </c>
    </row>
    <row r="96779">
      <c r="A96779" s="5">
        <v>24532.0</v>
      </c>
    </row>
    <row r="96780">
      <c r="A96780" s="5">
        <v>25988.0</v>
      </c>
    </row>
    <row r="96781">
      <c r="A96781" s="5">
        <v>12328.0</v>
      </c>
    </row>
    <row r="96782">
      <c r="A96782" s="5">
        <v>9363.0</v>
      </c>
    </row>
    <row r="96783">
      <c r="A96783" s="5">
        <v>21502.0</v>
      </c>
    </row>
    <row r="96784">
      <c r="A96784" s="5">
        <v>17064.0</v>
      </c>
    </row>
    <row r="96785">
      <c r="A96785" s="5">
        <v>22294.0</v>
      </c>
    </row>
    <row r="96786">
      <c r="A96786" s="5">
        <v>13049.0</v>
      </c>
    </row>
    <row r="96787">
      <c r="A96787" s="5">
        <v>25722.0</v>
      </c>
    </row>
    <row r="96788">
      <c r="A96788" s="5">
        <v>3688.0</v>
      </c>
    </row>
    <row r="96789">
      <c r="A96789" s="5">
        <v>27517.0</v>
      </c>
    </row>
    <row r="96790">
      <c r="A96790" s="5">
        <v>16653.0</v>
      </c>
    </row>
    <row r="96791">
      <c r="A96791" s="5">
        <v>16802.0</v>
      </c>
    </row>
    <row r="96792">
      <c r="A96792" s="5">
        <v>9475.0</v>
      </c>
    </row>
    <row r="96793">
      <c r="A96793" s="5">
        <v>20657.0</v>
      </c>
    </row>
    <row r="96794">
      <c r="A96794" s="5">
        <v>31908.0</v>
      </c>
    </row>
    <row r="96795">
      <c r="A96795" s="5">
        <v>6792.0</v>
      </c>
    </row>
    <row r="96796">
      <c r="A96796" s="5">
        <v>3989.0</v>
      </c>
    </row>
    <row r="96797">
      <c r="A96797" s="5">
        <v>26734.0</v>
      </c>
    </row>
    <row r="96798">
      <c r="A96798" s="5">
        <v>2392.0</v>
      </c>
    </row>
    <row r="96799">
      <c r="A96799" s="5">
        <v>27113.0</v>
      </c>
    </row>
    <row r="96800">
      <c r="A96800" s="5">
        <v>27962.0</v>
      </c>
    </row>
    <row r="96801">
      <c r="A96801" s="5">
        <v>26476.0</v>
      </c>
    </row>
    <row r="96802">
      <c r="A96802" s="5">
        <v>21203.0</v>
      </c>
    </row>
    <row r="96803">
      <c r="A96803" s="5">
        <v>3932.0</v>
      </c>
    </row>
    <row r="96804">
      <c r="A96804" s="5">
        <v>30582.0</v>
      </c>
    </row>
    <row r="96805">
      <c r="A96805" s="5">
        <v>22579.0</v>
      </c>
    </row>
    <row r="96806">
      <c r="A96806" s="5">
        <v>21578.0</v>
      </c>
    </row>
    <row r="96807">
      <c r="A96807" s="5">
        <v>2255.0</v>
      </c>
    </row>
    <row r="96808">
      <c r="A96808" s="5">
        <v>9685.0</v>
      </c>
    </row>
    <row r="96809">
      <c r="A96809" s="5">
        <v>16433.0</v>
      </c>
    </row>
    <row r="96810">
      <c r="A96810" s="5">
        <v>31047.0</v>
      </c>
    </row>
    <row r="96811">
      <c r="A96811" s="5">
        <v>24628.0</v>
      </c>
    </row>
    <row r="96812">
      <c r="A96812" s="5">
        <v>13518.0</v>
      </c>
    </row>
    <row r="96813">
      <c r="A96813" s="5">
        <v>6922.0</v>
      </c>
    </row>
    <row r="96814">
      <c r="A96814" s="5">
        <v>31660.0</v>
      </c>
    </row>
    <row r="96815">
      <c r="A96815" s="5">
        <v>8568.0</v>
      </c>
    </row>
    <row r="96816">
      <c r="A96816" s="5">
        <v>5101.0</v>
      </c>
    </row>
    <row r="96817">
      <c r="A96817" s="5">
        <v>8239.0</v>
      </c>
    </row>
    <row r="96818">
      <c r="A96818" s="5">
        <v>25333.0</v>
      </c>
    </row>
    <row r="96819">
      <c r="A96819" s="5">
        <v>27829.0</v>
      </c>
    </row>
    <row r="96820">
      <c r="A96820" s="5">
        <v>32562.0</v>
      </c>
    </row>
    <row r="96821">
      <c r="A96821" s="5">
        <v>1714.0</v>
      </c>
    </row>
    <row r="96822">
      <c r="A96822" s="5">
        <v>2237.0</v>
      </c>
    </row>
    <row r="96823">
      <c r="A96823" s="5">
        <v>30888.0</v>
      </c>
    </row>
    <row r="96824">
      <c r="A96824" s="5">
        <v>18356.0</v>
      </c>
    </row>
    <row r="96825">
      <c r="A96825" s="5">
        <v>15193.0</v>
      </c>
    </row>
    <row r="96826">
      <c r="A96826" s="5">
        <v>18051.0</v>
      </c>
    </row>
    <row r="96827">
      <c r="A96827" s="5">
        <v>6501.0</v>
      </c>
    </row>
    <row r="96828">
      <c r="A96828" s="5">
        <v>3977.0</v>
      </c>
    </row>
    <row r="96829">
      <c r="A96829" s="5">
        <v>15601.0</v>
      </c>
    </row>
    <row r="96830">
      <c r="A96830" s="5">
        <v>12463.0</v>
      </c>
    </row>
    <row r="96831">
      <c r="A96831" s="5">
        <v>8009.0</v>
      </c>
    </row>
    <row r="96832">
      <c r="A96832" s="5">
        <v>31978.0</v>
      </c>
    </row>
    <row r="96833">
      <c r="A96833" s="5">
        <v>4836.0</v>
      </c>
    </row>
    <row r="96834">
      <c r="A96834" s="5">
        <v>720.0</v>
      </c>
    </row>
    <row r="96835">
      <c r="A96835" s="5">
        <v>8753.0</v>
      </c>
    </row>
    <row r="96836">
      <c r="A96836" s="5">
        <v>10387.0</v>
      </c>
    </row>
    <row r="96837">
      <c r="A96837" s="5">
        <v>4622.0</v>
      </c>
    </row>
    <row r="96838">
      <c r="A96838" s="5">
        <v>8488.0</v>
      </c>
    </row>
    <row r="96839">
      <c r="A96839" s="5">
        <v>3305.0</v>
      </c>
    </row>
    <row r="96840">
      <c r="A96840" s="5">
        <v>19305.0</v>
      </c>
    </row>
    <row r="96841">
      <c r="A96841" s="5">
        <v>25549.0</v>
      </c>
    </row>
    <row r="96842">
      <c r="A96842" s="5">
        <v>21354.0</v>
      </c>
    </row>
    <row r="96843">
      <c r="A96843" s="5">
        <v>31976.0</v>
      </c>
    </row>
    <row r="96844">
      <c r="A96844" s="5">
        <v>28511.0</v>
      </c>
    </row>
    <row r="96845">
      <c r="A96845" s="5">
        <v>855.0</v>
      </c>
    </row>
    <row r="96846">
      <c r="A96846" s="5">
        <v>7362.0</v>
      </c>
    </row>
    <row r="96847">
      <c r="A96847" s="5">
        <v>19002.0</v>
      </c>
    </row>
    <row r="96848">
      <c r="A96848" s="5">
        <v>10138.0</v>
      </c>
    </row>
    <row r="96849">
      <c r="A96849" s="5">
        <v>9553.0</v>
      </c>
    </row>
    <row r="96850">
      <c r="A96850" s="5">
        <v>21782.0</v>
      </c>
    </row>
    <row r="96851">
      <c r="A96851" s="5">
        <v>19389.0</v>
      </c>
    </row>
    <row r="96852">
      <c r="A96852" s="5">
        <v>5076.0</v>
      </c>
    </row>
    <row r="96853">
      <c r="A96853" s="5">
        <v>15773.0</v>
      </c>
    </row>
    <row r="96854">
      <c r="A96854" s="5">
        <v>26508.0</v>
      </c>
    </row>
    <row r="96855">
      <c r="A96855" s="5">
        <v>11152.0</v>
      </c>
    </row>
    <row r="96856">
      <c r="A96856" s="5">
        <v>13054.0</v>
      </c>
    </row>
    <row r="96857">
      <c r="A96857" s="5">
        <v>6003.0</v>
      </c>
    </row>
    <row r="96858">
      <c r="A96858" s="5">
        <v>23116.0</v>
      </c>
    </row>
    <row r="96859">
      <c r="A96859" s="5">
        <v>24521.0</v>
      </c>
    </row>
    <row r="96860">
      <c r="A96860" s="5">
        <v>18729.0</v>
      </c>
    </row>
    <row r="96861">
      <c r="A96861" s="5">
        <v>13235.0</v>
      </c>
    </row>
    <row r="96862">
      <c r="A96862" s="5">
        <v>903.0</v>
      </c>
    </row>
    <row r="96863">
      <c r="A96863" s="5">
        <v>7014.0</v>
      </c>
    </row>
    <row r="96864">
      <c r="A96864" s="5">
        <v>23718.0</v>
      </c>
    </row>
    <row r="96865">
      <c r="A96865" s="5">
        <v>24953.0</v>
      </c>
    </row>
    <row r="96866">
      <c r="A96866" s="5">
        <v>4024.0</v>
      </c>
    </row>
    <row r="96867">
      <c r="A96867" s="5">
        <v>19335.0</v>
      </c>
    </row>
    <row r="96868">
      <c r="A96868" s="5">
        <v>3692.0</v>
      </c>
    </row>
    <row r="96869">
      <c r="A96869" s="5">
        <v>17650.0</v>
      </c>
    </row>
    <row r="96870">
      <c r="A96870" s="5">
        <v>15657.0</v>
      </c>
    </row>
    <row r="96871">
      <c r="A96871" s="5">
        <v>29914.0</v>
      </c>
    </row>
    <row r="96872">
      <c r="A96872" s="5">
        <v>20923.0</v>
      </c>
    </row>
    <row r="96873">
      <c r="A96873" s="5">
        <v>16495.0</v>
      </c>
    </row>
    <row r="96874">
      <c r="A96874" s="5">
        <v>28857.0</v>
      </c>
    </row>
    <row r="96875">
      <c r="A96875" s="5">
        <v>1366.0</v>
      </c>
    </row>
    <row r="96876">
      <c r="A96876" s="5">
        <v>18175.0</v>
      </c>
    </row>
    <row r="96877">
      <c r="A96877" s="5">
        <v>29624.0</v>
      </c>
    </row>
    <row r="96878">
      <c r="A96878" s="5">
        <v>2014.0</v>
      </c>
    </row>
    <row r="96879">
      <c r="A96879" s="5">
        <v>28204.0</v>
      </c>
    </row>
    <row r="96880">
      <c r="A96880" s="5">
        <v>15863.0</v>
      </c>
    </row>
    <row r="96881">
      <c r="A96881" s="5">
        <v>17827.0</v>
      </c>
    </row>
    <row r="96882">
      <c r="A96882" s="5">
        <v>3046.0</v>
      </c>
    </row>
    <row r="96883">
      <c r="A96883" s="5">
        <v>6650.0</v>
      </c>
    </row>
    <row r="96884">
      <c r="A96884" s="5">
        <v>8982.0</v>
      </c>
    </row>
    <row r="96885">
      <c r="A96885" s="5">
        <v>11237.0</v>
      </c>
    </row>
    <row r="96886">
      <c r="A96886" s="5">
        <v>10882.0</v>
      </c>
    </row>
    <row r="96887">
      <c r="A96887" s="5">
        <v>4930.0</v>
      </c>
    </row>
    <row r="96888">
      <c r="A96888" s="5">
        <v>23594.0</v>
      </c>
    </row>
    <row r="96889">
      <c r="A96889" s="5">
        <v>9511.0</v>
      </c>
    </row>
    <row r="96890">
      <c r="A96890" s="5">
        <v>6020.0</v>
      </c>
    </row>
    <row r="96891">
      <c r="A96891" s="5">
        <v>28444.0</v>
      </c>
    </row>
    <row r="96892">
      <c r="A96892" s="5">
        <v>22587.0</v>
      </c>
    </row>
    <row r="96893">
      <c r="A96893" s="5">
        <v>6493.0</v>
      </c>
    </row>
    <row r="96894">
      <c r="A96894" s="5">
        <v>15336.0</v>
      </c>
    </row>
    <row r="96895">
      <c r="A96895" s="5">
        <v>20519.0</v>
      </c>
    </row>
    <row r="96896">
      <c r="A96896" s="5">
        <v>22198.0</v>
      </c>
    </row>
    <row r="96897">
      <c r="A96897" s="5">
        <v>5203.0</v>
      </c>
    </row>
    <row r="96898">
      <c r="A96898" s="5">
        <v>22033.0</v>
      </c>
    </row>
    <row r="96899">
      <c r="A96899" s="5">
        <v>5573.0</v>
      </c>
    </row>
    <row r="96900">
      <c r="A96900" s="5">
        <v>10699.0</v>
      </c>
    </row>
    <row r="96901">
      <c r="A96901" s="5">
        <v>3720.0</v>
      </c>
    </row>
    <row r="96902">
      <c r="A96902" s="5">
        <v>28502.0</v>
      </c>
    </row>
    <row r="96903">
      <c r="A96903" s="5">
        <v>2952.0</v>
      </c>
    </row>
    <row r="96904">
      <c r="A96904" s="5">
        <v>30739.0</v>
      </c>
    </row>
    <row r="96905">
      <c r="A96905" s="5">
        <v>14400.0</v>
      </c>
    </row>
    <row r="96906">
      <c r="A96906" s="5">
        <v>19133.0</v>
      </c>
    </row>
    <row r="96907">
      <c r="A96907" s="5">
        <v>11495.0</v>
      </c>
    </row>
    <row r="96908">
      <c r="A96908" s="5">
        <v>16758.0</v>
      </c>
    </row>
    <row r="96909">
      <c r="A96909" s="5">
        <v>31445.0</v>
      </c>
    </row>
    <row r="96910">
      <c r="A96910" s="5">
        <v>12550.0</v>
      </c>
    </row>
    <row r="96911">
      <c r="A96911" s="5">
        <v>20790.0</v>
      </c>
    </row>
    <row r="96912">
      <c r="A96912" s="5">
        <v>11084.0</v>
      </c>
    </row>
    <row r="96913">
      <c r="A96913" s="5">
        <v>9294.0</v>
      </c>
    </row>
    <row r="96914">
      <c r="A96914" s="5">
        <v>15852.0</v>
      </c>
    </row>
    <row r="96915">
      <c r="A96915" s="5">
        <v>21461.0</v>
      </c>
    </row>
    <row r="96916">
      <c r="A96916" s="5">
        <v>22466.0</v>
      </c>
    </row>
    <row r="96917">
      <c r="A96917" s="5">
        <v>28978.0</v>
      </c>
    </row>
    <row r="96918">
      <c r="A96918" s="5">
        <v>4775.0</v>
      </c>
    </row>
    <row r="96919">
      <c r="A96919" s="5">
        <v>3239.0</v>
      </c>
    </row>
    <row r="96920">
      <c r="A96920" s="5">
        <v>19583.0</v>
      </c>
    </row>
    <row r="96921">
      <c r="A96921" s="5">
        <v>26783.0</v>
      </c>
    </row>
    <row r="96922">
      <c r="A96922" s="5">
        <v>4533.0</v>
      </c>
    </row>
    <row r="96923">
      <c r="A96923" s="5">
        <v>11461.0</v>
      </c>
    </row>
    <row r="96924">
      <c r="A96924" s="5">
        <v>11400.0</v>
      </c>
    </row>
    <row r="96925">
      <c r="A96925" s="5">
        <v>16022.0</v>
      </c>
    </row>
    <row r="96926">
      <c r="A96926" s="5">
        <v>2010.0</v>
      </c>
    </row>
    <row r="96927">
      <c r="A96927" s="5">
        <v>21364.0</v>
      </c>
    </row>
    <row r="96928">
      <c r="A96928" s="5">
        <v>18785.0</v>
      </c>
    </row>
    <row r="96929">
      <c r="A96929" s="5">
        <v>12441.0</v>
      </c>
    </row>
    <row r="96930">
      <c r="A96930" s="5">
        <v>26214.0</v>
      </c>
    </row>
    <row r="96931">
      <c r="A96931" s="5">
        <v>28501.0</v>
      </c>
    </row>
    <row r="96932">
      <c r="A96932" s="5">
        <v>20342.0</v>
      </c>
    </row>
    <row r="96933">
      <c r="A96933" s="5">
        <v>4216.0</v>
      </c>
    </row>
    <row r="96934">
      <c r="A96934" s="5">
        <v>29366.0</v>
      </c>
    </row>
    <row r="96935">
      <c r="A96935" s="5">
        <v>16348.0</v>
      </c>
    </row>
    <row r="96936">
      <c r="A96936" s="5">
        <v>4537.0</v>
      </c>
    </row>
    <row r="96937">
      <c r="A96937" s="5">
        <v>29032.0</v>
      </c>
    </row>
    <row r="96938">
      <c r="A96938" s="5">
        <v>3837.0</v>
      </c>
    </row>
    <row r="96939">
      <c r="A96939" s="5">
        <v>2819.0</v>
      </c>
    </row>
    <row r="96940">
      <c r="A96940" s="5">
        <v>14475.0</v>
      </c>
    </row>
    <row r="96941">
      <c r="A96941" s="5">
        <v>11093.0</v>
      </c>
    </row>
    <row r="96942">
      <c r="A96942" s="5">
        <v>69.0</v>
      </c>
    </row>
    <row r="96943">
      <c r="A96943" s="5">
        <v>23360.0</v>
      </c>
    </row>
    <row r="96944">
      <c r="A96944" s="5">
        <v>22496.0</v>
      </c>
    </row>
    <row r="96945">
      <c r="A96945" s="5">
        <v>10361.0</v>
      </c>
    </row>
    <row r="96946">
      <c r="A96946" s="5">
        <v>21936.0</v>
      </c>
    </row>
    <row r="96947">
      <c r="A96947" s="5">
        <v>22964.0</v>
      </c>
    </row>
    <row r="96948">
      <c r="A96948" s="5">
        <v>12446.0</v>
      </c>
    </row>
    <row r="96949">
      <c r="A96949" s="5">
        <v>12590.0</v>
      </c>
    </row>
    <row r="96950">
      <c r="A96950" s="5">
        <v>21764.0</v>
      </c>
    </row>
    <row r="96951">
      <c r="A96951" s="5">
        <v>6309.0</v>
      </c>
    </row>
    <row r="96952">
      <c r="A96952" s="5">
        <v>8519.0</v>
      </c>
    </row>
    <row r="96953">
      <c r="A96953" s="5">
        <v>10752.0</v>
      </c>
    </row>
    <row r="96954">
      <c r="A96954" s="5">
        <v>4198.0</v>
      </c>
    </row>
    <row r="96955">
      <c r="A96955" s="5">
        <v>25134.0</v>
      </c>
    </row>
    <row r="96956">
      <c r="A96956" s="5">
        <v>2520.0</v>
      </c>
    </row>
    <row r="96957">
      <c r="A96957" s="5">
        <v>30727.0</v>
      </c>
    </row>
    <row r="96958">
      <c r="A96958" s="5">
        <v>2406.0</v>
      </c>
    </row>
    <row r="96959">
      <c r="A96959" s="5">
        <v>24373.0</v>
      </c>
    </row>
    <row r="96960">
      <c r="A96960" s="5">
        <v>9969.0</v>
      </c>
    </row>
    <row r="96961">
      <c r="A96961" s="5">
        <v>32628.0</v>
      </c>
    </row>
    <row r="96962">
      <c r="A96962" s="5">
        <v>1340.0</v>
      </c>
    </row>
    <row r="96963">
      <c r="A96963" s="5">
        <v>10910.0</v>
      </c>
    </row>
    <row r="96964">
      <c r="A96964" s="5">
        <v>10293.0</v>
      </c>
    </row>
    <row r="96965">
      <c r="A96965" s="5">
        <v>28777.0</v>
      </c>
    </row>
    <row r="96966">
      <c r="A96966" s="5">
        <v>30289.0</v>
      </c>
    </row>
    <row r="96967">
      <c r="A96967" s="5">
        <v>9406.0</v>
      </c>
    </row>
    <row r="96968">
      <c r="A96968" s="5">
        <v>1524.0</v>
      </c>
    </row>
    <row r="96969">
      <c r="A96969" s="5">
        <v>22030.0</v>
      </c>
    </row>
    <row r="96970">
      <c r="A96970" s="5">
        <v>7938.0</v>
      </c>
    </row>
    <row r="96971">
      <c r="A96971" s="5">
        <v>6931.0</v>
      </c>
    </row>
    <row r="96972">
      <c r="A96972" s="5">
        <v>23048.0</v>
      </c>
    </row>
    <row r="96973">
      <c r="A96973" s="5">
        <v>7137.0</v>
      </c>
    </row>
    <row r="96974">
      <c r="A96974" s="5">
        <v>20896.0</v>
      </c>
    </row>
    <row r="96975">
      <c r="A96975" s="5">
        <v>6194.0</v>
      </c>
    </row>
    <row r="96976">
      <c r="A96976" s="5">
        <v>16380.0</v>
      </c>
    </row>
    <row r="96977">
      <c r="A96977" s="5">
        <v>32077.0</v>
      </c>
    </row>
    <row r="96978">
      <c r="A96978" s="5">
        <v>29115.0</v>
      </c>
    </row>
    <row r="96979">
      <c r="A96979" s="5">
        <v>28672.0</v>
      </c>
    </row>
    <row r="96980">
      <c r="A96980" s="5">
        <v>116.0</v>
      </c>
    </row>
    <row r="96981">
      <c r="A96981" s="5">
        <v>4991.0</v>
      </c>
    </row>
    <row r="96982">
      <c r="A96982" s="5">
        <v>6816.0</v>
      </c>
    </row>
    <row r="96983">
      <c r="A96983" s="5">
        <v>23589.0</v>
      </c>
    </row>
    <row r="96984">
      <c r="A96984" s="5">
        <v>3016.0</v>
      </c>
    </row>
    <row r="96985">
      <c r="A96985" s="5">
        <v>30069.0</v>
      </c>
    </row>
    <row r="96986">
      <c r="A96986" s="5">
        <v>3872.0</v>
      </c>
    </row>
    <row r="96987">
      <c r="A96987" s="5">
        <v>15550.0</v>
      </c>
    </row>
    <row r="96988">
      <c r="A96988" s="5">
        <v>2035.0</v>
      </c>
    </row>
    <row r="96989">
      <c r="A96989" s="5">
        <v>7767.0</v>
      </c>
    </row>
    <row r="96990">
      <c r="A96990" s="5">
        <v>22163.0</v>
      </c>
    </row>
    <row r="96991">
      <c r="A96991" s="5">
        <v>20818.0</v>
      </c>
    </row>
    <row r="96992">
      <c r="A96992" s="5">
        <v>30124.0</v>
      </c>
    </row>
    <row r="96993">
      <c r="A96993" s="5">
        <v>3595.0</v>
      </c>
    </row>
    <row r="96994">
      <c r="A96994" s="5">
        <v>11037.0</v>
      </c>
    </row>
    <row r="96995">
      <c r="A96995" s="5">
        <v>32264.0</v>
      </c>
    </row>
    <row r="96996">
      <c r="A96996" s="5">
        <v>12498.0</v>
      </c>
    </row>
    <row r="96997">
      <c r="A96997" s="5">
        <v>22532.0</v>
      </c>
    </row>
    <row r="96998">
      <c r="A96998" s="5">
        <v>7472.0</v>
      </c>
    </row>
    <row r="96999">
      <c r="A96999" s="5">
        <v>28951.0</v>
      </c>
    </row>
    <row r="97000">
      <c r="A97000" s="5">
        <v>20493.0</v>
      </c>
    </row>
    <row r="97001">
      <c r="A97001" s="5">
        <v>5210.0</v>
      </c>
    </row>
    <row r="97002">
      <c r="A97002" s="5">
        <v>4178.0</v>
      </c>
    </row>
    <row r="97003">
      <c r="A97003" s="5">
        <v>15485.0</v>
      </c>
    </row>
    <row r="97004">
      <c r="A97004" s="5">
        <v>10163.0</v>
      </c>
    </row>
    <row r="97005">
      <c r="A97005" s="5">
        <v>26400.0</v>
      </c>
    </row>
    <row r="97006">
      <c r="A97006" s="5">
        <v>29985.0</v>
      </c>
    </row>
    <row r="97007">
      <c r="A97007" s="5">
        <v>14324.0</v>
      </c>
    </row>
    <row r="97008">
      <c r="A97008" s="5">
        <v>29672.0</v>
      </c>
    </row>
    <row r="97009">
      <c r="A97009" s="5">
        <v>4594.0</v>
      </c>
    </row>
    <row r="97010">
      <c r="A97010" s="5">
        <v>25748.0</v>
      </c>
    </row>
    <row r="97011">
      <c r="A97011" s="5">
        <v>16162.0</v>
      </c>
    </row>
    <row r="97012">
      <c r="A97012" s="5">
        <v>28170.0</v>
      </c>
    </row>
    <row r="97013">
      <c r="A97013" s="5">
        <v>17357.0</v>
      </c>
    </row>
    <row r="97014">
      <c r="A97014" s="5">
        <v>131.0</v>
      </c>
    </row>
    <row r="97015">
      <c r="A97015" s="5">
        <v>8208.0</v>
      </c>
    </row>
    <row r="97016">
      <c r="A97016" s="5">
        <v>20812.0</v>
      </c>
    </row>
    <row r="97017">
      <c r="A97017" s="5">
        <v>6947.0</v>
      </c>
    </row>
    <row r="97018">
      <c r="A97018" s="5">
        <v>15722.0</v>
      </c>
    </row>
    <row r="97019">
      <c r="A97019" s="5">
        <v>19933.0</v>
      </c>
    </row>
    <row r="97020">
      <c r="A97020" s="5">
        <v>4768.0</v>
      </c>
    </row>
    <row r="97021">
      <c r="A97021" s="5">
        <v>3631.0</v>
      </c>
    </row>
    <row r="97022">
      <c r="A97022" s="5">
        <v>31082.0</v>
      </c>
    </row>
    <row r="97023">
      <c r="A97023" s="5">
        <v>11188.0</v>
      </c>
    </row>
    <row r="97024">
      <c r="A97024" s="5">
        <v>20443.0</v>
      </c>
    </row>
    <row r="97025">
      <c r="A97025" s="5">
        <v>11655.0</v>
      </c>
    </row>
    <row r="97026">
      <c r="A97026" s="5">
        <v>1168.0</v>
      </c>
    </row>
    <row r="97027">
      <c r="A97027" s="5">
        <v>1019.0</v>
      </c>
    </row>
    <row r="97028">
      <c r="A97028" s="5">
        <v>14867.0</v>
      </c>
    </row>
    <row r="97029">
      <c r="A97029" s="5">
        <v>29936.0</v>
      </c>
    </row>
    <row r="97030">
      <c r="A97030" s="5">
        <v>32346.0</v>
      </c>
    </row>
    <row r="97031">
      <c r="A97031" s="5">
        <v>32717.0</v>
      </c>
    </row>
    <row r="97032">
      <c r="A97032" s="5">
        <v>32588.0</v>
      </c>
    </row>
    <row r="97033">
      <c r="A97033" s="5">
        <v>7797.0</v>
      </c>
    </row>
    <row r="97034">
      <c r="A97034" s="5">
        <v>11383.0</v>
      </c>
    </row>
    <row r="97035">
      <c r="A97035" s="5">
        <v>12971.0</v>
      </c>
    </row>
    <row r="97036">
      <c r="A97036" s="5">
        <v>30548.0</v>
      </c>
    </row>
    <row r="97037">
      <c r="A97037" s="5">
        <v>11195.0</v>
      </c>
    </row>
    <row r="97038">
      <c r="A97038" s="5">
        <v>11983.0</v>
      </c>
    </row>
    <row r="97039">
      <c r="A97039" s="5">
        <v>3694.0</v>
      </c>
    </row>
    <row r="97040">
      <c r="A97040" s="5">
        <v>6124.0</v>
      </c>
    </row>
    <row r="97041">
      <c r="A97041" s="5">
        <v>6543.0</v>
      </c>
    </row>
    <row r="97042">
      <c r="A97042" s="5">
        <v>13507.0</v>
      </c>
    </row>
    <row r="97043">
      <c r="A97043" s="5">
        <v>21376.0</v>
      </c>
    </row>
    <row r="97044">
      <c r="A97044" s="5">
        <v>29736.0</v>
      </c>
    </row>
    <row r="97045">
      <c r="A97045" s="5">
        <v>29121.0</v>
      </c>
    </row>
    <row r="97046">
      <c r="A97046" s="5">
        <v>6070.0</v>
      </c>
    </row>
    <row r="97047">
      <c r="A97047" s="5">
        <v>20812.0</v>
      </c>
    </row>
    <row r="97048">
      <c r="A97048" s="5">
        <v>19225.0</v>
      </c>
    </row>
    <row r="97049">
      <c r="A97049" s="5">
        <v>12085.0</v>
      </c>
    </row>
    <row r="97050">
      <c r="A97050" s="5">
        <v>32460.0</v>
      </c>
    </row>
    <row r="97051">
      <c r="A97051" s="5">
        <v>2803.0</v>
      </c>
    </row>
    <row r="97052">
      <c r="A97052" s="5">
        <v>27049.0</v>
      </c>
    </row>
    <row r="97053">
      <c r="A97053" s="5">
        <v>10295.0</v>
      </c>
    </row>
    <row r="97054">
      <c r="A97054" s="5">
        <v>28657.0</v>
      </c>
    </row>
    <row r="97055">
      <c r="A97055" s="5">
        <v>5185.0</v>
      </c>
    </row>
    <row r="97056">
      <c r="A97056" s="5">
        <v>25541.0</v>
      </c>
    </row>
    <row r="97057">
      <c r="A97057" s="5">
        <v>29455.0</v>
      </c>
    </row>
    <row r="97058">
      <c r="A97058" s="5">
        <v>29214.0</v>
      </c>
    </row>
    <row r="97059">
      <c r="A97059" s="5">
        <v>15071.0</v>
      </c>
    </row>
    <row r="97060">
      <c r="A97060" s="5">
        <v>26818.0</v>
      </c>
    </row>
    <row r="97061">
      <c r="A97061" s="5">
        <v>30933.0</v>
      </c>
    </row>
    <row r="97062">
      <c r="A97062" s="5">
        <v>9431.0</v>
      </c>
    </row>
    <row r="97063">
      <c r="A97063" s="5">
        <v>20426.0</v>
      </c>
    </row>
    <row r="97064">
      <c r="A97064" s="5">
        <v>14073.0</v>
      </c>
    </row>
    <row r="97065">
      <c r="A97065" s="5">
        <v>10887.0</v>
      </c>
    </row>
    <row r="97066">
      <c r="A97066" s="5">
        <v>28921.0</v>
      </c>
    </row>
    <row r="97067">
      <c r="A97067" s="5">
        <v>9475.0</v>
      </c>
    </row>
    <row r="97068">
      <c r="A97068" s="5">
        <v>29365.0</v>
      </c>
    </row>
    <row r="97069">
      <c r="A97069" s="5">
        <v>3161.0</v>
      </c>
    </row>
    <row r="97070">
      <c r="A97070" s="5">
        <v>14002.0</v>
      </c>
    </row>
    <row r="97071">
      <c r="A97071" s="5">
        <v>5001.0</v>
      </c>
    </row>
    <row r="97072">
      <c r="A97072" s="5">
        <v>25680.0</v>
      </c>
    </row>
    <row r="97073">
      <c r="A97073" s="5">
        <v>2892.0</v>
      </c>
    </row>
    <row r="97074">
      <c r="A97074" s="5">
        <v>7377.0</v>
      </c>
    </row>
    <row r="97075">
      <c r="A97075" s="5">
        <v>7556.0</v>
      </c>
    </row>
    <row r="97076">
      <c r="A97076" s="5">
        <v>24984.0</v>
      </c>
    </row>
    <row r="97077">
      <c r="A97077" s="5">
        <v>20738.0</v>
      </c>
    </row>
    <row r="97078">
      <c r="A97078" s="5">
        <v>25920.0</v>
      </c>
    </row>
    <row r="97079">
      <c r="A97079" s="5">
        <v>195.0</v>
      </c>
    </row>
    <row r="97080">
      <c r="A97080" s="5">
        <v>26231.0</v>
      </c>
    </row>
    <row r="97081">
      <c r="A97081" s="5">
        <v>2513.0</v>
      </c>
    </row>
    <row r="97082">
      <c r="A97082" s="5">
        <v>27342.0</v>
      </c>
    </row>
    <row r="97083">
      <c r="A97083" s="5">
        <v>19816.0</v>
      </c>
    </row>
    <row r="97084">
      <c r="A97084" s="5">
        <v>8404.0</v>
      </c>
    </row>
    <row r="97085">
      <c r="A97085" s="5">
        <v>20758.0</v>
      </c>
    </row>
    <row r="97086">
      <c r="A97086" s="5">
        <v>11314.0</v>
      </c>
    </row>
    <row r="97087">
      <c r="A97087" s="5">
        <v>21730.0</v>
      </c>
    </row>
    <row r="97088">
      <c r="A97088" s="5">
        <v>29620.0</v>
      </c>
    </row>
    <row r="97089">
      <c r="A97089" s="5">
        <v>14284.0</v>
      </c>
    </row>
    <row r="97090">
      <c r="A97090" s="5">
        <v>2125.0</v>
      </c>
    </row>
    <row r="97091">
      <c r="A97091" s="5">
        <v>1308.0</v>
      </c>
    </row>
    <row r="97092">
      <c r="A97092" s="5">
        <v>13733.0</v>
      </c>
    </row>
    <row r="97093">
      <c r="A97093" s="5">
        <v>6493.0</v>
      </c>
    </row>
    <row r="97094">
      <c r="A97094" s="5">
        <v>4016.0</v>
      </c>
    </row>
    <row r="97095">
      <c r="A97095" s="5">
        <v>1012.0</v>
      </c>
    </row>
    <row r="97096">
      <c r="A97096" s="5">
        <v>11868.0</v>
      </c>
    </row>
    <row r="97097">
      <c r="A97097" s="5">
        <v>12983.0</v>
      </c>
    </row>
    <row r="97098">
      <c r="A97098" s="5">
        <v>3934.0</v>
      </c>
    </row>
    <row r="97099">
      <c r="A97099" s="5">
        <v>7919.0</v>
      </c>
    </row>
    <row r="97100">
      <c r="A97100" s="5">
        <v>6045.0</v>
      </c>
    </row>
    <row r="97101">
      <c r="A97101" s="5">
        <v>12195.0</v>
      </c>
    </row>
    <row r="97102">
      <c r="A97102" s="5">
        <v>14547.0</v>
      </c>
    </row>
    <row r="97103">
      <c r="A97103" s="5">
        <v>25387.0</v>
      </c>
    </row>
    <row r="97104">
      <c r="A97104" s="5">
        <v>9563.0</v>
      </c>
    </row>
    <row r="97105">
      <c r="A97105" s="5">
        <v>8786.0</v>
      </c>
    </row>
    <row r="97106">
      <c r="A97106" s="5">
        <v>2885.0</v>
      </c>
    </row>
    <row r="97107">
      <c r="A97107" s="5">
        <v>29077.0</v>
      </c>
    </row>
    <row r="97108">
      <c r="A97108" s="5">
        <v>22817.0</v>
      </c>
    </row>
    <row r="97109">
      <c r="A97109" s="5">
        <v>6457.0</v>
      </c>
    </row>
    <row r="97110">
      <c r="A97110" s="5">
        <v>25129.0</v>
      </c>
    </row>
    <row r="97111">
      <c r="A97111" s="5">
        <v>25435.0</v>
      </c>
    </row>
    <row r="97112">
      <c r="A97112" s="5">
        <v>9392.0</v>
      </c>
    </row>
    <row r="97113">
      <c r="A97113" s="5">
        <v>18208.0</v>
      </c>
    </row>
    <row r="97114">
      <c r="A97114" s="5">
        <v>19705.0</v>
      </c>
    </row>
    <row r="97115">
      <c r="A97115" s="5">
        <v>21157.0</v>
      </c>
    </row>
    <row r="97116">
      <c r="A97116" s="5">
        <v>8170.0</v>
      </c>
    </row>
    <row r="97117">
      <c r="A97117" s="5">
        <v>29045.0</v>
      </c>
    </row>
    <row r="97118">
      <c r="A97118" s="5">
        <v>5173.0</v>
      </c>
    </row>
    <row r="97119">
      <c r="A97119" s="5">
        <v>23424.0</v>
      </c>
    </row>
    <row r="97120">
      <c r="A97120" s="5">
        <v>21998.0</v>
      </c>
    </row>
    <row r="97121">
      <c r="A97121" s="5">
        <v>6373.0</v>
      </c>
    </row>
    <row r="97122">
      <c r="A97122" s="5">
        <v>4008.0</v>
      </c>
    </row>
    <row r="97123">
      <c r="A97123" s="5">
        <v>10522.0</v>
      </c>
    </row>
    <row r="97124">
      <c r="A97124" s="5">
        <v>28037.0</v>
      </c>
    </row>
    <row r="97125">
      <c r="A97125" s="5">
        <v>4142.0</v>
      </c>
    </row>
    <row r="97126">
      <c r="A97126" s="5">
        <v>12780.0</v>
      </c>
    </row>
    <row r="97127">
      <c r="A97127" s="5">
        <v>25397.0</v>
      </c>
    </row>
    <row r="97128">
      <c r="A97128" s="5">
        <v>12477.0</v>
      </c>
    </row>
    <row r="97129">
      <c r="A97129" s="5">
        <v>29998.0</v>
      </c>
    </row>
    <row r="97130">
      <c r="A97130" s="5">
        <v>27952.0</v>
      </c>
    </row>
    <row r="97131">
      <c r="A97131" s="5">
        <v>4054.0</v>
      </c>
    </row>
    <row r="97132">
      <c r="A97132" s="5">
        <v>14291.0</v>
      </c>
    </row>
    <row r="97133">
      <c r="A97133" s="5">
        <v>16448.0</v>
      </c>
    </row>
    <row r="97134">
      <c r="A97134" s="5">
        <v>21817.0</v>
      </c>
    </row>
    <row r="97135">
      <c r="A97135" s="5">
        <v>15677.0</v>
      </c>
    </row>
    <row r="97136">
      <c r="A97136" s="5">
        <v>15190.0</v>
      </c>
    </row>
    <row r="97137">
      <c r="A97137" s="5">
        <v>24009.0</v>
      </c>
    </row>
    <row r="97138">
      <c r="A97138" s="5">
        <v>8871.0</v>
      </c>
    </row>
    <row r="97139">
      <c r="A97139" s="5">
        <v>2074.0</v>
      </c>
    </row>
    <row r="97140">
      <c r="A97140" s="5">
        <v>20874.0</v>
      </c>
    </row>
    <row r="97141">
      <c r="A97141" s="5">
        <v>1550.0</v>
      </c>
    </row>
    <row r="97142">
      <c r="A97142" s="5">
        <v>31610.0</v>
      </c>
    </row>
    <row r="97143">
      <c r="A97143" s="5">
        <v>20990.0</v>
      </c>
    </row>
    <row r="97144">
      <c r="A97144" s="5">
        <v>6923.0</v>
      </c>
    </row>
    <row r="97145">
      <c r="A97145" s="5">
        <v>18249.0</v>
      </c>
    </row>
    <row r="97146">
      <c r="A97146" s="5">
        <v>9428.0</v>
      </c>
    </row>
    <row r="97147">
      <c r="A97147" s="5">
        <v>15376.0</v>
      </c>
    </row>
    <row r="97148">
      <c r="A97148" s="5">
        <v>8882.0</v>
      </c>
    </row>
    <row r="97149">
      <c r="A97149" s="5">
        <v>30203.0</v>
      </c>
    </row>
    <row r="97150">
      <c r="A97150" s="5">
        <v>512.0</v>
      </c>
    </row>
    <row r="97151">
      <c r="A97151" s="5">
        <v>14849.0</v>
      </c>
    </row>
    <row r="97152">
      <c r="A97152" s="5">
        <v>29884.0</v>
      </c>
    </row>
    <row r="97153">
      <c r="A97153" s="5">
        <v>30595.0</v>
      </c>
    </row>
    <row r="97154">
      <c r="A97154" s="5">
        <v>1204.0</v>
      </c>
    </row>
    <row r="97155">
      <c r="A97155" s="5">
        <v>20802.0</v>
      </c>
    </row>
    <row r="97156">
      <c r="A97156" s="5">
        <v>12585.0</v>
      </c>
    </row>
    <row r="97157">
      <c r="A97157" s="5">
        <v>6896.0</v>
      </c>
    </row>
    <row r="97158">
      <c r="A97158" s="5">
        <v>29331.0</v>
      </c>
    </row>
    <row r="97159">
      <c r="A97159" s="5">
        <v>22644.0</v>
      </c>
    </row>
    <row r="97160">
      <c r="A97160" s="5">
        <v>7523.0</v>
      </c>
    </row>
    <row r="97161">
      <c r="A97161" s="5">
        <v>29716.0</v>
      </c>
    </row>
    <row r="97162">
      <c r="A97162" s="5">
        <v>9206.0</v>
      </c>
    </row>
    <row r="97163">
      <c r="A97163" s="5">
        <v>19232.0</v>
      </c>
    </row>
    <row r="97164">
      <c r="A97164" s="5">
        <v>31008.0</v>
      </c>
    </row>
    <row r="97165">
      <c r="A97165" s="5">
        <v>27865.0</v>
      </c>
    </row>
    <row r="97166">
      <c r="A97166" s="5">
        <v>8172.0</v>
      </c>
    </row>
    <row r="97167">
      <c r="A97167" s="5">
        <v>1448.0</v>
      </c>
    </row>
    <row r="97168">
      <c r="A97168" s="5">
        <v>6793.0</v>
      </c>
    </row>
    <row r="97169">
      <c r="A97169" s="5">
        <v>217.0</v>
      </c>
    </row>
    <row r="97170">
      <c r="A97170" s="5">
        <v>14720.0</v>
      </c>
    </row>
    <row r="97171">
      <c r="A97171" s="5">
        <v>32125.0</v>
      </c>
    </row>
    <row r="97172">
      <c r="A97172" s="5">
        <v>5532.0</v>
      </c>
    </row>
    <row r="97173">
      <c r="A97173" s="5">
        <v>22312.0</v>
      </c>
    </row>
    <row r="97174">
      <c r="A97174" s="5">
        <v>4666.0</v>
      </c>
    </row>
    <row r="97175">
      <c r="A97175" s="5">
        <v>18835.0</v>
      </c>
    </row>
    <row r="97176">
      <c r="A97176" s="5">
        <v>29391.0</v>
      </c>
    </row>
    <row r="97177">
      <c r="A97177" s="5">
        <v>11892.0</v>
      </c>
    </row>
    <row r="97178">
      <c r="A97178" s="5">
        <v>9704.0</v>
      </c>
    </row>
    <row r="97179">
      <c r="A97179" s="5">
        <v>3858.0</v>
      </c>
    </row>
    <row r="97180">
      <c r="A97180" s="5">
        <v>14582.0</v>
      </c>
    </row>
    <row r="97181">
      <c r="A97181" s="5">
        <v>20305.0</v>
      </c>
    </row>
    <row r="97182">
      <c r="A97182" s="5">
        <v>17309.0</v>
      </c>
    </row>
    <row r="97183">
      <c r="A97183" s="5">
        <v>9807.0</v>
      </c>
    </row>
    <row r="97184">
      <c r="A97184" s="5">
        <v>20070.0</v>
      </c>
    </row>
    <row r="97185">
      <c r="A97185" s="5">
        <v>30926.0</v>
      </c>
    </row>
    <row r="97186">
      <c r="A97186" s="5">
        <v>6139.0</v>
      </c>
    </row>
    <row r="97187">
      <c r="A97187" s="5">
        <v>3066.0</v>
      </c>
    </row>
    <row r="97188">
      <c r="A97188" s="5">
        <v>30043.0</v>
      </c>
    </row>
    <row r="97189">
      <c r="A97189" s="5">
        <v>31564.0</v>
      </c>
    </row>
    <row r="97190">
      <c r="A97190" s="5">
        <v>11438.0</v>
      </c>
    </row>
    <row r="97191">
      <c r="A97191" s="5">
        <v>29337.0</v>
      </c>
    </row>
    <row r="97192">
      <c r="A97192" s="5">
        <v>26519.0</v>
      </c>
    </row>
    <row r="97193">
      <c r="A97193" s="5">
        <v>30096.0</v>
      </c>
    </row>
    <row r="97194">
      <c r="A97194" s="5">
        <v>313.0</v>
      </c>
    </row>
    <row r="97195">
      <c r="A97195" s="5">
        <v>2100.0</v>
      </c>
    </row>
    <row r="97196">
      <c r="A97196" s="5">
        <v>21836.0</v>
      </c>
    </row>
    <row r="97197">
      <c r="A97197" s="5">
        <v>26646.0</v>
      </c>
    </row>
    <row r="97198">
      <c r="A97198" s="5">
        <v>8437.0</v>
      </c>
    </row>
    <row r="97199">
      <c r="A97199" s="5">
        <v>17490.0</v>
      </c>
    </row>
    <row r="97200">
      <c r="A97200" s="5">
        <v>19260.0</v>
      </c>
    </row>
    <row r="97201">
      <c r="A97201" s="5">
        <v>4776.0</v>
      </c>
    </row>
    <row r="97202">
      <c r="A97202" s="5">
        <v>23126.0</v>
      </c>
    </row>
    <row r="97203">
      <c r="A97203" s="5">
        <v>21029.0</v>
      </c>
    </row>
    <row r="97204">
      <c r="A97204" s="5">
        <v>17439.0</v>
      </c>
    </row>
    <row r="97205">
      <c r="A97205" s="5">
        <v>20528.0</v>
      </c>
    </row>
    <row r="97206">
      <c r="A97206" s="5">
        <v>31601.0</v>
      </c>
    </row>
    <row r="97207">
      <c r="A97207" s="5">
        <v>27394.0</v>
      </c>
    </row>
    <row r="97208">
      <c r="A97208" s="5">
        <v>26949.0</v>
      </c>
    </row>
    <row r="97209">
      <c r="A97209" s="5">
        <v>25803.0</v>
      </c>
    </row>
    <row r="97210">
      <c r="A97210" s="5">
        <v>14267.0</v>
      </c>
    </row>
    <row r="97211">
      <c r="A97211" s="5">
        <v>13588.0</v>
      </c>
    </row>
    <row r="97212">
      <c r="A97212" s="5">
        <v>18044.0</v>
      </c>
    </row>
    <row r="97213">
      <c r="A97213" s="5">
        <v>29214.0</v>
      </c>
    </row>
    <row r="97214">
      <c r="A97214" s="5">
        <v>6932.0</v>
      </c>
    </row>
    <row r="97215">
      <c r="A97215" s="5">
        <v>31312.0</v>
      </c>
    </row>
    <row r="97216">
      <c r="A97216" s="5">
        <v>30004.0</v>
      </c>
    </row>
    <row r="97217">
      <c r="A97217" s="5">
        <v>1517.0</v>
      </c>
    </row>
    <row r="97218">
      <c r="A97218" s="5">
        <v>11780.0</v>
      </c>
    </row>
    <row r="97219">
      <c r="A97219" s="5">
        <v>19371.0</v>
      </c>
    </row>
    <row r="97220">
      <c r="A97220" s="5">
        <v>737.0</v>
      </c>
    </row>
    <row r="97221">
      <c r="A97221" s="5">
        <v>30441.0</v>
      </c>
    </row>
    <row r="97222">
      <c r="A97222" s="5">
        <v>12100.0</v>
      </c>
    </row>
    <row r="97223">
      <c r="A97223" s="5">
        <v>25739.0</v>
      </c>
    </row>
    <row r="97224">
      <c r="A97224" s="5">
        <v>5793.0</v>
      </c>
    </row>
    <row r="97225">
      <c r="A97225" s="5">
        <v>970.0</v>
      </c>
    </row>
    <row r="97226">
      <c r="A97226" s="5">
        <v>1664.0</v>
      </c>
    </row>
    <row r="97227">
      <c r="A97227" s="5">
        <v>25212.0</v>
      </c>
    </row>
    <row r="97228">
      <c r="A97228" s="5">
        <v>6687.0</v>
      </c>
    </row>
    <row r="97229">
      <c r="A97229" s="5">
        <v>26782.0</v>
      </c>
    </row>
    <row r="97230">
      <c r="A97230" s="5">
        <v>21595.0</v>
      </c>
    </row>
    <row r="97231">
      <c r="A97231" s="5">
        <v>9509.0</v>
      </c>
    </row>
    <row r="97232">
      <c r="A97232" s="5">
        <v>27063.0</v>
      </c>
    </row>
    <row r="97233">
      <c r="A97233" s="5">
        <v>24161.0</v>
      </c>
    </row>
    <row r="97234">
      <c r="A97234" s="5">
        <v>17332.0</v>
      </c>
    </row>
    <row r="97235">
      <c r="A97235" s="5">
        <v>27258.0</v>
      </c>
    </row>
    <row r="97236">
      <c r="A97236" s="5">
        <v>20443.0</v>
      </c>
    </row>
    <row r="97237">
      <c r="A97237" s="5">
        <v>14541.0</v>
      </c>
    </row>
    <row r="97238">
      <c r="A97238" s="5">
        <v>39.0</v>
      </c>
    </row>
    <row r="97239">
      <c r="A97239" s="5">
        <v>31539.0</v>
      </c>
    </row>
    <row r="97240">
      <c r="A97240" s="5">
        <v>20405.0</v>
      </c>
    </row>
    <row r="97241">
      <c r="A97241" s="5">
        <v>5747.0</v>
      </c>
    </row>
    <row r="97242">
      <c r="A97242" s="5">
        <v>30167.0</v>
      </c>
    </row>
    <row r="97243">
      <c r="A97243" s="5">
        <v>31612.0</v>
      </c>
    </row>
    <row r="97244">
      <c r="A97244" s="5">
        <v>781.0</v>
      </c>
    </row>
    <row r="97245">
      <c r="A97245" s="5">
        <v>22283.0</v>
      </c>
    </row>
    <row r="97246">
      <c r="A97246" s="5">
        <v>15979.0</v>
      </c>
    </row>
    <row r="97247">
      <c r="A97247" s="5">
        <v>13294.0</v>
      </c>
    </row>
    <row r="97248">
      <c r="A97248" s="5">
        <v>3950.0</v>
      </c>
    </row>
    <row r="97249">
      <c r="A97249" s="5">
        <v>19465.0</v>
      </c>
    </row>
    <row r="97250">
      <c r="A97250" s="5">
        <v>24407.0</v>
      </c>
    </row>
    <row r="97251">
      <c r="A97251" s="5">
        <v>26302.0</v>
      </c>
    </row>
    <row r="97252">
      <c r="A97252" s="5">
        <v>30340.0</v>
      </c>
    </row>
    <row r="97253">
      <c r="A97253" s="5">
        <v>22385.0</v>
      </c>
    </row>
    <row r="97254">
      <c r="A97254" s="5">
        <v>15709.0</v>
      </c>
    </row>
    <row r="97255">
      <c r="A97255" s="5">
        <v>1332.0</v>
      </c>
    </row>
    <row r="97256">
      <c r="A97256" s="5">
        <v>17865.0</v>
      </c>
    </row>
    <row r="97257">
      <c r="A97257" s="5">
        <v>27883.0</v>
      </c>
    </row>
    <row r="97258">
      <c r="A97258" s="5">
        <v>26963.0</v>
      </c>
    </row>
    <row r="97259">
      <c r="A97259" s="5">
        <v>22879.0</v>
      </c>
    </row>
    <row r="97260">
      <c r="A97260" s="5">
        <v>26977.0</v>
      </c>
    </row>
    <row r="97261">
      <c r="A97261" s="5">
        <v>10522.0</v>
      </c>
    </row>
    <row r="97262">
      <c r="A97262" s="5">
        <v>10790.0</v>
      </c>
    </row>
    <row r="97263">
      <c r="A97263" s="5">
        <v>30728.0</v>
      </c>
    </row>
    <row r="97264">
      <c r="A97264" s="5">
        <v>9793.0</v>
      </c>
    </row>
    <row r="97265">
      <c r="A97265" s="5">
        <v>29482.0</v>
      </c>
    </row>
    <row r="97266">
      <c r="A97266" s="5">
        <v>26655.0</v>
      </c>
    </row>
    <row r="97267">
      <c r="A97267" s="5">
        <v>3812.0</v>
      </c>
    </row>
    <row r="97268">
      <c r="A97268" s="5">
        <v>32663.0</v>
      </c>
    </row>
    <row r="97269">
      <c r="A97269" s="5">
        <v>23720.0</v>
      </c>
    </row>
    <row r="97270">
      <c r="A97270" s="5">
        <v>23909.0</v>
      </c>
    </row>
    <row r="97271">
      <c r="A97271" s="5">
        <v>25357.0</v>
      </c>
    </row>
    <row r="97272">
      <c r="A97272" s="5">
        <v>2918.0</v>
      </c>
    </row>
    <row r="97273">
      <c r="A97273" s="5">
        <v>13207.0</v>
      </c>
    </row>
    <row r="97274">
      <c r="A97274" s="5">
        <v>12228.0</v>
      </c>
    </row>
    <row r="97275">
      <c r="A97275" s="5">
        <v>5043.0</v>
      </c>
    </row>
    <row r="97276">
      <c r="A97276" s="5">
        <v>31345.0</v>
      </c>
    </row>
    <row r="97277">
      <c r="A97277" s="5">
        <v>31424.0</v>
      </c>
    </row>
    <row r="97278">
      <c r="A97278" s="5">
        <v>22444.0</v>
      </c>
    </row>
    <row r="97279">
      <c r="A97279" s="5">
        <v>29967.0</v>
      </c>
    </row>
    <row r="97280">
      <c r="A97280" s="5">
        <v>22363.0</v>
      </c>
    </row>
    <row r="97281">
      <c r="A97281" s="5">
        <v>15433.0</v>
      </c>
    </row>
    <row r="97282">
      <c r="A97282" s="5">
        <v>30845.0</v>
      </c>
    </row>
    <row r="97283">
      <c r="A97283" s="5">
        <v>6041.0</v>
      </c>
    </row>
    <row r="97284">
      <c r="A97284" s="5">
        <v>16652.0</v>
      </c>
    </row>
    <row r="97285">
      <c r="A97285" s="5">
        <v>27273.0</v>
      </c>
    </row>
    <row r="97286">
      <c r="A97286" s="5">
        <v>3585.0</v>
      </c>
    </row>
    <row r="97287">
      <c r="A97287" s="5">
        <v>20347.0</v>
      </c>
    </row>
    <row r="97288">
      <c r="A97288" s="5">
        <v>9303.0</v>
      </c>
    </row>
    <row r="97289">
      <c r="A97289" s="5">
        <v>17179.0</v>
      </c>
    </row>
    <row r="97290">
      <c r="A97290" s="5">
        <v>4922.0</v>
      </c>
    </row>
    <row r="97291">
      <c r="A97291" s="5">
        <v>20549.0</v>
      </c>
    </row>
    <row r="97292">
      <c r="A97292" s="5">
        <v>14553.0</v>
      </c>
    </row>
    <row r="97293">
      <c r="A97293" s="5">
        <v>26673.0</v>
      </c>
    </row>
    <row r="97294">
      <c r="A97294" s="5">
        <v>1631.0</v>
      </c>
    </row>
    <row r="97295">
      <c r="A97295" s="5">
        <v>12514.0</v>
      </c>
    </row>
    <row r="97296">
      <c r="A97296" s="5">
        <v>17700.0</v>
      </c>
    </row>
    <row r="97297">
      <c r="A97297" s="5">
        <v>9259.0</v>
      </c>
    </row>
    <row r="97298">
      <c r="A97298" s="5">
        <v>28193.0</v>
      </c>
    </row>
    <row r="97299">
      <c r="A97299" s="5">
        <v>27595.0</v>
      </c>
    </row>
    <row r="97300">
      <c r="A97300" s="5">
        <v>28189.0</v>
      </c>
    </row>
    <row r="97301">
      <c r="A97301" s="5">
        <v>2921.0</v>
      </c>
    </row>
    <row r="97302">
      <c r="A97302" s="5">
        <v>17458.0</v>
      </c>
    </row>
    <row r="97303">
      <c r="A97303" s="5">
        <v>12154.0</v>
      </c>
    </row>
    <row r="97304">
      <c r="A97304" s="5">
        <v>5538.0</v>
      </c>
    </row>
    <row r="97305">
      <c r="A97305" s="5">
        <v>28765.0</v>
      </c>
    </row>
    <row r="97306">
      <c r="A97306" s="5">
        <v>26888.0</v>
      </c>
    </row>
    <row r="97307">
      <c r="A97307" s="5">
        <v>4898.0</v>
      </c>
    </row>
    <row r="97308">
      <c r="A97308" s="5">
        <v>3184.0</v>
      </c>
    </row>
    <row r="97309">
      <c r="A97309" s="5">
        <v>24036.0</v>
      </c>
    </row>
    <row r="97310">
      <c r="A97310" s="5">
        <v>1247.0</v>
      </c>
    </row>
    <row r="97311">
      <c r="A97311" s="5">
        <v>925.0</v>
      </c>
    </row>
    <row r="97312">
      <c r="A97312" s="5">
        <v>6980.0</v>
      </c>
    </row>
    <row r="97313">
      <c r="A97313" s="5">
        <v>3030.0</v>
      </c>
    </row>
    <row r="97314">
      <c r="A97314" s="5">
        <v>31229.0</v>
      </c>
    </row>
    <row r="97315">
      <c r="A97315" s="5">
        <v>31910.0</v>
      </c>
    </row>
    <row r="97316">
      <c r="A97316" s="5">
        <v>10049.0</v>
      </c>
    </row>
    <row r="97317">
      <c r="A97317" s="5">
        <v>475.0</v>
      </c>
    </row>
    <row r="97318">
      <c r="A97318" s="5">
        <v>19513.0</v>
      </c>
    </row>
    <row r="97319">
      <c r="A97319" s="5">
        <v>25160.0</v>
      </c>
    </row>
    <row r="97320">
      <c r="A97320" s="5">
        <v>30098.0</v>
      </c>
    </row>
    <row r="97321">
      <c r="A97321" s="5">
        <v>23681.0</v>
      </c>
    </row>
    <row r="97322">
      <c r="A97322" s="5">
        <v>8638.0</v>
      </c>
    </row>
    <row r="97323">
      <c r="A97323" s="5">
        <v>3734.0</v>
      </c>
    </row>
    <row r="97324">
      <c r="A97324" s="5">
        <v>21072.0</v>
      </c>
    </row>
    <row r="97325">
      <c r="A97325" s="5">
        <v>26764.0</v>
      </c>
    </row>
    <row r="97326">
      <c r="A97326" s="5">
        <v>16653.0</v>
      </c>
    </row>
    <row r="97327">
      <c r="A97327" s="5">
        <v>26525.0</v>
      </c>
    </row>
    <row r="97328">
      <c r="A97328" s="5">
        <v>7846.0</v>
      </c>
    </row>
    <row r="97329">
      <c r="A97329" s="5">
        <v>2190.0</v>
      </c>
    </row>
    <row r="97330">
      <c r="A97330" s="5">
        <v>12353.0</v>
      </c>
    </row>
    <row r="97331">
      <c r="A97331" s="5">
        <v>4503.0</v>
      </c>
    </row>
    <row r="97332">
      <c r="A97332" s="5">
        <v>2611.0</v>
      </c>
    </row>
    <row r="97333">
      <c r="A97333" s="5">
        <v>6327.0</v>
      </c>
    </row>
    <row r="97334">
      <c r="A97334" s="5">
        <v>22935.0</v>
      </c>
    </row>
    <row r="97335">
      <c r="A97335" s="5">
        <v>4450.0</v>
      </c>
    </row>
    <row r="97336">
      <c r="A97336" s="5">
        <v>31663.0</v>
      </c>
    </row>
    <row r="97337">
      <c r="A97337" s="5">
        <v>17645.0</v>
      </c>
    </row>
    <row r="97338">
      <c r="A97338" s="5">
        <v>22829.0</v>
      </c>
    </row>
    <row r="97339">
      <c r="A97339" s="5">
        <v>29488.0</v>
      </c>
    </row>
    <row r="97340">
      <c r="A97340" s="5">
        <v>27858.0</v>
      </c>
    </row>
    <row r="97341">
      <c r="A97341" s="5">
        <v>1311.0</v>
      </c>
    </row>
    <row r="97342">
      <c r="A97342" s="5">
        <v>22538.0</v>
      </c>
    </row>
    <row r="97343">
      <c r="A97343" s="5">
        <v>18815.0</v>
      </c>
    </row>
    <row r="97344">
      <c r="A97344" s="5">
        <v>15729.0</v>
      </c>
    </row>
    <row r="97345">
      <c r="A97345" s="5">
        <v>13271.0</v>
      </c>
    </row>
    <row r="97346">
      <c r="A97346" s="5">
        <v>6239.0</v>
      </c>
    </row>
    <row r="97347">
      <c r="A97347" s="5">
        <v>6220.0</v>
      </c>
    </row>
    <row r="97348">
      <c r="A97348" s="5">
        <v>16875.0</v>
      </c>
    </row>
    <row r="97349">
      <c r="A97349" s="5">
        <v>29455.0</v>
      </c>
    </row>
    <row r="97350">
      <c r="A97350" s="5">
        <v>5900.0</v>
      </c>
    </row>
    <row r="97351">
      <c r="A97351" s="5">
        <v>131.0</v>
      </c>
    </row>
    <row r="97352">
      <c r="A97352" s="5">
        <v>4291.0</v>
      </c>
    </row>
    <row r="97353">
      <c r="A97353" s="5">
        <v>21318.0</v>
      </c>
    </row>
    <row r="97354">
      <c r="A97354" s="5">
        <v>26214.0</v>
      </c>
    </row>
    <row r="97355">
      <c r="A97355" s="5">
        <v>16315.0</v>
      </c>
    </row>
    <row r="97356">
      <c r="A97356" s="5">
        <v>21390.0</v>
      </c>
    </row>
    <row r="97357">
      <c r="A97357" s="5">
        <v>28883.0</v>
      </c>
    </row>
    <row r="97358">
      <c r="A97358" s="5">
        <v>9784.0</v>
      </c>
    </row>
    <row r="97359">
      <c r="A97359" s="5">
        <v>22560.0</v>
      </c>
    </row>
    <row r="97360">
      <c r="A97360" s="5">
        <v>7952.0</v>
      </c>
    </row>
    <row r="97361">
      <c r="A97361" s="5">
        <v>31608.0</v>
      </c>
    </row>
    <row r="97362">
      <c r="A97362" s="5">
        <v>15624.0</v>
      </c>
    </row>
    <row r="97363">
      <c r="A97363" s="5">
        <v>29872.0</v>
      </c>
    </row>
    <row r="97364">
      <c r="A97364" s="5">
        <v>5794.0</v>
      </c>
    </row>
    <row r="97365">
      <c r="A97365" s="5">
        <v>23610.0</v>
      </c>
    </row>
    <row r="97366">
      <c r="A97366" s="5">
        <v>13979.0</v>
      </c>
    </row>
    <row r="97367">
      <c r="A97367" s="5">
        <v>23979.0</v>
      </c>
    </row>
    <row r="97368">
      <c r="A97368" s="5">
        <v>24278.0</v>
      </c>
    </row>
    <row r="97369">
      <c r="A97369" s="5">
        <v>28016.0</v>
      </c>
    </row>
    <row r="97370">
      <c r="A97370" s="5">
        <v>27579.0</v>
      </c>
    </row>
    <row r="97371">
      <c r="A97371" s="5">
        <v>4420.0</v>
      </c>
    </row>
    <row r="97372">
      <c r="A97372" s="5">
        <v>9054.0</v>
      </c>
    </row>
    <row r="97373">
      <c r="A97373" s="5">
        <v>31003.0</v>
      </c>
    </row>
    <row r="97374">
      <c r="A97374" s="5">
        <v>22327.0</v>
      </c>
    </row>
    <row r="97375">
      <c r="A97375" s="5">
        <v>21661.0</v>
      </c>
    </row>
    <row r="97376">
      <c r="A97376" s="5">
        <v>13354.0</v>
      </c>
    </row>
    <row r="97377">
      <c r="A97377" s="5">
        <v>29045.0</v>
      </c>
    </row>
    <row r="97378">
      <c r="A97378" s="5">
        <v>15404.0</v>
      </c>
    </row>
    <row r="97379">
      <c r="A97379" s="5">
        <v>20722.0</v>
      </c>
    </row>
    <row r="97380">
      <c r="A97380" s="5">
        <v>32209.0</v>
      </c>
    </row>
    <row r="97381">
      <c r="A97381" s="5">
        <v>6093.0</v>
      </c>
    </row>
    <row r="97382">
      <c r="A97382" s="5">
        <v>387.0</v>
      </c>
    </row>
    <row r="97383">
      <c r="A97383" s="5">
        <v>4373.0</v>
      </c>
    </row>
    <row r="97384">
      <c r="A97384" s="5">
        <v>24882.0</v>
      </c>
    </row>
    <row r="97385">
      <c r="A97385" s="5">
        <v>1425.0</v>
      </c>
    </row>
    <row r="97386">
      <c r="A97386" s="5">
        <v>26299.0</v>
      </c>
    </row>
    <row r="97387">
      <c r="A97387" s="5">
        <v>29466.0</v>
      </c>
    </row>
    <row r="97388">
      <c r="A97388" s="5">
        <v>11867.0</v>
      </c>
    </row>
    <row r="97389">
      <c r="A97389" s="5">
        <v>19373.0</v>
      </c>
    </row>
    <row r="97390">
      <c r="A97390" s="5">
        <v>30184.0</v>
      </c>
    </row>
    <row r="97391">
      <c r="A97391" s="5">
        <v>25171.0</v>
      </c>
    </row>
    <row r="97392">
      <c r="A97392" s="5">
        <v>18090.0</v>
      </c>
    </row>
    <row r="97393">
      <c r="A97393" s="5">
        <v>7187.0</v>
      </c>
    </row>
    <row r="97394">
      <c r="A97394" s="5">
        <v>22268.0</v>
      </c>
    </row>
    <row r="97395">
      <c r="A97395" s="5">
        <v>28031.0</v>
      </c>
    </row>
    <row r="97396">
      <c r="A97396" s="5">
        <v>10801.0</v>
      </c>
    </row>
    <row r="97397">
      <c r="A97397" s="5">
        <v>12699.0</v>
      </c>
    </row>
    <row r="97398">
      <c r="A97398" s="5">
        <v>26694.0</v>
      </c>
    </row>
    <row r="97399">
      <c r="A97399" s="5">
        <v>3390.0</v>
      </c>
    </row>
    <row r="97400">
      <c r="A97400" s="5">
        <v>29791.0</v>
      </c>
    </row>
    <row r="97401">
      <c r="A97401" s="5">
        <v>27150.0</v>
      </c>
    </row>
    <row r="97402">
      <c r="A97402" s="5">
        <v>16440.0</v>
      </c>
    </row>
    <row r="97403">
      <c r="A97403" s="5">
        <v>11976.0</v>
      </c>
    </row>
    <row r="97404">
      <c r="A97404" s="5">
        <v>3037.0</v>
      </c>
    </row>
    <row r="97405">
      <c r="A97405" s="5">
        <v>18045.0</v>
      </c>
    </row>
    <row r="97406">
      <c r="A97406" s="5">
        <v>31853.0</v>
      </c>
    </row>
    <row r="97407">
      <c r="A97407" s="5">
        <v>22239.0</v>
      </c>
    </row>
    <row r="97408">
      <c r="A97408" s="5">
        <v>2487.0</v>
      </c>
    </row>
    <row r="97409">
      <c r="A97409" s="5">
        <v>17880.0</v>
      </c>
    </row>
    <row r="97410">
      <c r="A97410" s="5">
        <v>491.0</v>
      </c>
    </row>
    <row r="97411">
      <c r="A97411" s="5">
        <v>28930.0</v>
      </c>
    </row>
    <row r="97412">
      <c r="A97412" s="5">
        <v>7100.0</v>
      </c>
    </row>
    <row r="97413">
      <c r="A97413" s="5">
        <v>19900.0</v>
      </c>
    </row>
    <row r="97414">
      <c r="A97414" s="5">
        <v>4773.0</v>
      </c>
    </row>
    <row r="97415">
      <c r="A97415" s="5">
        <v>7908.0</v>
      </c>
    </row>
    <row r="97416">
      <c r="A97416" s="5">
        <v>26151.0</v>
      </c>
    </row>
    <row r="97417">
      <c r="A97417" s="5">
        <v>5515.0</v>
      </c>
    </row>
    <row r="97418">
      <c r="A97418" s="5">
        <v>23620.0</v>
      </c>
    </row>
    <row r="97419">
      <c r="A97419" s="5">
        <v>7196.0</v>
      </c>
    </row>
    <row r="97420">
      <c r="A97420" s="5">
        <v>10367.0</v>
      </c>
    </row>
    <row r="97421">
      <c r="A97421" s="5">
        <v>18370.0</v>
      </c>
    </row>
    <row r="97422">
      <c r="A97422" s="5">
        <v>25638.0</v>
      </c>
    </row>
    <row r="97423">
      <c r="A97423" s="5">
        <v>2590.0</v>
      </c>
    </row>
    <row r="97424">
      <c r="A97424" s="5">
        <v>10683.0</v>
      </c>
    </row>
    <row r="97425">
      <c r="A97425" s="5">
        <v>19847.0</v>
      </c>
    </row>
    <row r="97426">
      <c r="A97426" s="5">
        <v>29863.0</v>
      </c>
    </row>
    <row r="97427">
      <c r="A97427" s="5">
        <v>14442.0</v>
      </c>
    </row>
    <row r="97428">
      <c r="A97428" s="5">
        <v>12202.0</v>
      </c>
    </row>
    <row r="97429">
      <c r="A97429" s="5">
        <v>30850.0</v>
      </c>
    </row>
    <row r="97430">
      <c r="A97430" s="5">
        <v>28576.0</v>
      </c>
    </row>
    <row r="97431">
      <c r="A97431" s="5">
        <v>15619.0</v>
      </c>
    </row>
    <row r="97432">
      <c r="A97432" s="5">
        <v>1426.0</v>
      </c>
    </row>
    <row r="97433">
      <c r="A97433" s="5">
        <v>32494.0</v>
      </c>
    </row>
    <row r="97434">
      <c r="A97434" s="5">
        <v>10798.0</v>
      </c>
    </row>
    <row r="97435">
      <c r="A97435" s="5">
        <v>28963.0</v>
      </c>
    </row>
    <row r="97436">
      <c r="A97436" s="5">
        <v>22040.0</v>
      </c>
    </row>
    <row r="97437">
      <c r="A97437" s="5">
        <v>32240.0</v>
      </c>
    </row>
    <row r="97438">
      <c r="A97438" s="5">
        <v>13749.0</v>
      </c>
    </row>
    <row r="97439">
      <c r="A97439" s="5">
        <v>9773.0</v>
      </c>
    </row>
    <row r="97440">
      <c r="A97440" s="5">
        <v>23647.0</v>
      </c>
    </row>
    <row r="97441">
      <c r="A97441" s="5">
        <v>30247.0</v>
      </c>
    </row>
    <row r="97442">
      <c r="A97442" s="5">
        <v>14884.0</v>
      </c>
    </row>
    <row r="97443">
      <c r="A97443" s="5">
        <v>9955.0</v>
      </c>
    </row>
    <row r="97444">
      <c r="A97444" s="5">
        <v>12404.0</v>
      </c>
    </row>
    <row r="97445">
      <c r="A97445" s="5">
        <v>30340.0</v>
      </c>
    </row>
    <row r="97446">
      <c r="A97446" s="5">
        <v>17786.0</v>
      </c>
    </row>
    <row r="97447">
      <c r="A97447" s="5">
        <v>22745.0</v>
      </c>
    </row>
    <row r="97448">
      <c r="A97448" s="5">
        <v>13034.0</v>
      </c>
    </row>
    <row r="97449">
      <c r="A97449" s="5">
        <v>26972.0</v>
      </c>
    </row>
    <row r="97450">
      <c r="A97450" s="5">
        <v>13449.0</v>
      </c>
    </row>
    <row r="97451">
      <c r="A97451" s="5">
        <v>4649.0</v>
      </c>
    </row>
    <row r="97452">
      <c r="A97452" s="5">
        <v>23489.0</v>
      </c>
    </row>
    <row r="97453">
      <c r="A97453" s="5">
        <v>14267.0</v>
      </c>
    </row>
    <row r="97454">
      <c r="A97454" s="5">
        <v>6393.0</v>
      </c>
    </row>
    <row r="97455">
      <c r="A97455" s="5">
        <v>30569.0</v>
      </c>
    </row>
    <row r="97456">
      <c r="A97456" s="5">
        <v>28813.0</v>
      </c>
    </row>
    <row r="97457">
      <c r="A97457" s="5">
        <v>14076.0</v>
      </c>
    </row>
    <row r="97458">
      <c r="A97458" s="5">
        <v>16529.0</v>
      </c>
    </row>
    <row r="97459">
      <c r="A97459" s="5">
        <v>30170.0</v>
      </c>
    </row>
    <row r="97460">
      <c r="A97460" s="5">
        <v>26067.0</v>
      </c>
    </row>
    <row r="97461">
      <c r="A97461" s="5">
        <v>5270.0</v>
      </c>
    </row>
    <row r="97462">
      <c r="A97462" s="5">
        <v>16818.0</v>
      </c>
    </row>
    <row r="97463">
      <c r="A97463" s="5">
        <v>11746.0</v>
      </c>
    </row>
    <row r="97464">
      <c r="A97464" s="5">
        <v>28599.0</v>
      </c>
    </row>
    <row r="97465">
      <c r="A97465" s="5">
        <v>13369.0</v>
      </c>
    </row>
    <row r="97466">
      <c r="A97466" s="5">
        <v>12580.0</v>
      </c>
    </row>
    <row r="97467">
      <c r="A97467" s="5">
        <v>25021.0</v>
      </c>
    </row>
    <row r="97468">
      <c r="A97468" s="5">
        <v>1492.0</v>
      </c>
    </row>
    <row r="97469">
      <c r="A97469" s="5">
        <v>13338.0</v>
      </c>
    </row>
    <row r="97470">
      <c r="A97470" s="5">
        <v>25878.0</v>
      </c>
    </row>
    <row r="97471">
      <c r="A97471" s="5">
        <v>15471.0</v>
      </c>
    </row>
    <row r="97472">
      <c r="A97472" s="5">
        <v>24172.0</v>
      </c>
    </row>
    <row r="97473">
      <c r="A97473" s="5">
        <v>2955.0</v>
      </c>
    </row>
    <row r="97474">
      <c r="A97474" s="5">
        <v>26975.0</v>
      </c>
    </row>
    <row r="97475">
      <c r="A97475" s="5">
        <v>1277.0</v>
      </c>
    </row>
    <row r="97476">
      <c r="A97476" s="5">
        <v>9409.0</v>
      </c>
    </row>
    <row r="97477">
      <c r="A97477" s="5">
        <v>30670.0</v>
      </c>
    </row>
    <row r="97478">
      <c r="A97478" s="5">
        <v>2314.0</v>
      </c>
    </row>
    <row r="97479">
      <c r="A97479" s="5">
        <v>4572.0</v>
      </c>
    </row>
    <row r="97480">
      <c r="A97480" s="5">
        <v>28354.0</v>
      </c>
    </row>
    <row r="97481">
      <c r="A97481" s="5">
        <v>11051.0</v>
      </c>
    </row>
    <row r="97482">
      <c r="A97482" s="5">
        <v>4370.0</v>
      </c>
    </row>
    <row r="97483">
      <c r="A97483" s="5">
        <v>4266.0</v>
      </c>
    </row>
    <row r="97484">
      <c r="A97484" s="5">
        <v>13802.0</v>
      </c>
    </row>
    <row r="97485">
      <c r="A97485" s="5">
        <v>29248.0</v>
      </c>
    </row>
    <row r="97486">
      <c r="A97486" s="5">
        <v>12394.0</v>
      </c>
    </row>
    <row r="97487">
      <c r="A97487" s="5">
        <v>30236.0</v>
      </c>
    </row>
    <row r="97488">
      <c r="A97488" s="5">
        <v>22374.0</v>
      </c>
    </row>
    <row r="97489">
      <c r="A97489" s="5">
        <v>17305.0</v>
      </c>
    </row>
    <row r="97490">
      <c r="A97490" s="5">
        <v>6464.0</v>
      </c>
    </row>
    <row r="97491">
      <c r="A97491" s="5">
        <v>10808.0</v>
      </c>
    </row>
    <row r="97492">
      <c r="A97492" s="5">
        <v>24438.0</v>
      </c>
    </row>
    <row r="97493">
      <c r="A97493" s="5">
        <v>28032.0</v>
      </c>
    </row>
    <row r="97494">
      <c r="A97494" s="5">
        <v>18307.0</v>
      </c>
    </row>
    <row r="97495">
      <c r="A97495" s="5">
        <v>17604.0</v>
      </c>
    </row>
    <row r="97496">
      <c r="A97496" s="5">
        <v>9237.0</v>
      </c>
    </row>
    <row r="97497">
      <c r="A97497" s="5">
        <v>22038.0</v>
      </c>
    </row>
    <row r="97498">
      <c r="A97498" s="5">
        <v>4259.0</v>
      </c>
    </row>
    <row r="97499">
      <c r="A97499" s="5">
        <v>28158.0</v>
      </c>
    </row>
    <row r="97500">
      <c r="A97500" s="5">
        <v>29404.0</v>
      </c>
    </row>
    <row r="97501">
      <c r="A97501" s="5">
        <v>419.0</v>
      </c>
    </row>
    <row r="97502">
      <c r="A97502" s="5">
        <v>24728.0</v>
      </c>
    </row>
    <row r="97503">
      <c r="A97503" s="5">
        <v>14221.0</v>
      </c>
    </row>
    <row r="97504">
      <c r="A97504" s="5">
        <v>22052.0</v>
      </c>
    </row>
    <row r="97505">
      <c r="A97505" s="5">
        <v>21291.0</v>
      </c>
    </row>
    <row r="97506">
      <c r="A97506" s="5">
        <v>18469.0</v>
      </c>
    </row>
    <row r="97507">
      <c r="A97507" s="5">
        <v>440.0</v>
      </c>
    </row>
    <row r="97508">
      <c r="A97508" s="5">
        <v>13675.0</v>
      </c>
    </row>
    <row r="97509">
      <c r="A97509" s="5">
        <v>15170.0</v>
      </c>
    </row>
    <row r="97510">
      <c r="A97510" s="5">
        <v>16478.0</v>
      </c>
    </row>
    <row r="97511">
      <c r="A97511" s="5">
        <v>16598.0</v>
      </c>
    </row>
    <row r="97512">
      <c r="A97512" s="5">
        <v>21753.0</v>
      </c>
    </row>
    <row r="97513">
      <c r="A97513" s="5">
        <v>18720.0</v>
      </c>
    </row>
    <row r="97514">
      <c r="A97514" s="5">
        <v>18280.0</v>
      </c>
    </row>
    <row r="97515">
      <c r="A97515" s="5">
        <v>14085.0</v>
      </c>
    </row>
    <row r="97516">
      <c r="A97516" s="5">
        <v>30914.0</v>
      </c>
    </row>
    <row r="97517">
      <c r="A97517" s="5">
        <v>20984.0</v>
      </c>
    </row>
    <row r="97518">
      <c r="A97518" s="5">
        <v>14976.0</v>
      </c>
    </row>
    <row r="97519">
      <c r="A97519" s="5">
        <v>30239.0</v>
      </c>
    </row>
    <row r="97520">
      <c r="A97520" s="5">
        <v>11919.0</v>
      </c>
    </row>
    <row r="97521">
      <c r="A97521" s="5">
        <v>8838.0</v>
      </c>
    </row>
    <row r="97522">
      <c r="A97522" s="5">
        <v>4414.0</v>
      </c>
    </row>
    <row r="97523">
      <c r="A97523" s="5">
        <v>15850.0</v>
      </c>
    </row>
    <row r="97524">
      <c r="A97524" s="5">
        <v>857.0</v>
      </c>
    </row>
    <row r="97525">
      <c r="A97525" s="5">
        <v>28392.0</v>
      </c>
    </row>
    <row r="97526">
      <c r="A97526" s="5">
        <v>24091.0</v>
      </c>
    </row>
    <row r="97527">
      <c r="A97527" s="5">
        <v>2703.0</v>
      </c>
    </row>
    <row r="97528">
      <c r="A97528" s="5">
        <v>10229.0</v>
      </c>
    </row>
    <row r="97529">
      <c r="A97529" s="5">
        <v>29870.0</v>
      </c>
    </row>
    <row r="97530">
      <c r="A97530" s="5">
        <v>14386.0</v>
      </c>
    </row>
    <row r="97531">
      <c r="A97531" s="5">
        <v>26446.0</v>
      </c>
    </row>
    <row r="97532">
      <c r="A97532" s="5">
        <v>18679.0</v>
      </c>
    </row>
    <row r="97533">
      <c r="A97533" s="5">
        <v>820.0</v>
      </c>
    </row>
    <row r="97534">
      <c r="A97534" s="5">
        <v>29251.0</v>
      </c>
    </row>
    <row r="97535">
      <c r="A97535" s="5">
        <v>22895.0</v>
      </c>
    </row>
    <row r="97536">
      <c r="A97536" s="5">
        <v>7632.0</v>
      </c>
    </row>
    <row r="97537">
      <c r="A97537" s="5">
        <v>24112.0</v>
      </c>
    </row>
    <row r="97538">
      <c r="A97538" s="5">
        <v>17149.0</v>
      </c>
    </row>
    <row r="97539">
      <c r="A97539" s="5">
        <v>30588.0</v>
      </c>
    </row>
    <row r="97540">
      <c r="A97540" s="5">
        <v>29497.0</v>
      </c>
    </row>
    <row r="97541">
      <c r="A97541" s="5">
        <v>11911.0</v>
      </c>
    </row>
    <row r="97542">
      <c r="A97542" s="5">
        <v>17021.0</v>
      </c>
    </row>
    <row r="97543">
      <c r="A97543" s="5">
        <v>173.0</v>
      </c>
    </row>
    <row r="97544">
      <c r="A97544" s="5">
        <v>13525.0</v>
      </c>
    </row>
    <row r="97545">
      <c r="A97545" s="5">
        <v>30053.0</v>
      </c>
    </row>
    <row r="97546">
      <c r="A97546" s="5">
        <v>24850.0</v>
      </c>
    </row>
    <row r="97547">
      <c r="A97547" s="5">
        <v>2212.0</v>
      </c>
    </row>
    <row r="97548">
      <c r="A97548" s="5">
        <v>14865.0</v>
      </c>
    </row>
    <row r="97549">
      <c r="A97549" s="5">
        <v>13708.0</v>
      </c>
    </row>
    <row r="97550">
      <c r="A97550" s="5">
        <v>15171.0</v>
      </c>
    </row>
    <row r="97551">
      <c r="A97551" s="5">
        <v>2906.0</v>
      </c>
    </row>
    <row r="97552">
      <c r="A97552" s="5">
        <v>23120.0</v>
      </c>
    </row>
    <row r="97553">
      <c r="A97553" s="5">
        <v>18156.0</v>
      </c>
    </row>
    <row r="97554">
      <c r="A97554" s="5">
        <v>28435.0</v>
      </c>
    </row>
    <row r="97555">
      <c r="A97555" s="5">
        <v>32090.0</v>
      </c>
    </row>
    <row r="97556">
      <c r="A97556" s="5">
        <v>3141.0</v>
      </c>
    </row>
    <row r="97557">
      <c r="A97557" s="5">
        <v>2164.0</v>
      </c>
    </row>
    <row r="97558">
      <c r="A97558" s="5">
        <v>22147.0</v>
      </c>
    </row>
    <row r="97559">
      <c r="A97559" s="5">
        <v>11309.0</v>
      </c>
    </row>
    <row r="97560">
      <c r="A97560" s="5">
        <v>5279.0</v>
      </c>
    </row>
    <row r="97561">
      <c r="A97561" s="5">
        <v>25641.0</v>
      </c>
    </row>
    <row r="97562">
      <c r="A97562" s="5">
        <v>19289.0</v>
      </c>
    </row>
    <row r="97563">
      <c r="A97563" s="5">
        <v>789.0</v>
      </c>
    </row>
    <row r="97564">
      <c r="A97564" s="5">
        <v>2028.0</v>
      </c>
    </row>
    <row r="97565">
      <c r="A97565" s="5">
        <v>22901.0</v>
      </c>
    </row>
    <row r="97566">
      <c r="A97566" s="5">
        <v>22560.0</v>
      </c>
    </row>
    <row r="97567">
      <c r="A97567" s="5">
        <v>2046.0</v>
      </c>
    </row>
    <row r="97568">
      <c r="A97568" s="5">
        <v>9143.0</v>
      </c>
    </row>
    <row r="97569">
      <c r="A97569" s="5">
        <v>449.0</v>
      </c>
    </row>
    <row r="97570">
      <c r="A97570" s="5">
        <v>31344.0</v>
      </c>
    </row>
    <row r="97571">
      <c r="A97571" s="5">
        <v>9393.0</v>
      </c>
    </row>
    <row r="97572">
      <c r="A97572" s="5">
        <v>17140.0</v>
      </c>
    </row>
    <row r="97573">
      <c r="A97573" s="5">
        <v>17222.0</v>
      </c>
    </row>
    <row r="97574">
      <c r="A97574" s="5">
        <v>23151.0</v>
      </c>
    </row>
    <row r="97575">
      <c r="A97575" s="5">
        <v>4171.0</v>
      </c>
    </row>
    <row r="97576">
      <c r="A97576" s="5">
        <v>29087.0</v>
      </c>
    </row>
    <row r="97577">
      <c r="A97577" s="5">
        <v>9759.0</v>
      </c>
    </row>
    <row r="97578">
      <c r="A97578" s="5">
        <v>7064.0</v>
      </c>
    </row>
    <row r="97579">
      <c r="A97579" s="5">
        <v>27885.0</v>
      </c>
    </row>
    <row r="97580">
      <c r="A97580" s="5">
        <v>25503.0</v>
      </c>
    </row>
    <row r="97581">
      <c r="A97581" s="5">
        <v>32675.0</v>
      </c>
    </row>
    <row r="97582">
      <c r="A97582" s="5">
        <v>10939.0</v>
      </c>
    </row>
    <row r="97583">
      <c r="A97583" s="5">
        <v>28086.0</v>
      </c>
    </row>
    <row r="97584">
      <c r="A97584" s="5">
        <v>21232.0</v>
      </c>
    </row>
    <row r="97585">
      <c r="A97585" s="5">
        <v>26611.0</v>
      </c>
    </row>
    <row r="97586">
      <c r="A97586" s="5">
        <v>11589.0</v>
      </c>
    </row>
    <row r="97587">
      <c r="A97587" s="5">
        <v>6382.0</v>
      </c>
    </row>
    <row r="97588">
      <c r="A97588" s="5">
        <v>2305.0</v>
      </c>
    </row>
    <row r="97589">
      <c r="A97589" s="5">
        <v>11727.0</v>
      </c>
    </row>
    <row r="97590">
      <c r="A97590" s="5">
        <v>30146.0</v>
      </c>
    </row>
    <row r="97591">
      <c r="A97591" s="5">
        <v>31364.0</v>
      </c>
    </row>
    <row r="97592">
      <c r="A97592" s="5">
        <v>5979.0</v>
      </c>
    </row>
    <row r="97593">
      <c r="A97593" s="5">
        <v>15534.0</v>
      </c>
    </row>
    <row r="97594">
      <c r="A97594" s="5">
        <v>8608.0</v>
      </c>
    </row>
    <row r="97595">
      <c r="A97595" s="5">
        <v>23227.0</v>
      </c>
    </row>
    <row r="97596">
      <c r="A97596" s="5">
        <v>900.0</v>
      </c>
    </row>
    <row r="97597">
      <c r="A97597" s="5">
        <v>10509.0</v>
      </c>
    </row>
    <row r="97598">
      <c r="A97598" s="5">
        <v>17462.0</v>
      </c>
    </row>
    <row r="97599">
      <c r="A97599" s="5">
        <v>19744.0</v>
      </c>
    </row>
    <row r="97600">
      <c r="A97600" s="5">
        <v>27171.0</v>
      </c>
    </row>
    <row r="97601">
      <c r="A97601" s="5">
        <v>22279.0</v>
      </c>
    </row>
    <row r="97602">
      <c r="A97602" s="5">
        <v>17157.0</v>
      </c>
    </row>
    <row r="97603">
      <c r="A97603" s="5">
        <v>11199.0</v>
      </c>
    </row>
    <row r="97604">
      <c r="A97604" s="5">
        <v>23908.0</v>
      </c>
    </row>
    <row r="97605">
      <c r="A97605" s="5">
        <v>28454.0</v>
      </c>
    </row>
    <row r="97606">
      <c r="A97606" s="5">
        <v>18237.0</v>
      </c>
    </row>
    <row r="97607">
      <c r="A97607" s="5">
        <v>21142.0</v>
      </c>
    </row>
    <row r="97608">
      <c r="A97608" s="5">
        <v>670.0</v>
      </c>
    </row>
    <row r="97609">
      <c r="A97609" s="5">
        <v>5497.0</v>
      </c>
    </row>
    <row r="97610">
      <c r="A97610" s="5">
        <v>26755.0</v>
      </c>
    </row>
    <row r="97611">
      <c r="A97611" s="5">
        <v>12106.0</v>
      </c>
    </row>
    <row r="97612">
      <c r="A97612" s="5">
        <v>13108.0</v>
      </c>
    </row>
    <row r="97613">
      <c r="A97613" s="5">
        <v>5862.0</v>
      </c>
    </row>
    <row r="97614">
      <c r="A97614" s="5">
        <v>29937.0</v>
      </c>
    </row>
    <row r="97615">
      <c r="A97615" s="5">
        <v>31001.0</v>
      </c>
    </row>
    <row r="97616">
      <c r="A97616" s="5">
        <v>9401.0</v>
      </c>
    </row>
    <row r="97617">
      <c r="A97617" s="5">
        <v>194.0</v>
      </c>
    </row>
    <row r="97618">
      <c r="A97618" s="5">
        <v>31326.0</v>
      </c>
    </row>
    <row r="97619">
      <c r="A97619" s="5">
        <v>9488.0</v>
      </c>
    </row>
    <row r="97620">
      <c r="A97620" s="5">
        <v>23639.0</v>
      </c>
    </row>
    <row r="97621">
      <c r="A97621" s="5">
        <v>22175.0</v>
      </c>
    </row>
    <row r="97622">
      <c r="A97622" s="5">
        <v>29920.0</v>
      </c>
    </row>
    <row r="97623">
      <c r="A97623" s="5">
        <v>27262.0</v>
      </c>
    </row>
    <row r="97624">
      <c r="A97624" s="5">
        <v>29041.0</v>
      </c>
    </row>
    <row r="97625">
      <c r="A97625" s="5">
        <v>23141.0</v>
      </c>
    </row>
    <row r="97626">
      <c r="A97626" s="5">
        <v>18064.0</v>
      </c>
    </row>
    <row r="97627">
      <c r="A97627" s="5">
        <v>27560.0</v>
      </c>
    </row>
    <row r="97628">
      <c r="A97628" s="5">
        <v>25479.0</v>
      </c>
    </row>
    <row r="97629">
      <c r="A97629" s="5">
        <v>6821.0</v>
      </c>
    </row>
    <row r="97630">
      <c r="A97630" s="5">
        <v>23693.0</v>
      </c>
    </row>
    <row r="97631">
      <c r="A97631" s="5">
        <v>22206.0</v>
      </c>
    </row>
    <row r="97632">
      <c r="A97632" s="5">
        <v>1882.0</v>
      </c>
    </row>
    <row r="97633">
      <c r="A97633" s="5">
        <v>15145.0</v>
      </c>
    </row>
    <row r="97634">
      <c r="A97634" s="5">
        <v>9540.0</v>
      </c>
    </row>
    <row r="97635">
      <c r="A97635" s="5">
        <v>4878.0</v>
      </c>
    </row>
    <row r="97636">
      <c r="A97636" s="5">
        <v>20305.0</v>
      </c>
    </row>
    <row r="97637">
      <c r="A97637" s="5">
        <v>11216.0</v>
      </c>
    </row>
    <row r="97638">
      <c r="A97638" s="5">
        <v>15342.0</v>
      </c>
    </row>
    <row r="97639">
      <c r="A97639" s="5">
        <v>20088.0</v>
      </c>
    </row>
    <row r="97640">
      <c r="A97640" s="5">
        <v>29468.0</v>
      </c>
    </row>
    <row r="97641">
      <c r="A97641" s="5">
        <v>16793.0</v>
      </c>
    </row>
    <row r="97642">
      <c r="A97642" s="5">
        <v>27993.0</v>
      </c>
    </row>
    <row r="97643">
      <c r="A97643" s="5">
        <v>32546.0</v>
      </c>
    </row>
    <row r="97644">
      <c r="A97644" s="5">
        <v>14999.0</v>
      </c>
    </row>
    <row r="97645">
      <c r="A97645" s="5">
        <v>26109.0</v>
      </c>
    </row>
    <row r="97646">
      <c r="A97646" s="5">
        <v>31212.0</v>
      </c>
    </row>
    <row r="97647">
      <c r="A97647" s="5">
        <v>11629.0</v>
      </c>
    </row>
    <row r="97648">
      <c r="A97648" s="5">
        <v>28657.0</v>
      </c>
    </row>
    <row r="97649">
      <c r="A97649" s="5">
        <v>20610.0</v>
      </c>
    </row>
    <row r="97650">
      <c r="A97650" s="5">
        <v>14566.0</v>
      </c>
    </row>
    <row r="97651">
      <c r="A97651" s="5">
        <v>6695.0</v>
      </c>
    </row>
    <row r="97652">
      <c r="A97652" s="5">
        <v>15629.0</v>
      </c>
    </row>
    <row r="97653">
      <c r="A97653" s="5">
        <v>32397.0</v>
      </c>
    </row>
    <row r="97654">
      <c r="A97654" s="5">
        <v>230.0</v>
      </c>
    </row>
    <row r="97655">
      <c r="A97655" s="5">
        <v>5378.0</v>
      </c>
    </row>
    <row r="97656">
      <c r="A97656" s="5">
        <v>30760.0</v>
      </c>
    </row>
    <row r="97657">
      <c r="A97657" s="5">
        <v>23927.0</v>
      </c>
    </row>
    <row r="97658">
      <c r="A97658" s="5">
        <v>31152.0</v>
      </c>
    </row>
    <row r="97659">
      <c r="A97659" s="5">
        <v>5956.0</v>
      </c>
    </row>
    <row r="97660">
      <c r="A97660" s="5">
        <v>9149.0</v>
      </c>
    </row>
    <row r="97661">
      <c r="A97661" s="5">
        <v>23268.0</v>
      </c>
    </row>
    <row r="97662">
      <c r="A97662" s="5">
        <v>15150.0</v>
      </c>
    </row>
    <row r="97663">
      <c r="A97663" s="5">
        <v>30401.0</v>
      </c>
    </row>
    <row r="97664">
      <c r="A97664" s="5">
        <v>9637.0</v>
      </c>
    </row>
    <row r="97665">
      <c r="A97665" s="5">
        <v>20304.0</v>
      </c>
    </row>
    <row r="97666">
      <c r="A97666" s="5">
        <v>23989.0</v>
      </c>
    </row>
    <row r="97667">
      <c r="A97667" s="5">
        <v>17670.0</v>
      </c>
    </row>
    <row r="97668">
      <c r="A97668" s="5">
        <v>31107.0</v>
      </c>
    </row>
    <row r="97669">
      <c r="A97669" s="5">
        <v>30443.0</v>
      </c>
    </row>
    <row r="97670">
      <c r="A97670" s="5">
        <v>24458.0</v>
      </c>
    </row>
    <row r="97671">
      <c r="A97671" s="5">
        <v>11992.0</v>
      </c>
    </row>
    <row r="97672">
      <c r="A97672" s="5">
        <v>25183.0</v>
      </c>
    </row>
    <row r="97673">
      <c r="A97673" s="5">
        <v>27815.0</v>
      </c>
    </row>
    <row r="97674">
      <c r="A97674" s="5">
        <v>933.0</v>
      </c>
    </row>
    <row r="97675">
      <c r="A97675" s="5">
        <v>28637.0</v>
      </c>
    </row>
    <row r="97676">
      <c r="A97676" s="5">
        <v>24465.0</v>
      </c>
    </row>
    <row r="97677">
      <c r="A97677" s="5">
        <v>23439.0</v>
      </c>
    </row>
    <row r="97678">
      <c r="A97678" s="5">
        <v>3508.0</v>
      </c>
    </row>
    <row r="97679">
      <c r="A97679" s="5">
        <v>11928.0</v>
      </c>
    </row>
    <row r="97680">
      <c r="A97680" s="5">
        <v>26849.0</v>
      </c>
    </row>
    <row r="97681">
      <c r="A97681" s="5">
        <v>23130.0</v>
      </c>
    </row>
    <row r="97682">
      <c r="A97682" s="5">
        <v>32611.0</v>
      </c>
    </row>
    <row r="97683">
      <c r="A97683" s="5">
        <v>21659.0</v>
      </c>
    </row>
    <row r="97684">
      <c r="A97684" s="5">
        <v>13804.0</v>
      </c>
    </row>
    <row r="97685">
      <c r="A97685" s="5">
        <v>9536.0</v>
      </c>
    </row>
    <row r="97686">
      <c r="A97686" s="5">
        <v>15067.0</v>
      </c>
    </row>
    <row r="97687">
      <c r="A97687" s="5">
        <v>14071.0</v>
      </c>
    </row>
    <row r="97688">
      <c r="A97688" s="5">
        <v>5322.0</v>
      </c>
    </row>
    <row r="97689">
      <c r="A97689" s="5">
        <v>10764.0</v>
      </c>
    </row>
    <row r="97690">
      <c r="A97690" s="5">
        <v>11912.0</v>
      </c>
    </row>
    <row r="97691">
      <c r="A97691" s="5">
        <v>8952.0</v>
      </c>
    </row>
    <row r="97692">
      <c r="A97692" s="5">
        <v>5101.0</v>
      </c>
    </row>
    <row r="97693">
      <c r="A97693" s="5">
        <v>6771.0</v>
      </c>
    </row>
    <row r="97694">
      <c r="A97694" s="5">
        <v>28192.0</v>
      </c>
    </row>
    <row r="97695">
      <c r="A97695" s="5">
        <v>8975.0</v>
      </c>
    </row>
    <row r="97696">
      <c r="A97696" s="5">
        <v>844.0</v>
      </c>
    </row>
    <row r="97697">
      <c r="A97697" s="5">
        <v>30884.0</v>
      </c>
    </row>
    <row r="97698">
      <c r="A97698" s="5">
        <v>23777.0</v>
      </c>
    </row>
    <row r="97699">
      <c r="A97699" s="5">
        <v>4112.0</v>
      </c>
    </row>
    <row r="97700">
      <c r="A97700" s="5">
        <v>4289.0</v>
      </c>
    </row>
    <row r="97701">
      <c r="A97701" s="5">
        <v>21024.0</v>
      </c>
    </row>
    <row r="97702">
      <c r="A97702" s="5">
        <v>19738.0</v>
      </c>
    </row>
    <row r="97703">
      <c r="A97703" s="5">
        <v>17053.0</v>
      </c>
    </row>
    <row r="97704">
      <c r="A97704" s="5">
        <v>944.0</v>
      </c>
    </row>
    <row r="97705">
      <c r="A97705" s="5">
        <v>7372.0</v>
      </c>
    </row>
    <row r="97706">
      <c r="A97706" s="5">
        <v>14572.0</v>
      </c>
    </row>
    <row r="97707">
      <c r="A97707" s="5">
        <v>30946.0</v>
      </c>
    </row>
    <row r="97708">
      <c r="A97708" s="5">
        <v>23530.0</v>
      </c>
    </row>
    <row r="97709">
      <c r="A97709" s="5">
        <v>27204.0</v>
      </c>
    </row>
    <row r="97710">
      <c r="A97710" s="5">
        <v>30802.0</v>
      </c>
    </row>
    <row r="97711">
      <c r="A97711" s="5">
        <v>17540.0</v>
      </c>
    </row>
    <row r="97712">
      <c r="A97712" s="5">
        <v>22481.0</v>
      </c>
    </row>
    <row r="97713">
      <c r="A97713" s="5">
        <v>25971.0</v>
      </c>
    </row>
    <row r="97714">
      <c r="A97714" s="5">
        <v>6239.0</v>
      </c>
    </row>
    <row r="97715">
      <c r="A97715" s="5">
        <v>5331.0</v>
      </c>
    </row>
    <row r="97716">
      <c r="A97716" s="5">
        <v>9660.0</v>
      </c>
    </row>
    <row r="97717">
      <c r="A97717" s="5">
        <v>20065.0</v>
      </c>
    </row>
    <row r="97718">
      <c r="A97718" s="5">
        <v>14279.0</v>
      </c>
    </row>
    <row r="97719">
      <c r="A97719" s="5">
        <v>12615.0</v>
      </c>
    </row>
    <row r="97720">
      <c r="A97720" s="5">
        <v>17565.0</v>
      </c>
    </row>
    <row r="97721">
      <c r="A97721" s="5">
        <v>26699.0</v>
      </c>
    </row>
    <row r="97722">
      <c r="A97722" s="5">
        <v>3233.0</v>
      </c>
    </row>
    <row r="97723">
      <c r="A97723" s="5">
        <v>14378.0</v>
      </c>
    </row>
    <row r="97724">
      <c r="A97724" s="5">
        <v>22497.0</v>
      </c>
    </row>
    <row r="97725">
      <c r="A97725" s="5">
        <v>3577.0</v>
      </c>
    </row>
    <row r="97726">
      <c r="A97726" s="5">
        <v>30571.0</v>
      </c>
    </row>
    <row r="97727">
      <c r="A97727" s="5">
        <v>30098.0</v>
      </c>
    </row>
    <row r="97728">
      <c r="A97728" s="5">
        <v>29335.0</v>
      </c>
    </row>
    <row r="97729">
      <c r="A97729" s="5">
        <v>24652.0</v>
      </c>
    </row>
    <row r="97730">
      <c r="A97730" s="5">
        <v>18255.0</v>
      </c>
    </row>
    <row r="97731">
      <c r="A97731" s="5">
        <v>9874.0</v>
      </c>
    </row>
    <row r="97732">
      <c r="A97732" s="5">
        <v>7637.0</v>
      </c>
    </row>
    <row r="97733">
      <c r="A97733" s="5">
        <v>17175.0</v>
      </c>
    </row>
    <row r="97734">
      <c r="A97734" s="5">
        <v>5028.0</v>
      </c>
    </row>
    <row r="97735">
      <c r="A97735" s="5">
        <v>31921.0</v>
      </c>
    </row>
    <row r="97736">
      <c r="A97736" s="5">
        <v>7767.0</v>
      </c>
    </row>
    <row r="97737">
      <c r="A97737" s="5">
        <v>7215.0</v>
      </c>
    </row>
    <row r="97738">
      <c r="A97738" s="5">
        <v>20152.0</v>
      </c>
    </row>
    <row r="97739">
      <c r="A97739" s="5">
        <v>30107.0</v>
      </c>
    </row>
    <row r="97740">
      <c r="A97740" s="5">
        <v>15722.0</v>
      </c>
    </row>
    <row r="97741">
      <c r="A97741" s="5">
        <v>2246.0</v>
      </c>
    </row>
    <row r="97742">
      <c r="A97742" s="5">
        <v>30157.0</v>
      </c>
    </row>
    <row r="97743">
      <c r="A97743" s="5">
        <v>23319.0</v>
      </c>
    </row>
    <row r="97744">
      <c r="A97744" s="5">
        <v>6408.0</v>
      </c>
    </row>
    <row r="97745">
      <c r="A97745" s="5">
        <v>31988.0</v>
      </c>
    </row>
    <row r="97746">
      <c r="A97746" s="5">
        <v>609.0</v>
      </c>
    </row>
    <row r="97747">
      <c r="A97747" s="5">
        <v>32569.0</v>
      </c>
    </row>
    <row r="97748">
      <c r="A97748" s="5">
        <v>16197.0</v>
      </c>
    </row>
    <row r="97749">
      <c r="A97749" s="5">
        <v>407.0</v>
      </c>
    </row>
    <row r="97750">
      <c r="A97750" s="5">
        <v>179.0</v>
      </c>
    </row>
    <row r="97751">
      <c r="A97751" s="5">
        <v>2265.0</v>
      </c>
    </row>
    <row r="97752">
      <c r="A97752" s="5">
        <v>6378.0</v>
      </c>
    </row>
    <row r="97753">
      <c r="A97753" s="5">
        <v>1117.0</v>
      </c>
    </row>
    <row r="97754">
      <c r="A97754" s="5">
        <v>28546.0</v>
      </c>
    </row>
    <row r="97755">
      <c r="A97755" s="5">
        <v>25668.0</v>
      </c>
    </row>
    <row r="97756">
      <c r="A97756" s="5">
        <v>26463.0</v>
      </c>
    </row>
    <row r="97757">
      <c r="A97757" s="5">
        <v>28191.0</v>
      </c>
    </row>
    <row r="97758">
      <c r="A97758" s="5">
        <v>19736.0</v>
      </c>
    </row>
    <row r="97759">
      <c r="A97759" s="5">
        <v>11312.0</v>
      </c>
    </row>
    <row r="97760">
      <c r="A97760" s="5">
        <v>22990.0</v>
      </c>
    </row>
    <row r="97761">
      <c r="A97761" s="5">
        <v>29553.0</v>
      </c>
    </row>
    <row r="97762">
      <c r="A97762" s="5">
        <v>30087.0</v>
      </c>
    </row>
    <row r="97763">
      <c r="A97763" s="5">
        <v>7926.0</v>
      </c>
    </row>
    <row r="97764">
      <c r="A97764" s="5">
        <v>32133.0</v>
      </c>
    </row>
    <row r="97765">
      <c r="A97765" s="5">
        <v>21367.0</v>
      </c>
    </row>
    <row r="97766">
      <c r="A97766" s="5">
        <v>13875.0</v>
      </c>
    </row>
    <row r="97767">
      <c r="A97767" s="5">
        <v>29691.0</v>
      </c>
    </row>
    <row r="97768">
      <c r="A97768" s="5">
        <v>3484.0</v>
      </c>
    </row>
    <row r="97769">
      <c r="A97769" s="5">
        <v>30970.0</v>
      </c>
    </row>
    <row r="97770">
      <c r="A97770" s="5">
        <v>14992.0</v>
      </c>
    </row>
    <row r="97771">
      <c r="A97771" s="5">
        <v>9583.0</v>
      </c>
    </row>
    <row r="97772">
      <c r="A97772" s="5">
        <v>26072.0</v>
      </c>
    </row>
    <row r="97773">
      <c r="A97773" s="5">
        <v>12730.0</v>
      </c>
    </row>
    <row r="97774">
      <c r="A97774" s="5">
        <v>13869.0</v>
      </c>
    </row>
    <row r="97775">
      <c r="A97775" s="5">
        <v>571.0</v>
      </c>
    </row>
    <row r="97776">
      <c r="A97776" s="5">
        <v>7376.0</v>
      </c>
    </row>
    <row r="97777">
      <c r="A97777" s="5">
        <v>28678.0</v>
      </c>
    </row>
    <row r="97778">
      <c r="A97778" s="5">
        <v>28658.0</v>
      </c>
    </row>
    <row r="97779">
      <c r="A97779" s="5">
        <v>7220.0</v>
      </c>
    </row>
    <row r="97780">
      <c r="A97780" s="5">
        <v>2382.0</v>
      </c>
    </row>
    <row r="97781">
      <c r="A97781" s="5">
        <v>19083.0</v>
      </c>
    </row>
    <row r="97782">
      <c r="A97782" s="5">
        <v>4774.0</v>
      </c>
    </row>
    <row r="97783">
      <c r="A97783" s="5">
        <v>26261.0</v>
      </c>
    </row>
    <row r="97784">
      <c r="A97784" s="5">
        <v>14072.0</v>
      </c>
    </row>
    <row r="97785">
      <c r="A97785" s="5">
        <v>11882.0</v>
      </c>
    </row>
    <row r="97786">
      <c r="A97786" s="5">
        <v>26291.0</v>
      </c>
    </row>
    <row r="97787">
      <c r="A97787" s="5">
        <v>6316.0</v>
      </c>
    </row>
    <row r="97788">
      <c r="A97788" s="5">
        <v>3632.0</v>
      </c>
    </row>
    <row r="97789">
      <c r="A97789" s="5">
        <v>30605.0</v>
      </c>
    </row>
    <row r="97790">
      <c r="A97790" s="5">
        <v>22830.0</v>
      </c>
    </row>
    <row r="97791">
      <c r="A97791" s="5">
        <v>10451.0</v>
      </c>
    </row>
    <row r="97792">
      <c r="A97792" s="5">
        <v>13112.0</v>
      </c>
    </row>
    <row r="97793">
      <c r="A97793" s="5">
        <v>25402.0</v>
      </c>
    </row>
    <row r="97794">
      <c r="A97794" s="5">
        <v>29714.0</v>
      </c>
    </row>
    <row r="97795">
      <c r="A97795" s="5">
        <v>29602.0</v>
      </c>
    </row>
    <row r="97796">
      <c r="A97796" s="5">
        <v>24730.0</v>
      </c>
    </row>
    <row r="97797">
      <c r="A97797" s="5">
        <v>4328.0</v>
      </c>
    </row>
    <row r="97798">
      <c r="A97798" s="5">
        <v>11212.0</v>
      </c>
    </row>
    <row r="97799">
      <c r="A97799" s="5">
        <v>25443.0</v>
      </c>
    </row>
    <row r="97800">
      <c r="A97800" s="5">
        <v>16583.0</v>
      </c>
    </row>
    <row r="97801">
      <c r="A97801" s="5">
        <v>1362.0</v>
      </c>
    </row>
    <row r="97802">
      <c r="A97802" s="5">
        <v>9725.0</v>
      </c>
    </row>
    <row r="97803">
      <c r="A97803" s="5">
        <v>11206.0</v>
      </c>
    </row>
    <row r="97804">
      <c r="A97804" s="5">
        <v>2814.0</v>
      </c>
    </row>
    <row r="97805">
      <c r="A97805" s="5">
        <v>25547.0</v>
      </c>
    </row>
    <row r="97806">
      <c r="A97806" s="5">
        <v>23931.0</v>
      </c>
    </row>
    <row r="97807">
      <c r="A97807" s="5">
        <v>28119.0</v>
      </c>
    </row>
    <row r="97808">
      <c r="A97808" s="5">
        <v>26479.0</v>
      </c>
    </row>
    <row r="97809">
      <c r="A97809" s="5">
        <v>20945.0</v>
      </c>
    </row>
    <row r="97810">
      <c r="A97810" s="5">
        <v>18329.0</v>
      </c>
    </row>
    <row r="97811">
      <c r="A97811" s="5">
        <v>22572.0</v>
      </c>
    </row>
    <row r="97812">
      <c r="A97812" s="5">
        <v>24225.0</v>
      </c>
    </row>
    <row r="97813">
      <c r="A97813" s="5">
        <v>14564.0</v>
      </c>
    </row>
    <row r="97814">
      <c r="A97814" s="5">
        <v>24232.0</v>
      </c>
    </row>
    <row r="97815">
      <c r="A97815" s="5">
        <v>5987.0</v>
      </c>
    </row>
    <row r="97816">
      <c r="A97816" s="5">
        <v>22545.0</v>
      </c>
    </row>
    <row r="97817">
      <c r="A97817" s="5">
        <v>23193.0</v>
      </c>
    </row>
    <row r="97818">
      <c r="A97818" s="5">
        <v>13757.0</v>
      </c>
    </row>
    <row r="97819">
      <c r="A97819" s="5">
        <v>10956.0</v>
      </c>
    </row>
    <row r="97820">
      <c r="A97820" s="5">
        <v>27676.0</v>
      </c>
    </row>
    <row r="97821">
      <c r="A97821" s="5">
        <v>27370.0</v>
      </c>
    </row>
    <row r="97822">
      <c r="A97822" s="5">
        <v>31157.0</v>
      </c>
    </row>
    <row r="97823">
      <c r="A97823" s="5">
        <v>29026.0</v>
      </c>
    </row>
    <row r="97824">
      <c r="A97824" s="5">
        <v>3358.0</v>
      </c>
    </row>
    <row r="97825">
      <c r="A97825" s="5">
        <v>9424.0</v>
      </c>
    </row>
    <row r="97826">
      <c r="A97826" s="5">
        <v>887.0</v>
      </c>
    </row>
    <row r="97827">
      <c r="A97827" s="5">
        <v>768.0</v>
      </c>
    </row>
    <row r="97828">
      <c r="A97828" s="5">
        <v>19420.0</v>
      </c>
    </row>
    <row r="97829">
      <c r="A97829" s="5">
        <v>3348.0</v>
      </c>
    </row>
    <row r="97830">
      <c r="A97830" s="5">
        <v>24441.0</v>
      </c>
    </row>
    <row r="97831">
      <c r="A97831" s="5">
        <v>10705.0</v>
      </c>
    </row>
    <row r="97832">
      <c r="A97832" s="5">
        <v>15135.0</v>
      </c>
    </row>
    <row r="97833">
      <c r="A97833" s="5">
        <v>22369.0</v>
      </c>
    </row>
    <row r="97834">
      <c r="A97834" s="5">
        <v>28294.0</v>
      </c>
    </row>
    <row r="97835">
      <c r="A97835" s="5">
        <v>4105.0</v>
      </c>
    </row>
    <row r="97836">
      <c r="A97836" s="5">
        <v>13986.0</v>
      </c>
    </row>
    <row r="97837">
      <c r="A97837" s="5">
        <v>8607.0</v>
      </c>
    </row>
    <row r="97838">
      <c r="A97838" s="5">
        <v>958.0</v>
      </c>
    </row>
    <row r="97839">
      <c r="A97839" s="5">
        <v>30162.0</v>
      </c>
    </row>
    <row r="97840">
      <c r="A97840" s="5">
        <v>4398.0</v>
      </c>
    </row>
    <row r="97841">
      <c r="A97841" s="5">
        <v>31100.0</v>
      </c>
    </row>
    <row r="97842">
      <c r="A97842" s="5">
        <v>9182.0</v>
      </c>
    </row>
    <row r="97843">
      <c r="A97843" s="5">
        <v>905.0</v>
      </c>
    </row>
    <row r="97844">
      <c r="A97844" s="5">
        <v>28164.0</v>
      </c>
    </row>
    <row r="97845">
      <c r="A97845" s="5">
        <v>24651.0</v>
      </c>
    </row>
    <row r="97846">
      <c r="A97846" s="5">
        <v>18881.0</v>
      </c>
    </row>
    <row r="97847">
      <c r="A97847" s="5">
        <v>3115.0</v>
      </c>
    </row>
    <row r="97848">
      <c r="A97848" s="5">
        <v>18811.0</v>
      </c>
    </row>
    <row r="97849">
      <c r="A97849" s="5">
        <v>16658.0</v>
      </c>
    </row>
    <row r="97850">
      <c r="A97850" s="5">
        <v>21543.0</v>
      </c>
    </row>
    <row r="97851">
      <c r="A97851" s="5">
        <v>21514.0</v>
      </c>
    </row>
    <row r="97852">
      <c r="A97852" s="5">
        <v>29930.0</v>
      </c>
    </row>
    <row r="97853">
      <c r="A97853" s="5">
        <v>3294.0</v>
      </c>
    </row>
    <row r="97854">
      <c r="A97854" s="5">
        <v>182.0</v>
      </c>
    </row>
    <row r="97855">
      <c r="A97855" s="5">
        <v>12229.0</v>
      </c>
    </row>
    <row r="97856">
      <c r="A97856" s="5">
        <v>2504.0</v>
      </c>
    </row>
    <row r="97857">
      <c r="A97857" s="5">
        <v>29018.0</v>
      </c>
    </row>
    <row r="97858">
      <c r="A97858" s="5">
        <v>6206.0</v>
      </c>
    </row>
    <row r="97859">
      <c r="A97859" s="5">
        <v>3958.0</v>
      </c>
    </row>
    <row r="97860">
      <c r="A97860" s="5">
        <v>6162.0</v>
      </c>
    </row>
    <row r="97861">
      <c r="A97861" s="5">
        <v>23968.0</v>
      </c>
    </row>
    <row r="97862">
      <c r="A97862" s="5">
        <v>12353.0</v>
      </c>
    </row>
    <row r="97863">
      <c r="A97863" s="5">
        <v>18989.0</v>
      </c>
    </row>
    <row r="97864">
      <c r="A97864" s="5">
        <v>5101.0</v>
      </c>
    </row>
    <row r="97865">
      <c r="A97865" s="5">
        <v>18767.0</v>
      </c>
    </row>
    <row r="97866">
      <c r="A97866" s="5">
        <v>9651.0</v>
      </c>
    </row>
    <row r="97867">
      <c r="A97867" s="5">
        <v>15774.0</v>
      </c>
    </row>
    <row r="97868">
      <c r="A97868" s="5">
        <v>18061.0</v>
      </c>
    </row>
    <row r="97869">
      <c r="A97869" s="5">
        <v>29150.0</v>
      </c>
    </row>
    <row r="97870">
      <c r="A97870" s="5">
        <v>13566.0</v>
      </c>
    </row>
    <row r="97871">
      <c r="A97871" s="5">
        <v>5654.0</v>
      </c>
    </row>
    <row r="97872">
      <c r="A97872" s="5">
        <v>18005.0</v>
      </c>
    </row>
    <row r="97873">
      <c r="A97873" s="5">
        <v>560.0</v>
      </c>
    </row>
    <row r="97874">
      <c r="A97874" s="5">
        <v>21321.0</v>
      </c>
    </row>
    <row r="97875">
      <c r="A97875" s="5">
        <v>21172.0</v>
      </c>
    </row>
    <row r="97876">
      <c r="A97876" s="5">
        <v>14912.0</v>
      </c>
    </row>
    <row r="97877">
      <c r="A97877" s="5">
        <v>22632.0</v>
      </c>
    </row>
    <row r="97878">
      <c r="A97878" s="5">
        <v>11514.0</v>
      </c>
    </row>
    <row r="97879">
      <c r="A97879" s="5">
        <v>22997.0</v>
      </c>
    </row>
    <row r="97880">
      <c r="A97880" s="5">
        <v>27775.0</v>
      </c>
    </row>
    <row r="97881">
      <c r="A97881" s="5">
        <v>24062.0</v>
      </c>
    </row>
    <row r="97882">
      <c r="A97882" s="5">
        <v>28025.0</v>
      </c>
    </row>
    <row r="97883">
      <c r="A97883" s="5">
        <v>12752.0</v>
      </c>
    </row>
    <row r="97884">
      <c r="A97884" s="5">
        <v>28772.0</v>
      </c>
    </row>
    <row r="97885">
      <c r="A97885" s="5">
        <v>9747.0</v>
      </c>
    </row>
    <row r="97886">
      <c r="A97886" s="5">
        <v>13367.0</v>
      </c>
    </row>
    <row r="97887">
      <c r="A97887" s="5">
        <v>12772.0</v>
      </c>
    </row>
    <row r="97888">
      <c r="A97888" s="5">
        <v>24446.0</v>
      </c>
    </row>
    <row r="97889">
      <c r="A97889" s="5">
        <v>17921.0</v>
      </c>
    </row>
    <row r="97890">
      <c r="A97890" s="5">
        <v>23280.0</v>
      </c>
    </row>
    <row r="97891">
      <c r="A97891" s="5">
        <v>16238.0</v>
      </c>
    </row>
    <row r="97892">
      <c r="A97892" s="5">
        <v>29190.0</v>
      </c>
    </row>
    <row r="97893">
      <c r="A97893" s="5">
        <v>7223.0</v>
      </c>
    </row>
    <row r="97894">
      <c r="A97894" s="5">
        <v>28973.0</v>
      </c>
    </row>
    <row r="97895">
      <c r="A97895" s="5">
        <v>27487.0</v>
      </c>
    </row>
    <row r="97896">
      <c r="A97896" s="5">
        <v>30329.0</v>
      </c>
    </row>
    <row r="97897">
      <c r="A97897" s="5">
        <v>31044.0</v>
      </c>
    </row>
    <row r="97898">
      <c r="A97898" s="5">
        <v>4364.0</v>
      </c>
    </row>
    <row r="97899">
      <c r="A97899" s="5">
        <v>1006.0</v>
      </c>
    </row>
    <row r="97900">
      <c r="A97900" s="5">
        <v>27783.0</v>
      </c>
    </row>
    <row r="97901">
      <c r="A97901" s="5">
        <v>24369.0</v>
      </c>
    </row>
    <row r="97902">
      <c r="A97902" s="5">
        <v>28995.0</v>
      </c>
    </row>
    <row r="97903">
      <c r="A97903" s="5">
        <v>28298.0</v>
      </c>
    </row>
    <row r="97904">
      <c r="A97904" s="5">
        <v>18220.0</v>
      </c>
    </row>
    <row r="97905">
      <c r="A97905" s="5">
        <v>19220.0</v>
      </c>
    </row>
    <row r="97906">
      <c r="A97906" s="5">
        <v>22627.0</v>
      </c>
    </row>
    <row r="97907">
      <c r="A97907" s="5">
        <v>24083.0</v>
      </c>
    </row>
    <row r="97908">
      <c r="A97908" s="5">
        <v>6685.0</v>
      </c>
    </row>
    <row r="97909">
      <c r="A97909" s="5">
        <v>15586.0</v>
      </c>
    </row>
    <row r="97910">
      <c r="A97910" s="5">
        <v>21850.0</v>
      </c>
    </row>
    <row r="97911">
      <c r="A97911" s="5">
        <v>14665.0</v>
      </c>
    </row>
    <row r="97912">
      <c r="A97912" s="5">
        <v>13925.0</v>
      </c>
    </row>
    <row r="97913">
      <c r="A97913" s="5">
        <v>29061.0</v>
      </c>
    </row>
    <row r="97914">
      <c r="A97914" s="5">
        <v>24892.0</v>
      </c>
    </row>
    <row r="97915">
      <c r="A97915" s="5">
        <v>17797.0</v>
      </c>
    </row>
    <row r="97916">
      <c r="A97916" s="5">
        <v>31312.0</v>
      </c>
    </row>
    <row r="97917">
      <c r="A97917" s="5">
        <v>814.0</v>
      </c>
    </row>
    <row r="97918">
      <c r="A97918" s="5">
        <v>20035.0</v>
      </c>
    </row>
    <row r="97919">
      <c r="A97919" s="5">
        <v>27047.0</v>
      </c>
    </row>
    <row r="97920">
      <c r="A97920" s="5">
        <v>22664.0</v>
      </c>
    </row>
    <row r="97921">
      <c r="A97921" s="5">
        <v>25581.0</v>
      </c>
    </row>
    <row r="97922">
      <c r="A97922" s="5">
        <v>10260.0</v>
      </c>
    </row>
    <row r="97923">
      <c r="A97923" s="5">
        <v>7503.0</v>
      </c>
    </row>
    <row r="97924">
      <c r="A97924" s="5">
        <v>23166.0</v>
      </c>
    </row>
    <row r="97925">
      <c r="A97925" s="5">
        <v>26239.0</v>
      </c>
    </row>
    <row r="97926">
      <c r="A97926" s="5">
        <v>26947.0</v>
      </c>
    </row>
    <row r="97927">
      <c r="A97927" s="5">
        <v>22608.0</v>
      </c>
    </row>
    <row r="97928">
      <c r="A97928" s="5">
        <v>8715.0</v>
      </c>
    </row>
    <row r="97929">
      <c r="A97929" s="5">
        <v>18791.0</v>
      </c>
    </row>
    <row r="97930">
      <c r="A97930" s="5">
        <v>10778.0</v>
      </c>
    </row>
    <row r="97931">
      <c r="A97931" s="5">
        <v>5729.0</v>
      </c>
    </row>
    <row r="97932">
      <c r="A97932" s="5">
        <v>11864.0</v>
      </c>
    </row>
    <row r="97933">
      <c r="A97933" s="5">
        <v>30784.0</v>
      </c>
    </row>
    <row r="97934">
      <c r="A97934" s="5">
        <v>11414.0</v>
      </c>
    </row>
    <row r="97935">
      <c r="A97935" s="5">
        <v>17174.0</v>
      </c>
    </row>
    <row r="97936">
      <c r="A97936" s="5">
        <v>26619.0</v>
      </c>
    </row>
    <row r="97937">
      <c r="A97937" s="5">
        <v>30545.0</v>
      </c>
    </row>
    <row r="97938">
      <c r="A97938" s="5">
        <v>27059.0</v>
      </c>
    </row>
    <row r="97939">
      <c r="A97939" s="5">
        <v>8719.0</v>
      </c>
    </row>
    <row r="97940">
      <c r="A97940" s="5">
        <v>14434.0</v>
      </c>
    </row>
    <row r="97941">
      <c r="A97941" s="5">
        <v>11618.0</v>
      </c>
    </row>
    <row r="97942">
      <c r="A97942" s="5">
        <v>1001.0</v>
      </c>
    </row>
    <row r="97943">
      <c r="A97943" s="5">
        <v>1904.0</v>
      </c>
    </row>
    <row r="97944">
      <c r="A97944" s="5">
        <v>12405.0</v>
      </c>
    </row>
    <row r="97945">
      <c r="A97945" s="5">
        <v>32718.0</v>
      </c>
    </row>
    <row r="97946">
      <c r="A97946" s="5">
        <v>17143.0</v>
      </c>
    </row>
    <row r="97947">
      <c r="A97947" s="5">
        <v>29840.0</v>
      </c>
    </row>
    <row r="97948">
      <c r="A97948" s="5">
        <v>631.0</v>
      </c>
    </row>
    <row r="97949">
      <c r="A97949" s="5">
        <v>29914.0</v>
      </c>
    </row>
    <row r="97950">
      <c r="A97950" s="5">
        <v>31967.0</v>
      </c>
    </row>
    <row r="97951">
      <c r="A97951" s="5">
        <v>27894.0</v>
      </c>
    </row>
    <row r="97952">
      <c r="A97952" s="5">
        <v>21293.0</v>
      </c>
    </row>
    <row r="97953">
      <c r="A97953" s="5">
        <v>20549.0</v>
      </c>
    </row>
    <row r="97954">
      <c r="A97954" s="5">
        <v>4146.0</v>
      </c>
    </row>
    <row r="97955">
      <c r="A97955" s="5">
        <v>6017.0</v>
      </c>
    </row>
    <row r="97956">
      <c r="A97956" s="5">
        <v>9795.0</v>
      </c>
    </row>
    <row r="97957">
      <c r="A97957" s="5">
        <v>24096.0</v>
      </c>
    </row>
    <row r="97958">
      <c r="A97958" s="5">
        <v>21389.0</v>
      </c>
    </row>
    <row r="97959">
      <c r="A97959" s="5">
        <v>32742.0</v>
      </c>
    </row>
    <row r="97960">
      <c r="A97960" s="5">
        <v>27115.0</v>
      </c>
    </row>
    <row r="97961">
      <c r="A97961" s="5">
        <v>24544.0</v>
      </c>
    </row>
    <row r="97962">
      <c r="A97962" s="5">
        <v>7780.0</v>
      </c>
    </row>
    <row r="97963">
      <c r="A97963" s="5">
        <v>3168.0</v>
      </c>
    </row>
    <row r="97964">
      <c r="A97964" s="5">
        <v>26055.0</v>
      </c>
    </row>
    <row r="97965">
      <c r="A97965" s="5">
        <v>20402.0</v>
      </c>
    </row>
    <row r="97966">
      <c r="A97966" s="5">
        <v>20222.0</v>
      </c>
    </row>
    <row r="97967">
      <c r="A97967" s="5">
        <v>31650.0</v>
      </c>
    </row>
    <row r="97968">
      <c r="A97968" s="5">
        <v>4361.0</v>
      </c>
    </row>
    <row r="97969">
      <c r="A97969" s="5">
        <v>28174.0</v>
      </c>
    </row>
    <row r="97970">
      <c r="A97970" s="5">
        <v>29121.0</v>
      </c>
    </row>
    <row r="97971">
      <c r="A97971" s="5">
        <v>32529.0</v>
      </c>
    </row>
    <row r="97972">
      <c r="A97972" s="5">
        <v>5081.0</v>
      </c>
    </row>
    <row r="97973">
      <c r="A97973" s="5">
        <v>19855.0</v>
      </c>
    </row>
    <row r="97974">
      <c r="A97974" s="5">
        <v>28080.0</v>
      </c>
    </row>
    <row r="97975">
      <c r="A97975" s="5">
        <v>17712.0</v>
      </c>
    </row>
    <row r="97976">
      <c r="A97976" s="5">
        <v>30711.0</v>
      </c>
    </row>
    <row r="97977">
      <c r="A97977" s="5">
        <v>20738.0</v>
      </c>
    </row>
    <row r="97978">
      <c r="A97978" s="5">
        <v>23090.0</v>
      </c>
    </row>
    <row r="97979">
      <c r="A97979" s="5">
        <v>2139.0</v>
      </c>
    </row>
    <row r="97980">
      <c r="A97980" s="5">
        <v>19617.0</v>
      </c>
    </row>
    <row r="97981">
      <c r="A97981" s="5">
        <v>20413.0</v>
      </c>
    </row>
    <row r="97982">
      <c r="A97982" s="5">
        <v>25109.0</v>
      </c>
    </row>
    <row r="97983">
      <c r="A97983" s="5">
        <v>30137.0</v>
      </c>
    </row>
    <row r="97984">
      <c r="A97984" s="5">
        <v>16823.0</v>
      </c>
    </row>
    <row r="97985">
      <c r="A97985" s="5">
        <v>21554.0</v>
      </c>
    </row>
    <row r="97986">
      <c r="A97986" s="5">
        <v>22482.0</v>
      </c>
    </row>
    <row r="97987">
      <c r="A97987" s="5">
        <v>108.0</v>
      </c>
    </row>
    <row r="97988">
      <c r="A97988" s="5">
        <v>32285.0</v>
      </c>
    </row>
    <row r="97989">
      <c r="A97989" s="5">
        <v>10435.0</v>
      </c>
    </row>
    <row r="97990">
      <c r="A97990" s="5">
        <v>24339.0</v>
      </c>
    </row>
    <row r="97991">
      <c r="A97991" s="5">
        <v>29962.0</v>
      </c>
    </row>
    <row r="97992">
      <c r="A97992" s="5">
        <v>13665.0</v>
      </c>
    </row>
    <row r="97993">
      <c r="A97993" s="5">
        <v>9944.0</v>
      </c>
    </row>
    <row r="97994">
      <c r="A97994" s="5">
        <v>20338.0</v>
      </c>
    </row>
    <row r="97995">
      <c r="A97995" s="5">
        <v>24913.0</v>
      </c>
    </row>
    <row r="97996">
      <c r="A97996" s="5">
        <v>16541.0</v>
      </c>
    </row>
    <row r="97997">
      <c r="A97997" s="5">
        <v>31791.0</v>
      </c>
    </row>
    <row r="97998">
      <c r="A97998" s="5">
        <v>13444.0</v>
      </c>
    </row>
    <row r="97999">
      <c r="A97999" s="5">
        <v>9238.0</v>
      </c>
    </row>
    <row r="98000">
      <c r="A98000" s="5">
        <v>16031.0</v>
      </c>
    </row>
    <row r="98001">
      <c r="A98001" s="5">
        <v>23156.0</v>
      </c>
    </row>
    <row r="98002">
      <c r="A98002" s="5">
        <v>3862.0</v>
      </c>
    </row>
    <row r="98003">
      <c r="A98003" s="5">
        <v>14719.0</v>
      </c>
    </row>
    <row r="98004">
      <c r="A98004" s="5">
        <v>32584.0</v>
      </c>
    </row>
    <row r="98005">
      <c r="A98005" s="5">
        <v>17682.0</v>
      </c>
    </row>
    <row r="98006">
      <c r="A98006" s="5">
        <v>15286.0</v>
      </c>
    </row>
    <row r="98007">
      <c r="A98007" s="5">
        <v>6002.0</v>
      </c>
    </row>
    <row r="98008">
      <c r="A98008" s="5">
        <v>15922.0</v>
      </c>
    </row>
    <row r="98009">
      <c r="A98009" s="5">
        <v>29000.0</v>
      </c>
    </row>
    <row r="98010">
      <c r="A98010" s="5">
        <v>8822.0</v>
      </c>
    </row>
    <row r="98011">
      <c r="A98011" s="5">
        <v>11853.0</v>
      </c>
    </row>
    <row r="98012">
      <c r="A98012" s="5">
        <v>28821.0</v>
      </c>
    </row>
    <row r="98013">
      <c r="A98013" s="5">
        <v>27775.0</v>
      </c>
    </row>
    <row r="98014">
      <c r="A98014" s="5">
        <v>5100.0</v>
      </c>
    </row>
    <row r="98015">
      <c r="A98015" s="5">
        <v>25048.0</v>
      </c>
    </row>
    <row r="98016">
      <c r="A98016" s="5">
        <v>10860.0</v>
      </c>
    </row>
    <row r="98017">
      <c r="A98017" s="5">
        <v>31963.0</v>
      </c>
    </row>
    <row r="98018">
      <c r="A98018" s="5">
        <v>30589.0</v>
      </c>
    </row>
    <row r="98019">
      <c r="A98019" s="5">
        <v>3704.0</v>
      </c>
    </row>
    <row r="98020">
      <c r="A98020" s="5">
        <v>24275.0</v>
      </c>
    </row>
    <row r="98021">
      <c r="A98021" s="5">
        <v>28688.0</v>
      </c>
    </row>
    <row r="98022">
      <c r="A98022" s="5">
        <v>11996.0</v>
      </c>
    </row>
    <row r="98023">
      <c r="A98023" s="5">
        <v>28325.0</v>
      </c>
    </row>
    <row r="98024">
      <c r="A98024" s="5">
        <v>32692.0</v>
      </c>
    </row>
    <row r="98025">
      <c r="A98025" s="5">
        <v>19575.0</v>
      </c>
    </row>
    <row r="98026">
      <c r="A98026" s="5">
        <v>21197.0</v>
      </c>
    </row>
    <row r="98027">
      <c r="A98027" s="5">
        <v>29853.0</v>
      </c>
    </row>
    <row r="98028">
      <c r="A98028" s="5">
        <v>16546.0</v>
      </c>
    </row>
    <row r="98029">
      <c r="A98029" s="5">
        <v>6241.0</v>
      </c>
    </row>
    <row r="98030">
      <c r="A98030" s="5">
        <v>11567.0</v>
      </c>
    </row>
    <row r="98031">
      <c r="A98031" s="5">
        <v>27738.0</v>
      </c>
    </row>
    <row r="98032">
      <c r="A98032" s="5">
        <v>261.0</v>
      </c>
    </row>
    <row r="98033">
      <c r="A98033" s="5">
        <v>11179.0</v>
      </c>
    </row>
    <row r="98034">
      <c r="A98034" s="5">
        <v>5177.0</v>
      </c>
    </row>
    <row r="98035">
      <c r="A98035" s="5">
        <v>31170.0</v>
      </c>
    </row>
    <row r="98036">
      <c r="A98036" s="5">
        <v>8568.0</v>
      </c>
    </row>
    <row r="98037">
      <c r="A98037" s="5">
        <v>16274.0</v>
      </c>
    </row>
    <row r="98038">
      <c r="A98038" s="5">
        <v>2820.0</v>
      </c>
    </row>
    <row r="98039">
      <c r="A98039" s="5">
        <v>18207.0</v>
      </c>
    </row>
    <row r="98040">
      <c r="A98040" s="5">
        <v>18543.0</v>
      </c>
    </row>
    <row r="98041">
      <c r="A98041" s="5">
        <v>12489.0</v>
      </c>
    </row>
    <row r="98042">
      <c r="A98042" s="5">
        <v>19273.0</v>
      </c>
    </row>
    <row r="98043">
      <c r="A98043" s="5">
        <v>30670.0</v>
      </c>
    </row>
    <row r="98044">
      <c r="A98044" s="5">
        <v>23069.0</v>
      </c>
    </row>
    <row r="98045">
      <c r="A98045" s="5">
        <v>10185.0</v>
      </c>
    </row>
    <row r="98046">
      <c r="A98046" s="5">
        <v>7277.0</v>
      </c>
    </row>
    <row r="98047">
      <c r="A98047" s="5">
        <v>13115.0</v>
      </c>
    </row>
    <row r="98048">
      <c r="A98048" s="5">
        <v>10133.0</v>
      </c>
    </row>
    <row r="98049">
      <c r="A98049" s="5">
        <v>7017.0</v>
      </c>
    </row>
    <row r="98050">
      <c r="A98050" s="5">
        <v>7098.0</v>
      </c>
    </row>
    <row r="98051">
      <c r="A98051" s="5">
        <v>23565.0</v>
      </c>
    </row>
    <row r="98052">
      <c r="A98052" s="5">
        <v>6447.0</v>
      </c>
    </row>
    <row r="98053">
      <c r="A98053" s="5">
        <v>25006.0</v>
      </c>
    </row>
    <row r="98054">
      <c r="A98054" s="5">
        <v>23024.0</v>
      </c>
    </row>
    <row r="98055">
      <c r="A98055" s="5">
        <v>18333.0</v>
      </c>
    </row>
    <row r="98056">
      <c r="A98056" s="5">
        <v>22573.0</v>
      </c>
    </row>
    <row r="98057">
      <c r="A98057" s="5">
        <v>17124.0</v>
      </c>
    </row>
    <row r="98058">
      <c r="A98058" s="5">
        <v>29180.0</v>
      </c>
    </row>
    <row r="98059">
      <c r="A98059" s="5">
        <v>2477.0</v>
      </c>
    </row>
    <row r="98060">
      <c r="A98060" s="5">
        <v>15262.0</v>
      </c>
    </row>
    <row r="98061">
      <c r="A98061" s="5">
        <v>17133.0</v>
      </c>
    </row>
    <row r="98062">
      <c r="A98062" s="5">
        <v>32007.0</v>
      </c>
    </row>
    <row r="98063">
      <c r="A98063" s="5">
        <v>10327.0</v>
      </c>
    </row>
    <row r="98064">
      <c r="A98064" s="5">
        <v>31875.0</v>
      </c>
    </row>
    <row r="98065">
      <c r="A98065" s="5">
        <v>5338.0</v>
      </c>
    </row>
    <row r="98066">
      <c r="A98066" s="5">
        <v>1970.0</v>
      </c>
    </row>
    <row r="98067">
      <c r="A98067" s="5">
        <v>19523.0</v>
      </c>
    </row>
    <row r="98068">
      <c r="A98068" s="5">
        <v>30001.0</v>
      </c>
    </row>
    <row r="98069">
      <c r="A98069" s="5">
        <v>27832.0</v>
      </c>
    </row>
    <row r="98070">
      <c r="A98070" s="5">
        <v>27808.0</v>
      </c>
    </row>
    <row r="98071">
      <c r="A98071" s="5">
        <v>16669.0</v>
      </c>
    </row>
    <row r="98072">
      <c r="A98072" s="5">
        <v>28662.0</v>
      </c>
    </row>
    <row r="98073">
      <c r="A98073" s="5">
        <v>9132.0</v>
      </c>
    </row>
    <row r="98074">
      <c r="A98074" s="5">
        <v>14390.0</v>
      </c>
    </row>
    <row r="98075">
      <c r="A98075" s="5">
        <v>23110.0</v>
      </c>
    </row>
    <row r="98076">
      <c r="A98076" s="5">
        <v>18687.0</v>
      </c>
    </row>
    <row r="98077">
      <c r="A98077" s="5">
        <v>25155.0</v>
      </c>
    </row>
    <row r="98078">
      <c r="A98078" s="5">
        <v>31134.0</v>
      </c>
    </row>
    <row r="98079">
      <c r="A98079" s="5">
        <v>4042.0</v>
      </c>
    </row>
    <row r="98080">
      <c r="A98080" s="5">
        <v>26489.0</v>
      </c>
    </row>
    <row r="98081">
      <c r="A98081" s="5">
        <v>17667.0</v>
      </c>
    </row>
    <row r="98082">
      <c r="A98082" s="5">
        <v>9490.0</v>
      </c>
    </row>
    <row r="98083">
      <c r="A98083" s="5">
        <v>26515.0</v>
      </c>
    </row>
    <row r="98084">
      <c r="A98084" s="5">
        <v>20983.0</v>
      </c>
    </row>
    <row r="98085">
      <c r="A98085" s="5">
        <v>12102.0</v>
      </c>
    </row>
    <row r="98086">
      <c r="A98086" s="5">
        <v>27479.0</v>
      </c>
    </row>
    <row r="98087">
      <c r="A98087" s="5">
        <v>32476.0</v>
      </c>
    </row>
    <row r="98088">
      <c r="A98088" s="5">
        <v>25108.0</v>
      </c>
    </row>
    <row r="98089">
      <c r="A98089" s="5">
        <v>16456.0</v>
      </c>
    </row>
    <row r="98090">
      <c r="A98090" s="5">
        <v>10887.0</v>
      </c>
    </row>
    <row r="98091">
      <c r="A98091" s="5">
        <v>18408.0</v>
      </c>
    </row>
    <row r="98092">
      <c r="A98092" s="5">
        <v>23385.0</v>
      </c>
    </row>
    <row r="98093">
      <c r="A98093" s="5">
        <v>7806.0</v>
      </c>
    </row>
    <row r="98094">
      <c r="A98094" s="5">
        <v>23572.0</v>
      </c>
    </row>
    <row r="98095">
      <c r="A98095" s="5">
        <v>20467.0</v>
      </c>
    </row>
    <row r="98096">
      <c r="A98096" s="5">
        <v>26977.0</v>
      </c>
    </row>
    <row r="98097">
      <c r="A98097" s="5">
        <v>3369.0</v>
      </c>
    </row>
    <row r="98098">
      <c r="A98098" s="5">
        <v>9226.0</v>
      </c>
    </row>
    <row r="98099">
      <c r="A98099" s="5">
        <v>8553.0</v>
      </c>
    </row>
    <row r="98100">
      <c r="A98100" s="5">
        <v>18746.0</v>
      </c>
    </row>
    <row r="98101">
      <c r="A98101" s="5">
        <v>44.0</v>
      </c>
    </row>
    <row r="98102">
      <c r="A98102" s="5">
        <v>26004.0</v>
      </c>
    </row>
    <row r="98103">
      <c r="A98103" s="5">
        <v>5718.0</v>
      </c>
    </row>
    <row r="98104">
      <c r="A98104" s="5">
        <v>8719.0</v>
      </c>
    </row>
    <row r="98105">
      <c r="A98105" s="5">
        <v>8730.0</v>
      </c>
    </row>
    <row r="98106">
      <c r="A98106" s="5">
        <v>194.0</v>
      </c>
    </row>
    <row r="98107">
      <c r="A98107" s="5">
        <v>12061.0</v>
      </c>
    </row>
    <row r="98108">
      <c r="A98108" s="5">
        <v>20740.0</v>
      </c>
    </row>
    <row r="98109">
      <c r="A98109" s="5">
        <v>148.0</v>
      </c>
    </row>
    <row r="98110">
      <c r="A98110" s="5">
        <v>7561.0</v>
      </c>
    </row>
    <row r="98111">
      <c r="A98111" s="5">
        <v>16750.0</v>
      </c>
    </row>
    <row r="98112">
      <c r="A98112" s="5">
        <v>11362.0</v>
      </c>
    </row>
    <row r="98113">
      <c r="A98113" s="5">
        <v>21202.0</v>
      </c>
    </row>
    <row r="98114">
      <c r="A98114" s="5">
        <v>10252.0</v>
      </c>
    </row>
    <row r="98115">
      <c r="A98115" s="5">
        <v>4978.0</v>
      </c>
    </row>
    <row r="98116">
      <c r="A98116" s="5">
        <v>500.0</v>
      </c>
    </row>
    <row r="98117">
      <c r="A98117" s="5">
        <v>3711.0</v>
      </c>
    </row>
    <row r="98118">
      <c r="A98118" s="5">
        <v>25113.0</v>
      </c>
    </row>
    <row r="98119">
      <c r="A98119" s="5">
        <v>14152.0</v>
      </c>
    </row>
    <row r="98120">
      <c r="A98120" s="5">
        <v>21681.0</v>
      </c>
    </row>
    <row r="98121">
      <c r="A98121" s="5">
        <v>16074.0</v>
      </c>
    </row>
    <row r="98122">
      <c r="A98122" s="5">
        <v>11767.0</v>
      </c>
    </row>
    <row r="98123">
      <c r="A98123" s="5">
        <v>15029.0</v>
      </c>
    </row>
    <row r="98124">
      <c r="A98124" s="5">
        <v>7578.0</v>
      </c>
    </row>
    <row r="98125">
      <c r="A98125" s="5">
        <v>20922.0</v>
      </c>
    </row>
    <row r="98126">
      <c r="A98126" s="5">
        <v>30303.0</v>
      </c>
    </row>
    <row r="98127">
      <c r="A98127" s="5">
        <v>32535.0</v>
      </c>
    </row>
    <row r="98128">
      <c r="A98128" s="5">
        <v>5094.0</v>
      </c>
    </row>
    <row r="98129">
      <c r="A98129" s="5">
        <v>20417.0</v>
      </c>
    </row>
    <row r="98130">
      <c r="A98130" s="5">
        <v>22472.0</v>
      </c>
    </row>
    <row r="98131">
      <c r="A98131" s="5">
        <v>19867.0</v>
      </c>
    </row>
    <row r="98132">
      <c r="A98132" s="5">
        <v>16477.0</v>
      </c>
    </row>
    <row r="98133">
      <c r="A98133" s="5">
        <v>12693.0</v>
      </c>
    </row>
    <row r="98134">
      <c r="A98134" s="5">
        <v>28392.0</v>
      </c>
    </row>
    <row r="98135">
      <c r="A98135" s="5">
        <v>31664.0</v>
      </c>
    </row>
    <row r="98136">
      <c r="A98136" s="5">
        <v>24578.0</v>
      </c>
    </row>
    <row r="98137">
      <c r="A98137" s="5">
        <v>18491.0</v>
      </c>
    </row>
    <row r="98138">
      <c r="A98138" s="5">
        <v>28791.0</v>
      </c>
    </row>
    <row r="98139">
      <c r="A98139" s="5">
        <v>13244.0</v>
      </c>
    </row>
    <row r="98140">
      <c r="A98140" s="5">
        <v>23028.0</v>
      </c>
    </row>
    <row r="98141">
      <c r="A98141" s="5">
        <v>27492.0</v>
      </c>
    </row>
    <row r="98142">
      <c r="A98142" s="5">
        <v>28214.0</v>
      </c>
    </row>
    <row r="98143">
      <c r="A98143" s="5">
        <v>13837.0</v>
      </c>
    </row>
    <row r="98144">
      <c r="A98144" s="5">
        <v>19606.0</v>
      </c>
    </row>
    <row r="98145">
      <c r="A98145" s="5">
        <v>25085.0</v>
      </c>
    </row>
    <row r="98146">
      <c r="A98146" s="5">
        <v>27952.0</v>
      </c>
    </row>
    <row r="98147">
      <c r="A98147" s="5">
        <v>9746.0</v>
      </c>
    </row>
    <row r="98148">
      <c r="A98148" s="5">
        <v>30190.0</v>
      </c>
    </row>
    <row r="98149">
      <c r="A98149" s="5">
        <v>14594.0</v>
      </c>
    </row>
    <row r="98150">
      <c r="A98150" s="5">
        <v>12607.0</v>
      </c>
    </row>
    <row r="98151">
      <c r="A98151" s="5">
        <v>14283.0</v>
      </c>
    </row>
    <row r="98152">
      <c r="A98152" s="5">
        <v>31563.0</v>
      </c>
    </row>
    <row r="98153">
      <c r="A98153" s="5">
        <v>31891.0</v>
      </c>
    </row>
    <row r="98154">
      <c r="A98154" s="5">
        <v>25043.0</v>
      </c>
    </row>
    <row r="98155">
      <c r="A98155" s="5">
        <v>20862.0</v>
      </c>
    </row>
    <row r="98156">
      <c r="A98156" s="5">
        <v>21547.0</v>
      </c>
    </row>
    <row r="98157">
      <c r="A98157" s="5">
        <v>1865.0</v>
      </c>
    </row>
    <row r="98158">
      <c r="A98158" s="5">
        <v>27631.0</v>
      </c>
    </row>
    <row r="98159">
      <c r="A98159" s="5">
        <v>30124.0</v>
      </c>
    </row>
    <row r="98160">
      <c r="A98160" s="5">
        <v>23643.0</v>
      </c>
    </row>
    <row r="98161">
      <c r="A98161" s="5">
        <v>23498.0</v>
      </c>
    </row>
    <row r="98162">
      <c r="A98162" s="5">
        <v>17780.0</v>
      </c>
    </row>
    <row r="98163">
      <c r="A98163" s="5">
        <v>2371.0</v>
      </c>
    </row>
    <row r="98164">
      <c r="A98164" s="5">
        <v>20832.0</v>
      </c>
    </row>
    <row r="98165">
      <c r="A98165" s="5">
        <v>15515.0</v>
      </c>
    </row>
    <row r="98166">
      <c r="A98166" s="5">
        <v>30114.0</v>
      </c>
    </row>
    <row r="98167">
      <c r="A98167" s="5">
        <v>18965.0</v>
      </c>
    </row>
    <row r="98168">
      <c r="A98168" s="5">
        <v>16150.0</v>
      </c>
    </row>
    <row r="98169">
      <c r="A98169" s="5">
        <v>30262.0</v>
      </c>
    </row>
    <row r="98170">
      <c r="A98170" s="5">
        <v>1756.0</v>
      </c>
    </row>
    <row r="98171">
      <c r="A98171" s="5">
        <v>2441.0</v>
      </c>
    </row>
    <row r="98172">
      <c r="A98172" s="5">
        <v>8087.0</v>
      </c>
    </row>
    <row r="98173">
      <c r="A98173" s="5">
        <v>3933.0</v>
      </c>
    </row>
    <row r="98174">
      <c r="A98174" s="5">
        <v>17835.0</v>
      </c>
    </row>
    <row r="98175">
      <c r="A98175" s="5">
        <v>32656.0</v>
      </c>
    </row>
    <row r="98176">
      <c r="A98176" s="5">
        <v>12894.0</v>
      </c>
    </row>
    <row r="98177">
      <c r="A98177" s="5">
        <v>21421.0</v>
      </c>
    </row>
    <row r="98178">
      <c r="A98178" s="5">
        <v>28934.0</v>
      </c>
    </row>
    <row r="98179">
      <c r="A98179" s="5">
        <v>18907.0</v>
      </c>
    </row>
    <row r="98180">
      <c r="A98180" s="5">
        <v>20141.0</v>
      </c>
    </row>
    <row r="98181">
      <c r="A98181" s="5">
        <v>27766.0</v>
      </c>
    </row>
    <row r="98182">
      <c r="A98182" s="5">
        <v>16337.0</v>
      </c>
    </row>
    <row r="98183">
      <c r="A98183" s="5">
        <v>27468.0</v>
      </c>
    </row>
    <row r="98184">
      <c r="A98184" s="5">
        <v>13611.0</v>
      </c>
    </row>
    <row r="98185">
      <c r="A98185" s="5">
        <v>31690.0</v>
      </c>
    </row>
    <row r="98186">
      <c r="A98186" s="5">
        <v>24483.0</v>
      </c>
    </row>
    <row r="98187">
      <c r="A98187" s="5">
        <v>24490.0</v>
      </c>
    </row>
    <row r="98188">
      <c r="A98188" s="5">
        <v>9426.0</v>
      </c>
    </row>
    <row r="98189">
      <c r="A98189" s="5">
        <v>28116.0</v>
      </c>
    </row>
    <row r="98190">
      <c r="A98190" s="5">
        <v>20684.0</v>
      </c>
    </row>
    <row r="98191">
      <c r="A98191" s="5">
        <v>6040.0</v>
      </c>
    </row>
    <row r="98192">
      <c r="A98192" s="5">
        <v>14088.0</v>
      </c>
    </row>
    <row r="98193">
      <c r="A98193" s="5">
        <v>29803.0</v>
      </c>
    </row>
    <row r="98194">
      <c r="A98194" s="5">
        <v>17303.0</v>
      </c>
    </row>
    <row r="98195">
      <c r="A98195" s="5">
        <v>28872.0</v>
      </c>
    </row>
    <row r="98196">
      <c r="A98196" s="5">
        <v>18188.0</v>
      </c>
    </row>
    <row r="98197">
      <c r="A98197" s="5">
        <v>24807.0</v>
      </c>
    </row>
    <row r="98198">
      <c r="A98198" s="5">
        <v>23244.0</v>
      </c>
    </row>
    <row r="98199">
      <c r="A98199" s="5">
        <v>32364.0</v>
      </c>
    </row>
    <row r="98200">
      <c r="A98200" s="5">
        <v>26772.0</v>
      </c>
    </row>
    <row r="98201">
      <c r="A98201" s="5">
        <v>20532.0</v>
      </c>
    </row>
    <row r="98202">
      <c r="A98202" s="5">
        <v>30585.0</v>
      </c>
    </row>
    <row r="98203">
      <c r="A98203" s="5">
        <v>13805.0</v>
      </c>
    </row>
    <row r="98204">
      <c r="A98204" s="5">
        <v>12725.0</v>
      </c>
    </row>
    <row r="98205">
      <c r="A98205" s="5">
        <v>23845.0</v>
      </c>
    </row>
    <row r="98206">
      <c r="A98206" s="5">
        <v>29170.0</v>
      </c>
    </row>
    <row r="98207">
      <c r="A98207" s="5">
        <v>21472.0</v>
      </c>
    </row>
    <row r="98208">
      <c r="A98208" s="5">
        <v>23554.0</v>
      </c>
    </row>
    <row r="98209">
      <c r="A98209" s="5">
        <v>19722.0</v>
      </c>
    </row>
    <row r="98210">
      <c r="A98210" s="5">
        <v>25623.0</v>
      </c>
    </row>
    <row r="98211">
      <c r="A98211" s="5">
        <v>3382.0</v>
      </c>
    </row>
    <row r="98212">
      <c r="A98212" s="5">
        <v>248.0</v>
      </c>
    </row>
    <row r="98213">
      <c r="A98213" s="5">
        <v>27268.0</v>
      </c>
    </row>
    <row r="98214">
      <c r="A98214" s="5">
        <v>26837.0</v>
      </c>
    </row>
    <row r="98215">
      <c r="A98215" s="5">
        <v>24754.0</v>
      </c>
    </row>
    <row r="98216">
      <c r="A98216" s="5">
        <v>30106.0</v>
      </c>
    </row>
    <row r="98217">
      <c r="A98217" s="5">
        <v>664.0</v>
      </c>
    </row>
    <row r="98218">
      <c r="A98218" s="5">
        <v>29936.0</v>
      </c>
    </row>
    <row r="98219">
      <c r="A98219" s="5">
        <v>7329.0</v>
      </c>
    </row>
    <row r="98220">
      <c r="A98220" s="5">
        <v>2392.0</v>
      </c>
    </row>
    <row r="98221">
      <c r="A98221" s="5">
        <v>14339.0</v>
      </c>
    </row>
    <row r="98222">
      <c r="A98222" s="5">
        <v>11519.0</v>
      </c>
    </row>
    <row r="98223">
      <c r="A98223" s="5">
        <v>27845.0</v>
      </c>
    </row>
    <row r="98224">
      <c r="A98224" s="5">
        <v>11317.0</v>
      </c>
    </row>
    <row r="98225">
      <c r="A98225" s="5">
        <v>8397.0</v>
      </c>
    </row>
    <row r="98226">
      <c r="A98226" s="5">
        <v>23736.0</v>
      </c>
    </row>
    <row r="98227">
      <c r="A98227" s="5">
        <v>1170.0</v>
      </c>
    </row>
    <row r="98228">
      <c r="A98228" s="5">
        <v>16425.0</v>
      </c>
    </row>
    <row r="98229">
      <c r="A98229" s="5">
        <v>25121.0</v>
      </c>
    </row>
    <row r="98230">
      <c r="A98230" s="5">
        <v>29549.0</v>
      </c>
    </row>
    <row r="98231">
      <c r="A98231" s="5">
        <v>14749.0</v>
      </c>
    </row>
    <row r="98232">
      <c r="A98232" s="5">
        <v>6596.0</v>
      </c>
    </row>
    <row r="98233">
      <c r="A98233" s="5">
        <v>15964.0</v>
      </c>
    </row>
    <row r="98234">
      <c r="A98234" s="5">
        <v>10711.0</v>
      </c>
    </row>
    <row r="98235">
      <c r="A98235" s="5">
        <v>8785.0</v>
      </c>
    </row>
    <row r="98236">
      <c r="A98236" s="5">
        <v>29717.0</v>
      </c>
    </row>
    <row r="98237">
      <c r="A98237" s="5">
        <v>18788.0</v>
      </c>
    </row>
    <row r="98238">
      <c r="A98238" s="5">
        <v>13587.0</v>
      </c>
    </row>
    <row r="98239">
      <c r="A98239" s="5">
        <v>3299.0</v>
      </c>
    </row>
    <row r="98240">
      <c r="A98240" s="5">
        <v>23498.0</v>
      </c>
    </row>
    <row r="98241">
      <c r="A98241" s="5">
        <v>14139.0</v>
      </c>
    </row>
    <row r="98242">
      <c r="A98242" s="5">
        <v>10986.0</v>
      </c>
    </row>
    <row r="98243">
      <c r="A98243" s="5">
        <v>25225.0</v>
      </c>
    </row>
    <row r="98244">
      <c r="A98244" s="5">
        <v>21912.0</v>
      </c>
    </row>
    <row r="98245">
      <c r="A98245" s="5">
        <v>30932.0</v>
      </c>
    </row>
    <row r="98246">
      <c r="A98246" s="5">
        <v>31573.0</v>
      </c>
    </row>
    <row r="98247">
      <c r="A98247" s="5">
        <v>19175.0</v>
      </c>
    </row>
    <row r="98248">
      <c r="A98248" s="5">
        <v>17374.0</v>
      </c>
    </row>
    <row r="98249">
      <c r="A98249" s="5">
        <v>6949.0</v>
      </c>
    </row>
    <row r="98250">
      <c r="A98250" s="5">
        <v>9024.0</v>
      </c>
    </row>
    <row r="98251">
      <c r="A98251" s="5">
        <v>9162.0</v>
      </c>
    </row>
    <row r="98252">
      <c r="A98252" s="5">
        <v>20357.0</v>
      </c>
    </row>
    <row r="98253">
      <c r="A98253" s="5">
        <v>7293.0</v>
      </c>
    </row>
    <row r="98254">
      <c r="A98254" s="5">
        <v>31887.0</v>
      </c>
    </row>
    <row r="98255">
      <c r="A98255" s="5">
        <v>8473.0</v>
      </c>
    </row>
    <row r="98256">
      <c r="A98256" s="5">
        <v>22570.0</v>
      </c>
    </row>
    <row r="98257">
      <c r="A98257" s="5">
        <v>11288.0</v>
      </c>
    </row>
    <row r="98258">
      <c r="A98258" s="5">
        <v>20319.0</v>
      </c>
    </row>
    <row r="98259">
      <c r="A98259" s="5">
        <v>10505.0</v>
      </c>
    </row>
    <row r="98260">
      <c r="A98260" s="5">
        <v>12159.0</v>
      </c>
    </row>
    <row r="98261">
      <c r="A98261" s="5">
        <v>2033.0</v>
      </c>
    </row>
    <row r="98262">
      <c r="A98262" s="5">
        <v>2190.0</v>
      </c>
    </row>
    <row r="98263">
      <c r="A98263" s="5">
        <v>16527.0</v>
      </c>
    </row>
    <row r="98264">
      <c r="A98264" s="5">
        <v>9198.0</v>
      </c>
    </row>
    <row r="98265">
      <c r="A98265" s="5">
        <v>27863.0</v>
      </c>
    </row>
    <row r="98266">
      <c r="A98266" s="5">
        <v>14717.0</v>
      </c>
    </row>
    <row r="98267">
      <c r="A98267" s="5">
        <v>7195.0</v>
      </c>
    </row>
    <row r="98268">
      <c r="A98268" s="5">
        <v>7808.0</v>
      </c>
    </row>
    <row r="98269">
      <c r="A98269" s="5">
        <v>19651.0</v>
      </c>
    </row>
    <row r="98270">
      <c r="A98270" s="5">
        <v>17684.0</v>
      </c>
    </row>
    <row r="98271">
      <c r="A98271" s="5">
        <v>10371.0</v>
      </c>
    </row>
    <row r="98272">
      <c r="A98272" s="5">
        <v>22526.0</v>
      </c>
    </row>
    <row r="98273">
      <c r="A98273" s="5">
        <v>16233.0</v>
      </c>
    </row>
    <row r="98274">
      <c r="A98274" s="5">
        <v>24071.0</v>
      </c>
    </row>
    <row r="98275">
      <c r="A98275" s="5">
        <v>8253.0</v>
      </c>
    </row>
    <row r="98276">
      <c r="A98276" s="5">
        <v>26966.0</v>
      </c>
    </row>
    <row r="98277">
      <c r="A98277" s="5">
        <v>24845.0</v>
      </c>
    </row>
    <row r="98278">
      <c r="A98278" s="5">
        <v>14936.0</v>
      </c>
    </row>
    <row r="98279">
      <c r="A98279" s="5">
        <v>210.0</v>
      </c>
    </row>
    <row r="98280">
      <c r="A98280" s="5">
        <v>15167.0</v>
      </c>
    </row>
    <row r="98281">
      <c r="A98281" s="5">
        <v>5016.0</v>
      </c>
    </row>
    <row r="98282">
      <c r="A98282" s="5">
        <v>8222.0</v>
      </c>
    </row>
    <row r="98283">
      <c r="A98283" s="5">
        <v>29839.0</v>
      </c>
    </row>
    <row r="98284">
      <c r="A98284" s="5">
        <v>6432.0</v>
      </c>
    </row>
    <row r="98285">
      <c r="A98285" s="5">
        <v>21995.0</v>
      </c>
    </row>
    <row r="98286">
      <c r="A98286" s="5">
        <v>12164.0</v>
      </c>
    </row>
    <row r="98287">
      <c r="A98287" s="5">
        <v>1150.0</v>
      </c>
    </row>
    <row r="98288">
      <c r="A98288" s="5">
        <v>27438.0</v>
      </c>
    </row>
    <row r="98289">
      <c r="A98289" s="5">
        <v>9587.0</v>
      </c>
    </row>
    <row r="98290">
      <c r="A98290" s="5">
        <v>3604.0</v>
      </c>
    </row>
    <row r="98291">
      <c r="A98291" s="5">
        <v>9877.0</v>
      </c>
    </row>
    <row r="98292">
      <c r="A98292" s="5">
        <v>23509.0</v>
      </c>
    </row>
    <row r="98293">
      <c r="A98293" s="5">
        <v>7677.0</v>
      </c>
    </row>
    <row r="98294">
      <c r="A98294" s="5">
        <v>22326.0</v>
      </c>
    </row>
    <row r="98295">
      <c r="A98295" s="5">
        <v>31788.0</v>
      </c>
    </row>
    <row r="98296">
      <c r="A98296" s="5">
        <v>27738.0</v>
      </c>
    </row>
    <row r="98297">
      <c r="A98297" s="5">
        <v>19404.0</v>
      </c>
    </row>
    <row r="98298">
      <c r="A98298" s="5">
        <v>30195.0</v>
      </c>
    </row>
    <row r="98299">
      <c r="A98299" s="5">
        <v>21685.0</v>
      </c>
    </row>
    <row r="98300">
      <c r="A98300" s="5">
        <v>15550.0</v>
      </c>
    </row>
    <row r="98301">
      <c r="A98301" s="5">
        <v>25577.0</v>
      </c>
    </row>
    <row r="98302">
      <c r="A98302" s="5">
        <v>19455.0</v>
      </c>
    </row>
    <row r="98303">
      <c r="A98303" s="5">
        <v>18599.0</v>
      </c>
    </row>
    <row r="98304">
      <c r="A98304" s="5">
        <v>2789.0</v>
      </c>
    </row>
    <row r="98305">
      <c r="A98305" s="5">
        <v>22203.0</v>
      </c>
    </row>
    <row r="98306">
      <c r="A98306" s="5">
        <v>18935.0</v>
      </c>
    </row>
    <row r="98307">
      <c r="A98307" s="5">
        <v>187.0</v>
      </c>
    </row>
    <row r="98308">
      <c r="A98308" s="5">
        <v>11512.0</v>
      </c>
    </row>
    <row r="98309">
      <c r="A98309" s="5">
        <v>28887.0</v>
      </c>
    </row>
    <row r="98310">
      <c r="A98310" s="5">
        <v>23783.0</v>
      </c>
    </row>
    <row r="98311">
      <c r="A98311" s="5">
        <v>32091.0</v>
      </c>
    </row>
    <row r="98312">
      <c r="A98312" s="5">
        <v>2823.0</v>
      </c>
    </row>
    <row r="98313">
      <c r="A98313" s="5">
        <v>32281.0</v>
      </c>
    </row>
    <row r="98314">
      <c r="A98314" s="5">
        <v>21775.0</v>
      </c>
    </row>
    <row r="98315">
      <c r="A98315" s="5">
        <v>29271.0</v>
      </c>
    </row>
    <row r="98316">
      <c r="A98316" s="5">
        <v>23539.0</v>
      </c>
    </row>
    <row r="98317">
      <c r="A98317" s="5">
        <v>8948.0</v>
      </c>
    </row>
    <row r="98318">
      <c r="A98318" s="5">
        <v>10727.0</v>
      </c>
    </row>
    <row r="98319">
      <c r="A98319" s="5">
        <v>2779.0</v>
      </c>
    </row>
    <row r="98320">
      <c r="A98320" s="5">
        <v>10635.0</v>
      </c>
    </row>
    <row r="98321">
      <c r="A98321" s="5">
        <v>24582.0</v>
      </c>
    </row>
    <row r="98322">
      <c r="A98322" s="5">
        <v>16224.0</v>
      </c>
    </row>
    <row r="98323">
      <c r="A98323" s="5">
        <v>10654.0</v>
      </c>
    </row>
    <row r="98324">
      <c r="A98324" s="5">
        <v>24565.0</v>
      </c>
    </row>
    <row r="98325">
      <c r="A98325" s="5">
        <v>29680.0</v>
      </c>
    </row>
    <row r="98326">
      <c r="A98326" s="5">
        <v>4205.0</v>
      </c>
    </row>
    <row r="98327">
      <c r="A98327" s="5">
        <v>31067.0</v>
      </c>
    </row>
    <row r="98328">
      <c r="A98328" s="5">
        <v>27728.0</v>
      </c>
    </row>
    <row r="98329">
      <c r="A98329" s="5">
        <v>3940.0</v>
      </c>
    </row>
    <row r="98330">
      <c r="A98330" s="5">
        <v>25282.0</v>
      </c>
    </row>
    <row r="98331">
      <c r="A98331" s="5">
        <v>24965.0</v>
      </c>
    </row>
    <row r="98332">
      <c r="A98332" s="5">
        <v>11927.0</v>
      </c>
    </row>
    <row r="98333">
      <c r="A98333" s="5">
        <v>3968.0</v>
      </c>
    </row>
    <row r="98334">
      <c r="A98334" s="5">
        <v>26587.0</v>
      </c>
    </row>
    <row r="98335">
      <c r="A98335" s="5">
        <v>13111.0</v>
      </c>
    </row>
    <row r="98336">
      <c r="A98336" s="5">
        <v>17096.0</v>
      </c>
    </row>
    <row r="98337">
      <c r="A98337" s="5">
        <v>12890.0</v>
      </c>
    </row>
    <row r="98338">
      <c r="A98338" s="5">
        <v>28481.0</v>
      </c>
    </row>
    <row r="98339">
      <c r="A98339" s="5">
        <v>8810.0</v>
      </c>
    </row>
    <row r="98340">
      <c r="A98340" s="5">
        <v>25926.0</v>
      </c>
    </row>
    <row r="98341">
      <c r="A98341" s="5">
        <v>31196.0</v>
      </c>
    </row>
    <row r="98342">
      <c r="A98342" s="5">
        <v>3593.0</v>
      </c>
    </row>
    <row r="98343">
      <c r="A98343" s="5">
        <v>24426.0</v>
      </c>
    </row>
    <row r="98344">
      <c r="A98344" s="5">
        <v>30332.0</v>
      </c>
    </row>
    <row r="98345">
      <c r="A98345" s="5">
        <v>12498.0</v>
      </c>
    </row>
    <row r="98346">
      <c r="A98346" s="5">
        <v>24477.0</v>
      </c>
    </row>
    <row r="98347">
      <c r="A98347" s="5">
        <v>25739.0</v>
      </c>
    </row>
    <row r="98348">
      <c r="A98348" s="5">
        <v>25028.0</v>
      </c>
    </row>
    <row r="98349">
      <c r="A98349" s="5">
        <v>17985.0</v>
      </c>
    </row>
    <row r="98350">
      <c r="A98350" s="5">
        <v>17343.0</v>
      </c>
    </row>
    <row r="98351">
      <c r="A98351" s="5">
        <v>19479.0</v>
      </c>
    </row>
    <row r="98352">
      <c r="A98352" s="5">
        <v>27527.0</v>
      </c>
    </row>
    <row r="98353">
      <c r="A98353" s="5">
        <v>29434.0</v>
      </c>
    </row>
    <row r="98354">
      <c r="A98354" s="5">
        <v>15818.0</v>
      </c>
    </row>
    <row r="98355">
      <c r="A98355" s="5">
        <v>17036.0</v>
      </c>
    </row>
    <row r="98356">
      <c r="A98356" s="5">
        <v>10917.0</v>
      </c>
    </row>
    <row r="98357">
      <c r="A98357" s="5">
        <v>23920.0</v>
      </c>
    </row>
    <row r="98358">
      <c r="A98358" s="5">
        <v>22843.0</v>
      </c>
    </row>
    <row r="98359">
      <c r="A98359" s="5">
        <v>26884.0</v>
      </c>
    </row>
    <row r="98360">
      <c r="A98360" s="5">
        <v>12567.0</v>
      </c>
    </row>
    <row r="98361">
      <c r="A98361" s="5">
        <v>12231.0</v>
      </c>
    </row>
    <row r="98362">
      <c r="A98362" s="5">
        <v>14193.0</v>
      </c>
    </row>
    <row r="98363">
      <c r="A98363" s="5">
        <v>15349.0</v>
      </c>
    </row>
    <row r="98364">
      <c r="A98364" s="5">
        <v>10195.0</v>
      </c>
    </row>
    <row r="98365">
      <c r="A98365" s="5">
        <v>21549.0</v>
      </c>
    </row>
    <row r="98366">
      <c r="A98366" s="5">
        <v>10929.0</v>
      </c>
    </row>
    <row r="98367">
      <c r="A98367" s="5">
        <v>21018.0</v>
      </c>
    </row>
    <row r="98368">
      <c r="A98368" s="5">
        <v>25071.0</v>
      </c>
    </row>
    <row r="98369">
      <c r="A98369" s="5">
        <v>19309.0</v>
      </c>
    </row>
    <row r="98370">
      <c r="A98370" s="5">
        <v>621.0</v>
      </c>
    </row>
    <row r="98371">
      <c r="A98371" s="5">
        <v>1969.0</v>
      </c>
    </row>
    <row r="98372">
      <c r="A98372" s="5">
        <v>11018.0</v>
      </c>
    </row>
    <row r="98373">
      <c r="A98373" s="5">
        <v>20929.0</v>
      </c>
    </row>
    <row r="98374">
      <c r="A98374" s="5">
        <v>27846.0</v>
      </c>
    </row>
    <row r="98375">
      <c r="A98375" s="5">
        <v>27111.0</v>
      </c>
    </row>
    <row r="98376">
      <c r="A98376" s="5">
        <v>21736.0</v>
      </c>
    </row>
    <row r="98377">
      <c r="A98377" s="5">
        <v>17896.0</v>
      </c>
    </row>
    <row r="98378">
      <c r="A98378" s="5">
        <v>4431.0</v>
      </c>
    </row>
    <row r="98379">
      <c r="A98379" s="5">
        <v>30353.0</v>
      </c>
    </row>
    <row r="98380">
      <c r="A98380" s="5">
        <v>18524.0</v>
      </c>
    </row>
    <row r="98381">
      <c r="A98381" s="5">
        <v>1657.0</v>
      </c>
    </row>
    <row r="98382">
      <c r="A98382" s="5">
        <v>18708.0</v>
      </c>
    </row>
    <row r="98383">
      <c r="A98383" s="5">
        <v>1052.0</v>
      </c>
    </row>
    <row r="98384">
      <c r="A98384" s="5">
        <v>7531.0</v>
      </c>
    </row>
    <row r="98385">
      <c r="A98385" s="5">
        <v>14711.0</v>
      </c>
    </row>
    <row r="98386">
      <c r="A98386" s="5">
        <v>6107.0</v>
      </c>
    </row>
    <row r="98387">
      <c r="A98387" s="5">
        <v>26055.0</v>
      </c>
    </row>
    <row r="98388">
      <c r="A98388" s="5">
        <v>32430.0</v>
      </c>
    </row>
    <row r="98389">
      <c r="A98389" s="5">
        <v>12837.0</v>
      </c>
    </row>
    <row r="98390">
      <c r="A98390" s="5">
        <v>19113.0</v>
      </c>
    </row>
    <row r="98391">
      <c r="A98391" s="5">
        <v>8207.0</v>
      </c>
    </row>
    <row r="98392">
      <c r="A98392" s="5">
        <v>23544.0</v>
      </c>
    </row>
    <row r="98393">
      <c r="A98393" s="5">
        <v>26908.0</v>
      </c>
    </row>
    <row r="98394">
      <c r="A98394" s="5">
        <v>24456.0</v>
      </c>
    </row>
    <row r="98395">
      <c r="A98395" s="5">
        <v>16747.0</v>
      </c>
    </row>
    <row r="98396">
      <c r="A98396" s="5">
        <v>12345.0</v>
      </c>
    </row>
    <row r="98397">
      <c r="A98397" s="5">
        <v>15002.0</v>
      </c>
    </row>
    <row r="98398">
      <c r="A98398" s="5">
        <v>6792.0</v>
      </c>
    </row>
    <row r="98399">
      <c r="A98399" s="5">
        <v>13114.0</v>
      </c>
    </row>
    <row r="98400">
      <c r="A98400" s="5">
        <v>24226.0</v>
      </c>
    </row>
    <row r="98401">
      <c r="A98401" s="5">
        <v>24349.0</v>
      </c>
    </row>
    <row r="98402">
      <c r="A98402" s="5">
        <v>27652.0</v>
      </c>
    </row>
    <row r="98403">
      <c r="A98403" s="5">
        <v>5882.0</v>
      </c>
    </row>
    <row r="98404">
      <c r="A98404" s="5">
        <v>27402.0</v>
      </c>
    </row>
    <row r="98405">
      <c r="A98405" s="5">
        <v>21041.0</v>
      </c>
    </row>
    <row r="98406">
      <c r="A98406" s="5">
        <v>3110.0</v>
      </c>
    </row>
    <row r="98407">
      <c r="A98407" s="5">
        <v>954.0</v>
      </c>
    </row>
    <row r="98408">
      <c r="A98408" s="5">
        <v>4497.0</v>
      </c>
    </row>
    <row r="98409">
      <c r="A98409" s="5">
        <v>7046.0</v>
      </c>
    </row>
    <row r="98410">
      <c r="A98410" s="5">
        <v>28589.0</v>
      </c>
    </row>
    <row r="98411">
      <c r="A98411" s="5">
        <v>14290.0</v>
      </c>
    </row>
    <row r="98412">
      <c r="A98412" s="5">
        <v>387.0</v>
      </c>
    </row>
    <row r="98413">
      <c r="A98413" s="5">
        <v>11845.0</v>
      </c>
    </row>
    <row r="98414">
      <c r="A98414" s="5">
        <v>31214.0</v>
      </c>
    </row>
    <row r="98415">
      <c r="A98415" s="5">
        <v>4817.0</v>
      </c>
    </row>
    <row r="98416">
      <c r="A98416" s="5">
        <v>16255.0</v>
      </c>
    </row>
    <row r="98417">
      <c r="A98417" s="5">
        <v>21156.0</v>
      </c>
    </row>
    <row r="98418">
      <c r="A98418" s="5">
        <v>4121.0</v>
      </c>
    </row>
    <row r="98419">
      <c r="A98419" s="5">
        <v>27575.0</v>
      </c>
    </row>
    <row r="98420">
      <c r="A98420" s="5">
        <v>29400.0</v>
      </c>
    </row>
    <row r="98421">
      <c r="A98421" s="5">
        <v>19897.0</v>
      </c>
    </row>
    <row r="98422">
      <c r="A98422" s="5">
        <v>29118.0</v>
      </c>
    </row>
    <row r="98423">
      <c r="A98423" s="5">
        <v>5989.0</v>
      </c>
    </row>
    <row r="98424">
      <c r="A98424" s="5">
        <v>8763.0</v>
      </c>
    </row>
    <row r="98425">
      <c r="A98425" s="5">
        <v>15243.0</v>
      </c>
    </row>
    <row r="98426">
      <c r="A98426" s="5">
        <v>31376.0</v>
      </c>
    </row>
    <row r="98427">
      <c r="A98427" s="5">
        <v>13137.0</v>
      </c>
    </row>
    <row r="98428">
      <c r="A98428" s="5">
        <v>9106.0</v>
      </c>
    </row>
    <row r="98429">
      <c r="A98429" s="5">
        <v>20335.0</v>
      </c>
    </row>
    <row r="98430">
      <c r="A98430" s="5">
        <v>12648.0</v>
      </c>
    </row>
    <row r="98431">
      <c r="A98431" s="5">
        <v>2174.0</v>
      </c>
    </row>
    <row r="98432">
      <c r="A98432" s="5">
        <v>17193.0</v>
      </c>
    </row>
    <row r="98433">
      <c r="A98433" s="5">
        <v>28306.0</v>
      </c>
    </row>
    <row r="98434">
      <c r="A98434" s="5">
        <v>18573.0</v>
      </c>
    </row>
    <row r="98435">
      <c r="A98435" s="5">
        <v>6828.0</v>
      </c>
    </row>
    <row r="98436">
      <c r="A98436" s="5">
        <v>26127.0</v>
      </c>
    </row>
    <row r="98437">
      <c r="A98437" s="5">
        <v>22738.0</v>
      </c>
    </row>
    <row r="98438">
      <c r="A98438" s="5">
        <v>29490.0</v>
      </c>
    </row>
    <row r="98439">
      <c r="A98439" s="5">
        <v>14284.0</v>
      </c>
    </row>
    <row r="98440">
      <c r="A98440" s="5">
        <v>11200.0</v>
      </c>
    </row>
    <row r="98441">
      <c r="A98441" s="5">
        <v>21458.0</v>
      </c>
    </row>
    <row r="98442">
      <c r="A98442" s="5">
        <v>13376.0</v>
      </c>
    </row>
    <row r="98443">
      <c r="A98443" s="5">
        <v>7094.0</v>
      </c>
    </row>
    <row r="98444">
      <c r="A98444" s="5">
        <v>21248.0</v>
      </c>
    </row>
    <row r="98445">
      <c r="A98445" s="5">
        <v>3149.0</v>
      </c>
    </row>
    <row r="98446">
      <c r="A98446" s="5">
        <v>2646.0</v>
      </c>
    </row>
    <row r="98447">
      <c r="A98447" s="5">
        <v>31774.0</v>
      </c>
    </row>
    <row r="98448">
      <c r="A98448" s="5">
        <v>26122.0</v>
      </c>
    </row>
    <row r="98449">
      <c r="A98449" s="5">
        <v>8618.0</v>
      </c>
    </row>
    <row r="98450">
      <c r="A98450" s="5">
        <v>7438.0</v>
      </c>
    </row>
    <row r="98451">
      <c r="A98451" s="5">
        <v>4292.0</v>
      </c>
    </row>
    <row r="98452">
      <c r="A98452" s="5">
        <v>29162.0</v>
      </c>
    </row>
    <row r="98453">
      <c r="A98453" s="5">
        <v>4049.0</v>
      </c>
    </row>
    <row r="98454">
      <c r="A98454" s="5">
        <v>20355.0</v>
      </c>
    </row>
    <row r="98455">
      <c r="A98455" s="5">
        <v>27628.0</v>
      </c>
    </row>
    <row r="98456">
      <c r="A98456" s="5">
        <v>19752.0</v>
      </c>
    </row>
    <row r="98457">
      <c r="A98457" s="5">
        <v>27454.0</v>
      </c>
    </row>
    <row r="98458">
      <c r="A98458" s="5">
        <v>23568.0</v>
      </c>
    </row>
    <row r="98459">
      <c r="A98459" s="5">
        <v>14094.0</v>
      </c>
    </row>
    <row r="98460">
      <c r="A98460" s="5">
        <v>12710.0</v>
      </c>
    </row>
    <row r="98461">
      <c r="A98461" s="5">
        <v>9043.0</v>
      </c>
    </row>
    <row r="98462">
      <c r="A98462" s="5">
        <v>23898.0</v>
      </c>
    </row>
    <row r="98463">
      <c r="A98463" s="5">
        <v>10190.0</v>
      </c>
    </row>
    <row r="98464">
      <c r="A98464" s="5">
        <v>11723.0</v>
      </c>
    </row>
    <row r="98465">
      <c r="A98465" s="5">
        <v>16115.0</v>
      </c>
    </row>
    <row r="98466">
      <c r="A98466" s="5">
        <v>26768.0</v>
      </c>
    </row>
    <row r="98467">
      <c r="A98467" s="5">
        <v>16686.0</v>
      </c>
    </row>
    <row r="98468">
      <c r="A98468" s="5">
        <v>12513.0</v>
      </c>
    </row>
    <row r="98469">
      <c r="A98469" s="5">
        <v>18252.0</v>
      </c>
    </row>
    <row r="98470">
      <c r="A98470" s="5">
        <v>7409.0</v>
      </c>
    </row>
    <row r="98471">
      <c r="A98471" s="5">
        <v>13571.0</v>
      </c>
    </row>
    <row r="98472">
      <c r="A98472" s="5">
        <v>14012.0</v>
      </c>
    </row>
    <row r="98473">
      <c r="A98473" s="5">
        <v>21748.0</v>
      </c>
    </row>
    <row r="98474">
      <c r="A98474" s="5">
        <v>19599.0</v>
      </c>
    </row>
    <row r="98475">
      <c r="A98475" s="5">
        <v>31142.0</v>
      </c>
    </row>
    <row r="98476">
      <c r="A98476" s="5">
        <v>22173.0</v>
      </c>
    </row>
    <row r="98477">
      <c r="A98477" s="5">
        <v>29496.0</v>
      </c>
    </row>
    <row r="98478">
      <c r="A98478" s="5">
        <v>8787.0</v>
      </c>
    </row>
    <row r="98479">
      <c r="A98479" s="5">
        <v>26603.0</v>
      </c>
    </row>
    <row r="98480">
      <c r="A98480" s="5">
        <v>14678.0</v>
      </c>
    </row>
    <row r="98481">
      <c r="A98481" s="5">
        <v>19889.0</v>
      </c>
    </row>
    <row r="98482">
      <c r="A98482" s="5">
        <v>26946.0</v>
      </c>
    </row>
    <row r="98483">
      <c r="A98483" s="5">
        <v>30039.0</v>
      </c>
    </row>
    <row r="98484">
      <c r="A98484" s="5">
        <v>15022.0</v>
      </c>
    </row>
    <row r="98485">
      <c r="A98485" s="5">
        <v>23576.0</v>
      </c>
    </row>
    <row r="98486">
      <c r="A98486" s="5">
        <v>22782.0</v>
      </c>
    </row>
    <row r="98487">
      <c r="A98487" s="5">
        <v>24205.0</v>
      </c>
    </row>
    <row r="98488">
      <c r="A98488" s="5">
        <v>14854.0</v>
      </c>
    </row>
    <row r="98489">
      <c r="A98489" s="5">
        <v>90.0</v>
      </c>
    </row>
    <row r="98490">
      <c r="A98490" s="5">
        <v>2960.0</v>
      </c>
    </row>
    <row r="98491">
      <c r="A98491" s="5">
        <v>22026.0</v>
      </c>
    </row>
    <row r="98492">
      <c r="A98492" s="5">
        <v>24125.0</v>
      </c>
    </row>
    <row r="98493">
      <c r="A98493" s="5">
        <v>19183.0</v>
      </c>
    </row>
    <row r="98494">
      <c r="A98494" s="5">
        <v>100.0</v>
      </c>
    </row>
    <row r="98495">
      <c r="A98495" s="5">
        <v>2834.0</v>
      </c>
    </row>
    <row r="98496">
      <c r="A98496" s="5">
        <v>20690.0</v>
      </c>
    </row>
    <row r="98497">
      <c r="A98497" s="5">
        <v>22888.0</v>
      </c>
    </row>
    <row r="98498">
      <c r="A98498" s="5">
        <v>20629.0</v>
      </c>
    </row>
    <row r="98499">
      <c r="A98499" s="5">
        <v>7402.0</v>
      </c>
    </row>
    <row r="98500">
      <c r="A98500" s="5">
        <v>13384.0</v>
      </c>
    </row>
    <row r="98501">
      <c r="A98501" s="5">
        <v>840.0</v>
      </c>
    </row>
    <row r="98502">
      <c r="A98502" s="5">
        <v>30828.0</v>
      </c>
    </row>
    <row r="98503">
      <c r="A98503" s="5">
        <v>20040.0</v>
      </c>
    </row>
    <row r="98504">
      <c r="A98504" s="5">
        <v>22991.0</v>
      </c>
    </row>
    <row r="98505">
      <c r="A98505" s="5">
        <v>18709.0</v>
      </c>
    </row>
    <row r="98506">
      <c r="A98506" s="5">
        <v>23075.0</v>
      </c>
    </row>
    <row r="98507">
      <c r="A98507" s="5">
        <v>3336.0</v>
      </c>
    </row>
    <row r="98508">
      <c r="A98508" s="5">
        <v>31264.0</v>
      </c>
    </row>
    <row r="98509">
      <c r="A98509" s="5">
        <v>14767.0</v>
      </c>
    </row>
    <row r="98510">
      <c r="A98510" s="5">
        <v>24046.0</v>
      </c>
    </row>
    <row r="98511">
      <c r="A98511" s="5">
        <v>8736.0</v>
      </c>
    </row>
    <row r="98512">
      <c r="A98512" s="5">
        <v>30121.0</v>
      </c>
    </row>
    <row r="98513">
      <c r="A98513" s="5">
        <v>16864.0</v>
      </c>
    </row>
    <row r="98514">
      <c r="A98514" s="5">
        <v>21308.0</v>
      </c>
    </row>
    <row r="98515">
      <c r="A98515" s="5">
        <v>7638.0</v>
      </c>
    </row>
    <row r="98516">
      <c r="A98516" s="5">
        <v>24554.0</v>
      </c>
    </row>
    <row r="98517">
      <c r="A98517" s="5">
        <v>6707.0</v>
      </c>
    </row>
    <row r="98518">
      <c r="A98518" s="5">
        <v>30521.0</v>
      </c>
    </row>
    <row r="98519">
      <c r="A98519" s="5">
        <v>21553.0</v>
      </c>
    </row>
    <row r="98520">
      <c r="A98520" s="5">
        <v>23071.0</v>
      </c>
    </row>
    <row r="98521">
      <c r="A98521" s="5">
        <v>18186.0</v>
      </c>
    </row>
    <row r="98522">
      <c r="A98522" s="5">
        <v>17560.0</v>
      </c>
    </row>
    <row r="98523">
      <c r="A98523" s="5">
        <v>32173.0</v>
      </c>
    </row>
    <row r="98524">
      <c r="A98524" s="5">
        <v>287.0</v>
      </c>
    </row>
    <row r="98525">
      <c r="A98525" s="5">
        <v>24299.0</v>
      </c>
    </row>
    <row r="98526">
      <c r="A98526" s="5">
        <v>28817.0</v>
      </c>
    </row>
    <row r="98527">
      <c r="A98527" s="5">
        <v>20530.0</v>
      </c>
    </row>
    <row r="98528">
      <c r="A98528" s="5">
        <v>29316.0</v>
      </c>
    </row>
    <row r="98529">
      <c r="A98529" s="5">
        <v>2843.0</v>
      </c>
    </row>
    <row r="98530">
      <c r="A98530" s="5">
        <v>14629.0</v>
      </c>
    </row>
    <row r="98531">
      <c r="A98531" s="5">
        <v>9287.0</v>
      </c>
    </row>
    <row r="98532">
      <c r="A98532" s="5">
        <v>11532.0</v>
      </c>
    </row>
    <row r="98533">
      <c r="A98533" s="5">
        <v>30318.0</v>
      </c>
    </row>
    <row r="98534">
      <c r="A98534" s="5">
        <v>26793.0</v>
      </c>
    </row>
    <row r="98535">
      <c r="A98535" s="5">
        <v>31364.0</v>
      </c>
    </row>
    <row r="98536">
      <c r="A98536" s="5">
        <v>20543.0</v>
      </c>
    </row>
    <row r="98537">
      <c r="A98537" s="5">
        <v>7773.0</v>
      </c>
    </row>
    <row r="98538">
      <c r="A98538" s="5">
        <v>12930.0</v>
      </c>
    </row>
    <row r="98539">
      <c r="A98539" s="5">
        <v>30021.0</v>
      </c>
    </row>
    <row r="98540">
      <c r="A98540" s="5">
        <v>32594.0</v>
      </c>
    </row>
    <row r="98541">
      <c r="A98541" s="5">
        <v>14937.0</v>
      </c>
    </row>
    <row r="98542">
      <c r="A98542" s="5">
        <v>19758.0</v>
      </c>
    </row>
    <row r="98543">
      <c r="A98543" s="5">
        <v>6822.0</v>
      </c>
    </row>
    <row r="98544">
      <c r="A98544" s="5">
        <v>27468.0</v>
      </c>
    </row>
    <row r="98545">
      <c r="A98545" s="5">
        <v>11615.0</v>
      </c>
    </row>
    <row r="98546">
      <c r="A98546" s="5">
        <v>28036.0</v>
      </c>
    </row>
    <row r="98547">
      <c r="A98547" s="5">
        <v>29355.0</v>
      </c>
    </row>
    <row r="98548">
      <c r="A98548" s="5">
        <v>18535.0</v>
      </c>
    </row>
    <row r="98549">
      <c r="A98549" s="5">
        <v>13773.0</v>
      </c>
    </row>
    <row r="98550">
      <c r="A98550" s="5">
        <v>1852.0</v>
      </c>
    </row>
    <row r="98551">
      <c r="A98551" s="5">
        <v>21950.0</v>
      </c>
    </row>
    <row r="98552">
      <c r="A98552" s="5">
        <v>12985.0</v>
      </c>
    </row>
    <row r="98553">
      <c r="A98553" s="5">
        <v>20340.0</v>
      </c>
    </row>
    <row r="98554">
      <c r="A98554" s="5">
        <v>30385.0</v>
      </c>
    </row>
    <row r="98555">
      <c r="A98555" s="5">
        <v>32607.0</v>
      </c>
    </row>
    <row r="98556">
      <c r="A98556" s="5">
        <v>17939.0</v>
      </c>
    </row>
    <row r="98557">
      <c r="A98557" s="5">
        <v>31726.0</v>
      </c>
    </row>
    <row r="98558">
      <c r="A98558" s="5">
        <v>30694.0</v>
      </c>
    </row>
    <row r="98559">
      <c r="A98559" s="5">
        <v>14615.0</v>
      </c>
    </row>
    <row r="98560">
      <c r="A98560" s="5">
        <v>27946.0</v>
      </c>
    </row>
    <row r="98561">
      <c r="A98561" s="5">
        <v>25905.0</v>
      </c>
    </row>
    <row r="98562">
      <c r="A98562" s="5">
        <v>3783.0</v>
      </c>
    </row>
    <row r="98563">
      <c r="A98563" s="5">
        <v>12717.0</v>
      </c>
    </row>
    <row r="98564">
      <c r="A98564" s="5">
        <v>11252.0</v>
      </c>
    </row>
    <row r="98565">
      <c r="A98565" s="5">
        <v>3685.0</v>
      </c>
    </row>
    <row r="98566">
      <c r="A98566" s="5">
        <v>17586.0</v>
      </c>
    </row>
    <row r="98567">
      <c r="A98567" s="5">
        <v>21661.0</v>
      </c>
    </row>
    <row r="98568">
      <c r="A98568" s="5">
        <v>26965.0</v>
      </c>
    </row>
    <row r="98569">
      <c r="A98569" s="5">
        <v>1779.0</v>
      </c>
    </row>
    <row r="98570">
      <c r="A98570" s="5">
        <v>24374.0</v>
      </c>
    </row>
    <row r="98571">
      <c r="A98571" s="5">
        <v>13766.0</v>
      </c>
    </row>
    <row r="98572">
      <c r="A98572" s="5">
        <v>31739.0</v>
      </c>
    </row>
    <row r="98573">
      <c r="A98573" s="5">
        <v>21471.0</v>
      </c>
    </row>
    <row r="98574">
      <c r="A98574" s="5">
        <v>29723.0</v>
      </c>
    </row>
    <row r="98575">
      <c r="A98575" s="5">
        <v>25955.0</v>
      </c>
    </row>
    <row r="98576">
      <c r="A98576" s="5">
        <v>32391.0</v>
      </c>
    </row>
    <row r="98577">
      <c r="A98577" s="5">
        <v>855.0</v>
      </c>
    </row>
    <row r="98578">
      <c r="A98578" s="5">
        <v>32418.0</v>
      </c>
    </row>
    <row r="98579">
      <c r="A98579" s="5">
        <v>16444.0</v>
      </c>
    </row>
    <row r="98580">
      <c r="A98580" s="5">
        <v>12013.0</v>
      </c>
    </row>
    <row r="98581">
      <c r="A98581" s="5">
        <v>7820.0</v>
      </c>
    </row>
    <row r="98582">
      <c r="A98582" s="5">
        <v>23053.0</v>
      </c>
    </row>
    <row r="98583">
      <c r="A98583" s="5">
        <v>4126.0</v>
      </c>
    </row>
    <row r="98584">
      <c r="A98584" s="5">
        <v>23837.0</v>
      </c>
    </row>
    <row r="98585">
      <c r="A98585" s="5">
        <v>28096.0</v>
      </c>
    </row>
    <row r="98586">
      <c r="A98586" s="5">
        <v>17762.0</v>
      </c>
    </row>
    <row r="98587">
      <c r="A98587" s="5">
        <v>4232.0</v>
      </c>
    </row>
    <row r="98588">
      <c r="A98588" s="5">
        <v>11491.0</v>
      </c>
    </row>
    <row r="98589">
      <c r="A98589" s="5">
        <v>17056.0</v>
      </c>
    </row>
    <row r="98590">
      <c r="A98590" s="5">
        <v>21613.0</v>
      </c>
    </row>
    <row r="98591">
      <c r="A98591" s="5">
        <v>11175.0</v>
      </c>
    </row>
    <row r="98592">
      <c r="A98592" s="5">
        <v>12043.0</v>
      </c>
    </row>
    <row r="98593">
      <c r="A98593" s="5">
        <v>15573.0</v>
      </c>
    </row>
    <row r="98594">
      <c r="A98594" s="5">
        <v>29188.0</v>
      </c>
    </row>
    <row r="98595">
      <c r="A98595" s="5">
        <v>900.0</v>
      </c>
    </row>
    <row r="98596">
      <c r="A98596" s="5">
        <v>5578.0</v>
      </c>
    </row>
    <row r="98597">
      <c r="A98597" s="5">
        <v>15574.0</v>
      </c>
    </row>
    <row r="98598">
      <c r="A98598" s="5">
        <v>22415.0</v>
      </c>
    </row>
    <row r="98599">
      <c r="A98599" s="5">
        <v>7037.0</v>
      </c>
    </row>
    <row r="98600">
      <c r="A98600" s="5">
        <v>2137.0</v>
      </c>
    </row>
    <row r="98601">
      <c r="A98601" s="5">
        <v>30976.0</v>
      </c>
    </row>
    <row r="98602">
      <c r="A98602" s="5">
        <v>7623.0</v>
      </c>
    </row>
    <row r="98603">
      <c r="A98603" s="5">
        <v>13810.0</v>
      </c>
    </row>
    <row r="98604">
      <c r="A98604" s="5">
        <v>23011.0</v>
      </c>
    </row>
    <row r="98605">
      <c r="A98605" s="5">
        <v>26856.0</v>
      </c>
    </row>
    <row r="98606">
      <c r="A98606" s="5">
        <v>19133.0</v>
      </c>
    </row>
    <row r="98607">
      <c r="A98607" s="5">
        <v>14912.0</v>
      </c>
    </row>
    <row r="98608">
      <c r="A98608" s="5">
        <v>10145.0</v>
      </c>
    </row>
    <row r="98609">
      <c r="A98609" s="5">
        <v>31472.0</v>
      </c>
    </row>
    <row r="98610">
      <c r="A98610" s="5">
        <v>286.0</v>
      </c>
    </row>
    <row r="98611">
      <c r="A98611" s="5">
        <v>14067.0</v>
      </c>
    </row>
    <row r="98612">
      <c r="A98612" s="5">
        <v>8772.0</v>
      </c>
    </row>
    <row r="98613">
      <c r="A98613" s="5">
        <v>18456.0</v>
      </c>
    </row>
    <row r="98614">
      <c r="A98614" s="5">
        <v>13494.0</v>
      </c>
    </row>
    <row r="98615">
      <c r="A98615" s="5">
        <v>21559.0</v>
      </c>
    </row>
    <row r="98616">
      <c r="A98616" s="5">
        <v>1683.0</v>
      </c>
    </row>
    <row r="98617">
      <c r="A98617" s="5">
        <v>14871.0</v>
      </c>
    </row>
    <row r="98618">
      <c r="A98618" s="5">
        <v>2100.0</v>
      </c>
    </row>
    <row r="98619">
      <c r="A98619" s="5">
        <v>19088.0</v>
      </c>
    </row>
    <row r="98620">
      <c r="A98620" s="5">
        <v>2389.0</v>
      </c>
    </row>
    <row r="98621">
      <c r="A98621" s="5">
        <v>22443.0</v>
      </c>
    </row>
    <row r="98622">
      <c r="A98622" s="5">
        <v>14381.0</v>
      </c>
    </row>
    <row r="98623">
      <c r="A98623" s="5">
        <v>12747.0</v>
      </c>
    </row>
    <row r="98624">
      <c r="A98624" s="5">
        <v>14961.0</v>
      </c>
    </row>
    <row r="98625">
      <c r="A98625" s="5">
        <v>11053.0</v>
      </c>
    </row>
    <row r="98626">
      <c r="A98626" s="5">
        <v>14179.0</v>
      </c>
    </row>
    <row r="98627">
      <c r="A98627" s="5">
        <v>15413.0</v>
      </c>
    </row>
    <row r="98628">
      <c r="A98628" s="5">
        <v>9044.0</v>
      </c>
    </row>
    <row r="98629">
      <c r="A98629" s="5">
        <v>30568.0</v>
      </c>
    </row>
    <row r="98630">
      <c r="A98630" s="5">
        <v>24646.0</v>
      </c>
    </row>
    <row r="98631">
      <c r="A98631" s="5">
        <v>12810.0</v>
      </c>
    </row>
    <row r="98632">
      <c r="A98632" s="5">
        <v>9363.0</v>
      </c>
    </row>
    <row r="98633">
      <c r="A98633" s="5">
        <v>11947.0</v>
      </c>
    </row>
    <row r="98634">
      <c r="A98634" s="5">
        <v>24507.0</v>
      </c>
    </row>
    <row r="98635">
      <c r="A98635" s="5">
        <v>16688.0</v>
      </c>
    </row>
    <row r="98636">
      <c r="A98636" s="5">
        <v>22225.0</v>
      </c>
    </row>
    <row r="98637">
      <c r="A98637" s="5">
        <v>24605.0</v>
      </c>
    </row>
    <row r="98638">
      <c r="A98638" s="5">
        <v>15645.0</v>
      </c>
    </row>
    <row r="98639">
      <c r="A98639" s="5">
        <v>29989.0</v>
      </c>
    </row>
    <row r="98640">
      <c r="A98640" s="5">
        <v>29412.0</v>
      </c>
    </row>
    <row r="98641">
      <c r="A98641" s="5">
        <v>3921.0</v>
      </c>
    </row>
    <row r="98642">
      <c r="A98642" s="5">
        <v>9089.0</v>
      </c>
    </row>
    <row r="98643">
      <c r="A98643" s="5">
        <v>27447.0</v>
      </c>
    </row>
    <row r="98644">
      <c r="A98644" s="5">
        <v>1331.0</v>
      </c>
    </row>
    <row r="98645">
      <c r="A98645" s="5">
        <v>10778.0</v>
      </c>
    </row>
    <row r="98646">
      <c r="A98646" s="5">
        <v>20543.0</v>
      </c>
    </row>
    <row r="98647">
      <c r="A98647" s="5">
        <v>5875.0</v>
      </c>
    </row>
    <row r="98648">
      <c r="A98648" s="5">
        <v>28770.0</v>
      </c>
    </row>
    <row r="98649">
      <c r="A98649" s="5">
        <v>4257.0</v>
      </c>
    </row>
    <row r="98650">
      <c r="A98650" s="5">
        <v>19118.0</v>
      </c>
    </row>
    <row r="98651">
      <c r="A98651" s="5">
        <v>10975.0</v>
      </c>
    </row>
    <row r="98652">
      <c r="A98652" s="5">
        <v>818.0</v>
      </c>
    </row>
    <row r="98653">
      <c r="A98653" s="5">
        <v>25524.0</v>
      </c>
    </row>
    <row r="98654">
      <c r="A98654" s="5">
        <v>18734.0</v>
      </c>
    </row>
    <row r="98655">
      <c r="A98655" s="5">
        <v>31084.0</v>
      </c>
    </row>
    <row r="98656">
      <c r="A98656" s="5">
        <v>9634.0</v>
      </c>
    </row>
    <row r="98657">
      <c r="A98657" s="5">
        <v>3425.0</v>
      </c>
    </row>
    <row r="98658">
      <c r="A98658" s="5">
        <v>26476.0</v>
      </c>
    </row>
    <row r="98659">
      <c r="A98659" s="5">
        <v>25126.0</v>
      </c>
    </row>
    <row r="98660">
      <c r="A98660" s="5">
        <v>24923.0</v>
      </c>
    </row>
    <row r="98661">
      <c r="A98661" s="5">
        <v>14276.0</v>
      </c>
    </row>
    <row r="98662">
      <c r="A98662" s="5">
        <v>4577.0</v>
      </c>
    </row>
    <row r="98663">
      <c r="A98663" s="5">
        <v>7982.0</v>
      </c>
    </row>
    <row r="98664">
      <c r="A98664" s="5">
        <v>18762.0</v>
      </c>
    </row>
    <row r="98665">
      <c r="A98665" s="5">
        <v>9757.0</v>
      </c>
    </row>
    <row r="98666">
      <c r="A98666" s="5">
        <v>19100.0</v>
      </c>
    </row>
    <row r="98667">
      <c r="A98667" s="5">
        <v>1770.0</v>
      </c>
    </row>
    <row r="98668">
      <c r="A98668" s="5">
        <v>1167.0</v>
      </c>
    </row>
    <row r="98669">
      <c r="A98669" s="5">
        <v>9253.0</v>
      </c>
    </row>
    <row r="98670">
      <c r="A98670" s="5">
        <v>11074.0</v>
      </c>
    </row>
    <row r="98671">
      <c r="A98671" s="5">
        <v>5627.0</v>
      </c>
    </row>
    <row r="98672">
      <c r="A98672" s="5">
        <v>150.0</v>
      </c>
    </row>
    <row r="98673">
      <c r="A98673" s="5">
        <v>32675.0</v>
      </c>
    </row>
    <row r="98674">
      <c r="A98674" s="5">
        <v>18515.0</v>
      </c>
    </row>
    <row r="98675">
      <c r="A98675" s="5">
        <v>21871.0</v>
      </c>
    </row>
    <row r="98676">
      <c r="A98676" s="5">
        <v>3715.0</v>
      </c>
    </row>
    <row r="98677">
      <c r="A98677" s="5">
        <v>16442.0</v>
      </c>
    </row>
    <row r="98678">
      <c r="A98678" s="5">
        <v>22958.0</v>
      </c>
    </row>
    <row r="98679">
      <c r="A98679" s="5">
        <v>28984.0</v>
      </c>
    </row>
    <row r="98680">
      <c r="A98680" s="5">
        <v>28628.0</v>
      </c>
    </row>
    <row r="98681">
      <c r="A98681" s="5">
        <v>4485.0</v>
      </c>
    </row>
    <row r="98682">
      <c r="A98682" s="5">
        <v>19544.0</v>
      </c>
    </row>
    <row r="98683">
      <c r="A98683" s="5">
        <v>4829.0</v>
      </c>
    </row>
    <row r="98684">
      <c r="A98684" s="5">
        <v>5697.0</v>
      </c>
    </row>
    <row r="98685">
      <c r="A98685" s="5">
        <v>4966.0</v>
      </c>
    </row>
    <row r="98686">
      <c r="A98686" s="5">
        <v>8569.0</v>
      </c>
    </row>
    <row r="98687">
      <c r="A98687" s="5">
        <v>21616.0</v>
      </c>
    </row>
    <row r="98688">
      <c r="A98688" s="5">
        <v>6887.0</v>
      </c>
    </row>
    <row r="98689">
      <c r="A98689" s="5">
        <v>1178.0</v>
      </c>
    </row>
    <row r="98690">
      <c r="A98690" s="5">
        <v>16039.0</v>
      </c>
    </row>
    <row r="98691">
      <c r="A98691" s="5">
        <v>24512.0</v>
      </c>
    </row>
    <row r="98692">
      <c r="A98692" s="5">
        <v>12454.0</v>
      </c>
    </row>
    <row r="98693">
      <c r="A98693" s="5">
        <v>31633.0</v>
      </c>
    </row>
    <row r="98694">
      <c r="A98694" s="5">
        <v>4967.0</v>
      </c>
    </row>
    <row r="98695">
      <c r="A98695" s="5">
        <v>3535.0</v>
      </c>
    </row>
    <row r="98696">
      <c r="A98696" s="5">
        <v>5576.0</v>
      </c>
    </row>
    <row r="98697">
      <c r="A98697" s="5">
        <v>8573.0</v>
      </c>
    </row>
    <row r="98698">
      <c r="A98698" s="5">
        <v>14321.0</v>
      </c>
    </row>
    <row r="98699">
      <c r="A98699" s="5">
        <v>6791.0</v>
      </c>
    </row>
    <row r="98700">
      <c r="A98700" s="5">
        <v>18659.0</v>
      </c>
    </row>
    <row r="98701">
      <c r="A98701" s="5">
        <v>9130.0</v>
      </c>
    </row>
    <row r="98702">
      <c r="A98702" s="5">
        <v>26932.0</v>
      </c>
    </row>
    <row r="98703">
      <c r="A98703" s="5">
        <v>16552.0</v>
      </c>
    </row>
    <row r="98704">
      <c r="A98704" s="5">
        <v>1280.0</v>
      </c>
    </row>
    <row r="98705">
      <c r="A98705" s="5">
        <v>20237.0</v>
      </c>
    </row>
    <row r="98706">
      <c r="A98706" s="5">
        <v>1562.0</v>
      </c>
    </row>
    <row r="98707">
      <c r="A98707" s="5">
        <v>20997.0</v>
      </c>
    </row>
    <row r="98708">
      <c r="A98708" s="5">
        <v>18684.0</v>
      </c>
    </row>
    <row r="98709">
      <c r="A98709" s="5">
        <v>2591.0</v>
      </c>
    </row>
    <row r="98710">
      <c r="A98710" s="5">
        <v>29197.0</v>
      </c>
    </row>
    <row r="98711">
      <c r="A98711" s="5">
        <v>8176.0</v>
      </c>
    </row>
    <row r="98712">
      <c r="A98712" s="5">
        <v>28207.0</v>
      </c>
    </row>
    <row r="98713">
      <c r="A98713" s="5">
        <v>8428.0</v>
      </c>
    </row>
    <row r="98714">
      <c r="A98714" s="5">
        <v>186.0</v>
      </c>
    </row>
    <row r="98715">
      <c r="A98715" s="5">
        <v>18419.0</v>
      </c>
    </row>
    <row r="98716">
      <c r="A98716" s="5">
        <v>4684.0</v>
      </c>
    </row>
    <row r="98717">
      <c r="A98717" s="5">
        <v>5990.0</v>
      </c>
    </row>
    <row r="98718">
      <c r="A98718" s="5">
        <v>20245.0</v>
      </c>
    </row>
    <row r="98719">
      <c r="A98719" s="5">
        <v>14529.0</v>
      </c>
    </row>
    <row r="98720">
      <c r="A98720" s="5">
        <v>22664.0</v>
      </c>
    </row>
    <row r="98721">
      <c r="A98721" s="5">
        <v>30208.0</v>
      </c>
    </row>
    <row r="98722">
      <c r="A98722" s="5">
        <v>11677.0</v>
      </c>
    </row>
    <row r="98723">
      <c r="A98723" s="5">
        <v>875.0</v>
      </c>
    </row>
    <row r="98724">
      <c r="A98724" s="5">
        <v>17919.0</v>
      </c>
    </row>
    <row r="98725">
      <c r="A98725" s="5">
        <v>17528.0</v>
      </c>
    </row>
    <row r="98726">
      <c r="A98726" s="5">
        <v>32737.0</v>
      </c>
    </row>
    <row r="98727">
      <c r="A98727" s="5">
        <v>19671.0</v>
      </c>
    </row>
    <row r="98728">
      <c r="A98728" s="5">
        <v>15699.0</v>
      </c>
    </row>
    <row r="98729">
      <c r="A98729" s="5">
        <v>9972.0</v>
      </c>
    </row>
    <row r="98730">
      <c r="A98730" s="5">
        <v>13635.0</v>
      </c>
    </row>
    <row r="98731">
      <c r="A98731" s="5">
        <v>29551.0</v>
      </c>
    </row>
    <row r="98732">
      <c r="A98732" s="5">
        <v>23958.0</v>
      </c>
    </row>
    <row r="98733">
      <c r="A98733" s="5">
        <v>20817.0</v>
      </c>
    </row>
    <row r="98734">
      <c r="A98734" s="5">
        <v>16124.0</v>
      </c>
    </row>
    <row r="98735">
      <c r="A98735" s="5">
        <v>15638.0</v>
      </c>
    </row>
    <row r="98736">
      <c r="A98736" s="5">
        <v>18538.0</v>
      </c>
    </row>
    <row r="98737">
      <c r="A98737" s="5">
        <v>17592.0</v>
      </c>
    </row>
    <row r="98738">
      <c r="A98738" s="5">
        <v>10080.0</v>
      </c>
    </row>
    <row r="98739">
      <c r="A98739" s="5">
        <v>8544.0</v>
      </c>
    </row>
    <row r="98740">
      <c r="A98740" s="5">
        <v>4966.0</v>
      </c>
    </row>
    <row r="98741">
      <c r="A98741" s="5">
        <v>2930.0</v>
      </c>
    </row>
    <row r="98742">
      <c r="A98742" s="5">
        <v>11875.0</v>
      </c>
    </row>
    <row r="98743">
      <c r="A98743" s="5">
        <v>1026.0</v>
      </c>
    </row>
    <row r="98744">
      <c r="A98744" s="5">
        <v>26812.0</v>
      </c>
    </row>
    <row r="98745">
      <c r="A98745" s="5">
        <v>26365.0</v>
      </c>
    </row>
    <row r="98746">
      <c r="A98746" s="5">
        <v>3933.0</v>
      </c>
    </row>
    <row r="98747">
      <c r="A98747" s="5">
        <v>29575.0</v>
      </c>
    </row>
    <row r="98748">
      <c r="A98748" s="5">
        <v>6937.0</v>
      </c>
    </row>
    <row r="98749">
      <c r="A98749" s="5">
        <v>9311.0</v>
      </c>
    </row>
    <row r="98750">
      <c r="A98750" s="5">
        <v>21514.0</v>
      </c>
    </row>
    <row r="98751">
      <c r="A98751" s="5">
        <v>16453.0</v>
      </c>
    </row>
    <row r="98752">
      <c r="A98752" s="5">
        <v>12493.0</v>
      </c>
    </row>
    <row r="98753">
      <c r="A98753" s="5">
        <v>2746.0</v>
      </c>
    </row>
    <row r="98754">
      <c r="A98754" s="5">
        <v>22741.0</v>
      </c>
    </row>
    <row r="98755">
      <c r="A98755" s="5">
        <v>32656.0</v>
      </c>
    </row>
    <row r="98756">
      <c r="A98756" s="5">
        <v>10796.0</v>
      </c>
    </row>
    <row r="98757">
      <c r="A98757" s="5">
        <v>6177.0</v>
      </c>
    </row>
    <row r="98758">
      <c r="A98758" s="5">
        <v>26198.0</v>
      </c>
    </row>
    <row r="98759">
      <c r="A98759" s="5">
        <v>20269.0</v>
      </c>
    </row>
    <row r="98760">
      <c r="A98760" s="5">
        <v>1844.0</v>
      </c>
    </row>
    <row r="98761">
      <c r="A98761" s="5">
        <v>170.0</v>
      </c>
    </row>
    <row r="98762">
      <c r="A98762" s="5">
        <v>1049.0</v>
      </c>
    </row>
    <row r="98763">
      <c r="A98763" s="5">
        <v>27913.0</v>
      </c>
    </row>
    <row r="98764">
      <c r="A98764" s="5">
        <v>20592.0</v>
      </c>
    </row>
    <row r="98765">
      <c r="A98765" s="5">
        <v>9156.0</v>
      </c>
    </row>
    <row r="98766">
      <c r="A98766" s="5">
        <v>26785.0</v>
      </c>
    </row>
    <row r="98767">
      <c r="A98767" s="5">
        <v>30507.0</v>
      </c>
    </row>
    <row r="98768">
      <c r="A98768" s="5">
        <v>10011.0</v>
      </c>
    </row>
    <row r="98769">
      <c r="A98769" s="5">
        <v>27595.0</v>
      </c>
    </row>
    <row r="98770">
      <c r="A98770" s="5">
        <v>10924.0</v>
      </c>
    </row>
    <row r="98771">
      <c r="A98771" s="5">
        <v>26600.0</v>
      </c>
    </row>
    <row r="98772">
      <c r="A98772" s="5">
        <v>8329.0</v>
      </c>
    </row>
    <row r="98773">
      <c r="A98773" s="5">
        <v>19418.0</v>
      </c>
    </row>
    <row r="98774">
      <c r="A98774" s="5">
        <v>6073.0</v>
      </c>
    </row>
    <row r="98775">
      <c r="A98775" s="5">
        <v>8790.0</v>
      </c>
    </row>
    <row r="98776">
      <c r="A98776" s="5">
        <v>28867.0</v>
      </c>
    </row>
    <row r="98777">
      <c r="A98777" s="5">
        <v>20449.0</v>
      </c>
    </row>
    <row r="98778">
      <c r="A98778" s="5">
        <v>21448.0</v>
      </c>
    </row>
    <row r="98779">
      <c r="A98779" s="5">
        <v>8963.0</v>
      </c>
    </row>
    <row r="98780">
      <c r="A98780" s="5">
        <v>10354.0</v>
      </c>
    </row>
    <row r="98781">
      <c r="A98781" s="5">
        <v>29431.0</v>
      </c>
    </row>
    <row r="98782">
      <c r="A98782" s="5">
        <v>9825.0</v>
      </c>
    </row>
    <row r="98783">
      <c r="A98783" s="5">
        <v>10470.0</v>
      </c>
    </row>
    <row r="98784">
      <c r="A98784" s="5">
        <v>2558.0</v>
      </c>
    </row>
    <row r="98785">
      <c r="A98785" s="5">
        <v>12273.0</v>
      </c>
    </row>
    <row r="98786">
      <c r="A98786" s="5">
        <v>6359.0</v>
      </c>
    </row>
    <row r="98787">
      <c r="A98787" s="5">
        <v>27285.0</v>
      </c>
    </row>
    <row r="98788">
      <c r="A98788" s="5">
        <v>14838.0</v>
      </c>
    </row>
    <row r="98789">
      <c r="A98789" s="5">
        <v>51.0</v>
      </c>
    </row>
    <row r="98790">
      <c r="A98790" s="5">
        <v>18894.0</v>
      </c>
    </row>
    <row r="98791">
      <c r="A98791" s="5">
        <v>11193.0</v>
      </c>
    </row>
    <row r="98792">
      <c r="A98792" s="5">
        <v>20147.0</v>
      </c>
    </row>
    <row r="98793">
      <c r="A98793" s="5">
        <v>15558.0</v>
      </c>
    </row>
    <row r="98794">
      <c r="A98794" s="5">
        <v>6651.0</v>
      </c>
    </row>
    <row r="98795">
      <c r="A98795" s="5">
        <v>18111.0</v>
      </c>
    </row>
    <row r="98796">
      <c r="A98796" s="5">
        <v>824.0</v>
      </c>
    </row>
    <row r="98797">
      <c r="A98797" s="5">
        <v>5547.0</v>
      </c>
    </row>
    <row r="98798">
      <c r="A98798" s="5">
        <v>5675.0</v>
      </c>
    </row>
    <row r="98799">
      <c r="A98799" s="5">
        <v>32465.0</v>
      </c>
    </row>
    <row r="98800">
      <c r="A98800" s="5">
        <v>4445.0</v>
      </c>
    </row>
    <row r="98801">
      <c r="A98801" s="5">
        <v>4975.0</v>
      </c>
    </row>
    <row r="98802">
      <c r="A98802" s="5">
        <v>17031.0</v>
      </c>
    </row>
    <row r="98803">
      <c r="A98803" s="5">
        <v>11781.0</v>
      </c>
    </row>
    <row r="98804">
      <c r="A98804" s="5">
        <v>30509.0</v>
      </c>
    </row>
    <row r="98805">
      <c r="A98805" s="5">
        <v>22272.0</v>
      </c>
    </row>
    <row r="98806">
      <c r="A98806" s="5">
        <v>11030.0</v>
      </c>
    </row>
    <row r="98807">
      <c r="A98807" s="5">
        <v>9172.0</v>
      </c>
    </row>
    <row r="98808">
      <c r="A98808" s="5">
        <v>11148.0</v>
      </c>
    </row>
    <row r="98809">
      <c r="A98809" s="5">
        <v>3007.0</v>
      </c>
    </row>
    <row r="98810">
      <c r="A98810" s="5">
        <v>23939.0</v>
      </c>
    </row>
    <row r="98811">
      <c r="A98811" s="5">
        <v>18381.0</v>
      </c>
    </row>
    <row r="98812">
      <c r="A98812" s="5">
        <v>1565.0</v>
      </c>
    </row>
    <row r="98813">
      <c r="A98813" s="5">
        <v>16342.0</v>
      </c>
    </row>
    <row r="98814">
      <c r="A98814" s="5">
        <v>12321.0</v>
      </c>
    </row>
    <row r="98815">
      <c r="A98815" s="5">
        <v>21642.0</v>
      </c>
    </row>
    <row r="98816">
      <c r="A98816" s="5">
        <v>24162.0</v>
      </c>
    </row>
    <row r="98817">
      <c r="A98817" s="5">
        <v>5836.0</v>
      </c>
    </row>
    <row r="98818">
      <c r="A98818" s="5">
        <v>31276.0</v>
      </c>
    </row>
    <row r="98819">
      <c r="A98819" s="5">
        <v>16100.0</v>
      </c>
    </row>
    <row r="98820">
      <c r="A98820" s="5">
        <v>9765.0</v>
      </c>
    </row>
    <row r="98821">
      <c r="A98821" s="5">
        <v>2647.0</v>
      </c>
    </row>
    <row r="98822">
      <c r="A98822" s="5">
        <v>8530.0</v>
      </c>
    </row>
    <row r="98823">
      <c r="A98823" s="5">
        <v>7523.0</v>
      </c>
    </row>
    <row r="98824">
      <c r="A98824" s="5">
        <v>791.0</v>
      </c>
    </row>
    <row r="98825">
      <c r="A98825" s="5">
        <v>11633.0</v>
      </c>
    </row>
    <row r="98826">
      <c r="A98826" s="5">
        <v>8305.0</v>
      </c>
    </row>
    <row r="98827">
      <c r="A98827" s="5">
        <v>9208.0</v>
      </c>
    </row>
    <row r="98828">
      <c r="A98828" s="5">
        <v>11192.0</v>
      </c>
    </row>
    <row r="98829">
      <c r="A98829" s="5">
        <v>9645.0</v>
      </c>
    </row>
    <row r="98830">
      <c r="A98830" s="5">
        <v>27555.0</v>
      </c>
    </row>
    <row r="98831">
      <c r="A98831" s="5">
        <v>2031.0</v>
      </c>
    </row>
    <row r="98832">
      <c r="A98832" s="5">
        <v>2934.0</v>
      </c>
    </row>
    <row r="98833">
      <c r="A98833" s="5">
        <v>20172.0</v>
      </c>
    </row>
    <row r="98834">
      <c r="A98834" s="5">
        <v>21880.0</v>
      </c>
    </row>
    <row r="98835">
      <c r="A98835" s="5">
        <v>24607.0</v>
      </c>
    </row>
    <row r="98836">
      <c r="A98836" s="5">
        <v>29209.0</v>
      </c>
    </row>
    <row r="98837">
      <c r="A98837" s="5">
        <v>15499.0</v>
      </c>
    </row>
    <row r="98838">
      <c r="A98838" s="5">
        <v>22914.0</v>
      </c>
    </row>
    <row r="98839">
      <c r="A98839" s="5">
        <v>21860.0</v>
      </c>
    </row>
    <row r="98840">
      <c r="A98840" s="5">
        <v>21086.0</v>
      </c>
    </row>
    <row r="98841">
      <c r="A98841" s="5">
        <v>3776.0</v>
      </c>
    </row>
    <row r="98842">
      <c r="A98842" s="5">
        <v>28695.0</v>
      </c>
    </row>
    <row r="98843">
      <c r="A98843" s="5">
        <v>14159.0</v>
      </c>
    </row>
    <row r="98844">
      <c r="A98844" s="5">
        <v>21474.0</v>
      </c>
    </row>
    <row r="98845">
      <c r="A98845" s="5">
        <v>19365.0</v>
      </c>
    </row>
    <row r="98846">
      <c r="A98846" s="5">
        <v>20306.0</v>
      </c>
    </row>
    <row r="98847">
      <c r="A98847" s="5">
        <v>18715.0</v>
      </c>
    </row>
    <row r="98848">
      <c r="A98848" s="5">
        <v>15426.0</v>
      </c>
    </row>
    <row r="98849">
      <c r="A98849" s="5">
        <v>13428.0</v>
      </c>
    </row>
    <row r="98850">
      <c r="A98850" s="5">
        <v>15707.0</v>
      </c>
    </row>
    <row r="98851">
      <c r="A98851" s="5">
        <v>23267.0</v>
      </c>
    </row>
    <row r="98852">
      <c r="A98852" s="5">
        <v>29569.0</v>
      </c>
    </row>
    <row r="98853">
      <c r="A98853" s="5">
        <v>18484.0</v>
      </c>
    </row>
    <row r="98854">
      <c r="A98854" s="5">
        <v>22504.0</v>
      </c>
    </row>
    <row r="98855">
      <c r="A98855" s="5">
        <v>787.0</v>
      </c>
    </row>
    <row r="98856">
      <c r="A98856" s="5">
        <v>10154.0</v>
      </c>
    </row>
    <row r="98857">
      <c r="A98857" s="5">
        <v>26834.0</v>
      </c>
    </row>
    <row r="98858">
      <c r="A98858" s="5">
        <v>29956.0</v>
      </c>
    </row>
    <row r="98859">
      <c r="A98859" s="5">
        <v>3101.0</v>
      </c>
    </row>
    <row r="98860">
      <c r="A98860" s="5">
        <v>21430.0</v>
      </c>
    </row>
    <row r="98861">
      <c r="A98861" s="5">
        <v>22131.0</v>
      </c>
    </row>
    <row r="98862">
      <c r="A98862" s="5">
        <v>272.0</v>
      </c>
    </row>
    <row r="98863">
      <c r="A98863" s="5">
        <v>27245.0</v>
      </c>
    </row>
    <row r="98864">
      <c r="A98864" s="5">
        <v>11695.0</v>
      </c>
    </row>
    <row r="98865">
      <c r="A98865" s="5">
        <v>29961.0</v>
      </c>
    </row>
    <row r="98866">
      <c r="A98866" s="5">
        <v>32263.0</v>
      </c>
    </row>
    <row r="98867">
      <c r="A98867" s="5">
        <v>20126.0</v>
      </c>
    </row>
    <row r="98868">
      <c r="A98868" s="5">
        <v>16406.0</v>
      </c>
    </row>
    <row r="98869">
      <c r="A98869" s="5">
        <v>4132.0</v>
      </c>
    </row>
    <row r="98870">
      <c r="A98870" s="5">
        <v>2054.0</v>
      </c>
    </row>
    <row r="98871">
      <c r="A98871" s="5">
        <v>10222.0</v>
      </c>
    </row>
    <row r="98872">
      <c r="A98872" s="5">
        <v>12931.0</v>
      </c>
    </row>
    <row r="98873">
      <c r="A98873" s="5">
        <v>4364.0</v>
      </c>
    </row>
    <row r="98874">
      <c r="A98874" s="5">
        <v>779.0</v>
      </c>
    </row>
    <row r="98875">
      <c r="A98875" s="5">
        <v>10991.0</v>
      </c>
    </row>
    <row r="98876">
      <c r="A98876" s="5">
        <v>1419.0</v>
      </c>
    </row>
    <row r="98877">
      <c r="A98877" s="5">
        <v>23308.0</v>
      </c>
    </row>
    <row r="98878">
      <c r="A98878" s="5">
        <v>22012.0</v>
      </c>
    </row>
    <row r="98879">
      <c r="A98879" s="5">
        <v>12416.0</v>
      </c>
    </row>
    <row r="98880">
      <c r="A98880" s="5">
        <v>17894.0</v>
      </c>
    </row>
    <row r="98881">
      <c r="A98881" s="5">
        <v>16912.0</v>
      </c>
    </row>
    <row r="98882">
      <c r="A98882" s="5">
        <v>22252.0</v>
      </c>
    </row>
    <row r="98883">
      <c r="A98883" s="5">
        <v>252.0</v>
      </c>
    </row>
    <row r="98884">
      <c r="A98884" s="5">
        <v>31441.0</v>
      </c>
    </row>
    <row r="98885">
      <c r="A98885" s="5">
        <v>20339.0</v>
      </c>
    </row>
    <row r="98886">
      <c r="A98886" s="5">
        <v>19611.0</v>
      </c>
    </row>
    <row r="98887">
      <c r="A98887" s="5">
        <v>24497.0</v>
      </c>
    </row>
    <row r="98888">
      <c r="A98888" s="5">
        <v>21426.0</v>
      </c>
    </row>
    <row r="98889">
      <c r="A98889" s="5">
        <v>18706.0</v>
      </c>
    </row>
    <row r="98890">
      <c r="A98890" s="5">
        <v>10555.0</v>
      </c>
    </row>
    <row r="98891">
      <c r="A98891" s="5">
        <v>27284.0</v>
      </c>
    </row>
    <row r="98892">
      <c r="A98892" s="5">
        <v>22779.0</v>
      </c>
    </row>
    <row r="98893">
      <c r="A98893" s="5">
        <v>11941.0</v>
      </c>
    </row>
    <row r="98894">
      <c r="A98894" s="5">
        <v>25210.0</v>
      </c>
    </row>
    <row r="98895">
      <c r="A98895" s="5">
        <v>8754.0</v>
      </c>
    </row>
    <row r="98896">
      <c r="A98896" s="5">
        <v>9296.0</v>
      </c>
    </row>
    <row r="98897">
      <c r="A98897" s="5">
        <v>8527.0</v>
      </c>
    </row>
    <row r="98898">
      <c r="A98898" s="5">
        <v>2748.0</v>
      </c>
    </row>
    <row r="98899">
      <c r="A98899" s="5">
        <v>11754.0</v>
      </c>
    </row>
    <row r="98900">
      <c r="A98900" s="5">
        <v>25580.0</v>
      </c>
    </row>
    <row r="98901">
      <c r="A98901" s="5">
        <v>26995.0</v>
      </c>
    </row>
    <row r="98902">
      <c r="A98902" s="5">
        <v>4008.0</v>
      </c>
    </row>
    <row r="98903">
      <c r="A98903" s="5">
        <v>12378.0</v>
      </c>
    </row>
    <row r="98904">
      <c r="A98904" s="5">
        <v>11585.0</v>
      </c>
    </row>
    <row r="98905">
      <c r="A98905" s="5">
        <v>3786.0</v>
      </c>
    </row>
    <row r="98906">
      <c r="A98906" s="5">
        <v>16871.0</v>
      </c>
    </row>
    <row r="98907">
      <c r="A98907" s="5">
        <v>16407.0</v>
      </c>
    </row>
    <row r="98908">
      <c r="A98908" s="5">
        <v>25310.0</v>
      </c>
    </row>
    <row r="98909">
      <c r="A98909" s="5">
        <v>14002.0</v>
      </c>
    </row>
    <row r="98910">
      <c r="A98910" s="5">
        <v>2600.0</v>
      </c>
    </row>
    <row r="98911">
      <c r="A98911" s="5">
        <v>22689.0</v>
      </c>
    </row>
    <row r="98912">
      <c r="A98912" s="5">
        <v>12694.0</v>
      </c>
    </row>
    <row r="98913">
      <c r="A98913" s="5">
        <v>15561.0</v>
      </c>
    </row>
    <row r="98914">
      <c r="A98914" s="5">
        <v>28520.0</v>
      </c>
    </row>
    <row r="98915">
      <c r="A98915" s="5">
        <v>22422.0</v>
      </c>
    </row>
    <row r="98916">
      <c r="A98916" s="5">
        <v>26847.0</v>
      </c>
    </row>
    <row r="98917">
      <c r="A98917" s="5">
        <v>14779.0</v>
      </c>
    </row>
    <row r="98918">
      <c r="A98918" s="5">
        <v>21104.0</v>
      </c>
    </row>
    <row r="98919">
      <c r="A98919" s="5">
        <v>23077.0</v>
      </c>
    </row>
    <row r="98920">
      <c r="A98920" s="5">
        <v>12920.0</v>
      </c>
    </row>
    <row r="98921">
      <c r="A98921" s="5">
        <v>27736.0</v>
      </c>
    </row>
    <row r="98922">
      <c r="A98922" s="5">
        <v>671.0</v>
      </c>
    </row>
    <row r="98923">
      <c r="A98923" s="5">
        <v>3782.0</v>
      </c>
    </row>
    <row r="98924">
      <c r="A98924" s="5">
        <v>27983.0</v>
      </c>
    </row>
    <row r="98925">
      <c r="A98925" s="5">
        <v>14570.0</v>
      </c>
    </row>
    <row r="98926">
      <c r="A98926" s="5">
        <v>4073.0</v>
      </c>
    </row>
    <row r="98927">
      <c r="A98927" s="5">
        <v>20264.0</v>
      </c>
    </row>
    <row r="98928">
      <c r="A98928" s="5">
        <v>12193.0</v>
      </c>
    </row>
    <row r="98929">
      <c r="A98929" s="5">
        <v>12997.0</v>
      </c>
    </row>
    <row r="98930">
      <c r="A98930" s="5">
        <v>32288.0</v>
      </c>
    </row>
    <row r="98931">
      <c r="A98931" s="5">
        <v>5739.0</v>
      </c>
    </row>
    <row r="98932">
      <c r="A98932" s="5">
        <v>13411.0</v>
      </c>
    </row>
    <row r="98933">
      <c r="A98933" s="5">
        <v>25631.0</v>
      </c>
    </row>
    <row r="98934">
      <c r="A98934" s="5">
        <v>15730.0</v>
      </c>
    </row>
    <row r="98935">
      <c r="A98935" s="5">
        <v>10128.0</v>
      </c>
    </row>
    <row r="98936">
      <c r="A98936" s="5">
        <v>14305.0</v>
      </c>
    </row>
    <row r="98937">
      <c r="A98937" s="5">
        <v>18466.0</v>
      </c>
    </row>
    <row r="98938">
      <c r="A98938" s="5">
        <v>3124.0</v>
      </c>
    </row>
    <row r="98939">
      <c r="A98939" s="5">
        <v>30766.0</v>
      </c>
    </row>
    <row r="98940">
      <c r="A98940" s="5">
        <v>1957.0</v>
      </c>
    </row>
    <row r="98941">
      <c r="A98941" s="5">
        <v>11072.0</v>
      </c>
    </row>
    <row r="98942">
      <c r="A98942" s="5">
        <v>9694.0</v>
      </c>
    </row>
    <row r="98943">
      <c r="A98943" s="5">
        <v>13158.0</v>
      </c>
    </row>
    <row r="98944">
      <c r="A98944" s="5">
        <v>18842.0</v>
      </c>
    </row>
    <row r="98945">
      <c r="A98945" s="5">
        <v>26055.0</v>
      </c>
    </row>
    <row r="98946">
      <c r="A98946" s="5">
        <v>25430.0</v>
      </c>
    </row>
    <row r="98947">
      <c r="A98947" s="5">
        <v>26904.0</v>
      </c>
    </row>
    <row r="98948">
      <c r="A98948" s="5">
        <v>15985.0</v>
      </c>
    </row>
    <row r="98949">
      <c r="A98949" s="5">
        <v>9397.0</v>
      </c>
    </row>
    <row r="98950">
      <c r="A98950" s="5">
        <v>12401.0</v>
      </c>
    </row>
    <row r="98951">
      <c r="A98951" s="5">
        <v>15703.0</v>
      </c>
    </row>
    <row r="98952">
      <c r="A98952" s="5">
        <v>836.0</v>
      </c>
    </row>
    <row r="98953">
      <c r="A98953" s="5">
        <v>13517.0</v>
      </c>
    </row>
    <row r="98954">
      <c r="A98954" s="5">
        <v>31415.0</v>
      </c>
    </row>
    <row r="98955">
      <c r="A98955" s="5">
        <v>11291.0</v>
      </c>
    </row>
    <row r="98956">
      <c r="A98956" s="5">
        <v>5753.0</v>
      </c>
    </row>
    <row r="98957">
      <c r="A98957" s="5">
        <v>1002.0</v>
      </c>
    </row>
    <row r="98958">
      <c r="A98958" s="5">
        <v>32102.0</v>
      </c>
    </row>
    <row r="98959">
      <c r="A98959" s="5">
        <v>13622.0</v>
      </c>
    </row>
    <row r="98960">
      <c r="A98960" s="5">
        <v>9194.0</v>
      </c>
    </row>
    <row r="98961">
      <c r="A98961" s="5">
        <v>19604.0</v>
      </c>
    </row>
    <row r="98962">
      <c r="A98962" s="5">
        <v>3770.0</v>
      </c>
    </row>
    <row r="98963">
      <c r="A98963" s="5">
        <v>1162.0</v>
      </c>
    </row>
    <row r="98964">
      <c r="A98964" s="5">
        <v>23618.0</v>
      </c>
    </row>
    <row r="98965">
      <c r="A98965" s="5">
        <v>8145.0</v>
      </c>
    </row>
    <row r="98966">
      <c r="A98966" s="5">
        <v>21100.0</v>
      </c>
    </row>
    <row r="98967">
      <c r="A98967" s="5">
        <v>27256.0</v>
      </c>
    </row>
    <row r="98968">
      <c r="A98968" s="5">
        <v>23466.0</v>
      </c>
    </row>
    <row r="98969">
      <c r="A98969" s="5">
        <v>16701.0</v>
      </c>
    </row>
    <row r="98970">
      <c r="A98970" s="5">
        <v>30072.0</v>
      </c>
    </row>
    <row r="98971">
      <c r="A98971" s="5">
        <v>14492.0</v>
      </c>
    </row>
    <row r="98972">
      <c r="A98972" s="5">
        <v>25510.0</v>
      </c>
    </row>
    <row r="98973">
      <c r="A98973" s="5">
        <v>2397.0</v>
      </c>
    </row>
    <row r="98974">
      <c r="A98974" s="5">
        <v>22308.0</v>
      </c>
    </row>
    <row r="98975">
      <c r="A98975" s="5">
        <v>22199.0</v>
      </c>
    </row>
    <row r="98976">
      <c r="A98976" s="5">
        <v>27705.0</v>
      </c>
    </row>
    <row r="98977">
      <c r="A98977" s="5">
        <v>16945.0</v>
      </c>
    </row>
    <row r="98978">
      <c r="A98978" s="5">
        <v>17214.0</v>
      </c>
    </row>
    <row r="98979">
      <c r="A98979" s="5">
        <v>9196.0</v>
      </c>
    </row>
    <row r="98980">
      <c r="A98980" s="5">
        <v>20560.0</v>
      </c>
    </row>
    <row r="98981">
      <c r="A98981" s="5">
        <v>12808.0</v>
      </c>
    </row>
    <row r="98982">
      <c r="A98982" s="5">
        <v>8613.0</v>
      </c>
    </row>
    <row r="98983">
      <c r="A98983" s="5">
        <v>30768.0</v>
      </c>
    </row>
    <row r="98984">
      <c r="A98984" s="5">
        <v>6494.0</v>
      </c>
    </row>
    <row r="98985">
      <c r="A98985" s="5">
        <v>18584.0</v>
      </c>
    </row>
    <row r="98986">
      <c r="A98986" s="5">
        <v>16139.0</v>
      </c>
    </row>
    <row r="98987">
      <c r="A98987" s="5">
        <v>23036.0</v>
      </c>
    </row>
    <row r="98988">
      <c r="A98988" s="5">
        <v>11843.0</v>
      </c>
    </row>
    <row r="98989">
      <c r="A98989" s="5">
        <v>8782.0</v>
      </c>
    </row>
    <row r="98990">
      <c r="A98990" s="5">
        <v>4856.0</v>
      </c>
    </row>
    <row r="98991">
      <c r="A98991" s="5">
        <v>15428.0</v>
      </c>
    </row>
    <row r="98992">
      <c r="A98992" s="5">
        <v>26994.0</v>
      </c>
    </row>
    <row r="98993">
      <c r="A98993" s="5">
        <v>21987.0</v>
      </c>
    </row>
    <row r="98994">
      <c r="A98994" s="5">
        <v>10002.0</v>
      </c>
    </row>
    <row r="98995">
      <c r="A98995" s="5">
        <v>22701.0</v>
      </c>
    </row>
    <row r="98996">
      <c r="A98996" s="5">
        <v>23123.0</v>
      </c>
    </row>
    <row r="98997">
      <c r="A98997" s="5">
        <v>16432.0</v>
      </c>
    </row>
    <row r="98998">
      <c r="A98998" s="5">
        <v>925.0</v>
      </c>
    </row>
    <row r="98999">
      <c r="A98999" s="5">
        <v>31227.0</v>
      </c>
    </row>
    <row r="99000">
      <c r="A99000" s="5">
        <v>13798.0</v>
      </c>
    </row>
    <row r="99001">
      <c r="A99001" s="5">
        <v>16963.0</v>
      </c>
    </row>
    <row r="99002">
      <c r="A99002" s="5">
        <v>17726.0</v>
      </c>
    </row>
    <row r="99003">
      <c r="A99003" s="5">
        <v>19144.0</v>
      </c>
    </row>
    <row r="99004">
      <c r="A99004" s="5">
        <v>15018.0</v>
      </c>
    </row>
    <row r="99005">
      <c r="A99005" s="5">
        <v>9650.0</v>
      </c>
    </row>
    <row r="99006">
      <c r="A99006" s="5">
        <v>16388.0</v>
      </c>
    </row>
    <row r="99007">
      <c r="A99007" s="5">
        <v>31868.0</v>
      </c>
    </row>
    <row r="99008">
      <c r="A99008" s="5">
        <v>3005.0</v>
      </c>
    </row>
    <row r="99009">
      <c r="A99009" s="5">
        <v>6959.0</v>
      </c>
    </row>
    <row r="99010">
      <c r="A99010" s="5">
        <v>21416.0</v>
      </c>
    </row>
    <row r="99011">
      <c r="A99011" s="5">
        <v>23161.0</v>
      </c>
    </row>
    <row r="99012">
      <c r="A99012" s="5">
        <v>18244.0</v>
      </c>
    </row>
    <row r="99013">
      <c r="A99013" s="5">
        <v>1885.0</v>
      </c>
    </row>
    <row r="99014">
      <c r="A99014" s="5">
        <v>21780.0</v>
      </c>
    </row>
    <row r="99015">
      <c r="A99015" s="5">
        <v>7574.0</v>
      </c>
    </row>
    <row r="99016">
      <c r="A99016" s="5">
        <v>23565.0</v>
      </c>
    </row>
    <row r="99017">
      <c r="A99017" s="5">
        <v>4579.0</v>
      </c>
    </row>
    <row r="99018">
      <c r="A99018" s="5">
        <v>12579.0</v>
      </c>
    </row>
    <row r="99019">
      <c r="A99019" s="5">
        <v>5071.0</v>
      </c>
    </row>
    <row r="99020">
      <c r="A99020" s="5">
        <v>25203.0</v>
      </c>
    </row>
    <row r="99021">
      <c r="A99021" s="5">
        <v>10942.0</v>
      </c>
    </row>
    <row r="99022">
      <c r="A99022" s="5">
        <v>11432.0</v>
      </c>
    </row>
    <row r="99023">
      <c r="A99023" s="5">
        <v>28731.0</v>
      </c>
    </row>
    <row r="99024">
      <c r="A99024" s="5">
        <v>31874.0</v>
      </c>
    </row>
    <row r="99025">
      <c r="A99025" s="5">
        <v>31195.0</v>
      </c>
    </row>
    <row r="99026">
      <c r="A99026" s="5">
        <v>26033.0</v>
      </c>
    </row>
    <row r="99027">
      <c r="A99027" s="5">
        <v>22334.0</v>
      </c>
    </row>
    <row r="99028">
      <c r="A99028" s="5">
        <v>348.0</v>
      </c>
    </row>
    <row r="99029">
      <c r="A99029" s="5">
        <v>27877.0</v>
      </c>
    </row>
    <row r="99030">
      <c r="A99030" s="5">
        <v>31245.0</v>
      </c>
    </row>
    <row r="99031">
      <c r="A99031" s="5">
        <v>31487.0</v>
      </c>
    </row>
    <row r="99032">
      <c r="A99032" s="5">
        <v>30683.0</v>
      </c>
    </row>
    <row r="99033">
      <c r="A99033" s="5">
        <v>22364.0</v>
      </c>
    </row>
    <row r="99034">
      <c r="A99034" s="5">
        <v>30475.0</v>
      </c>
    </row>
    <row r="99035">
      <c r="A99035" s="5">
        <v>23580.0</v>
      </c>
    </row>
    <row r="99036">
      <c r="A99036" s="5">
        <v>9336.0</v>
      </c>
    </row>
    <row r="99037">
      <c r="A99037" s="5">
        <v>22759.0</v>
      </c>
    </row>
    <row r="99038">
      <c r="A99038" s="5">
        <v>30341.0</v>
      </c>
    </row>
    <row r="99039">
      <c r="A99039" s="5">
        <v>669.0</v>
      </c>
    </row>
    <row r="99040">
      <c r="A99040" s="5">
        <v>11884.0</v>
      </c>
    </row>
    <row r="99041">
      <c r="A99041" s="5">
        <v>32235.0</v>
      </c>
    </row>
    <row r="99042">
      <c r="A99042" s="5">
        <v>3357.0</v>
      </c>
    </row>
    <row r="99043">
      <c r="A99043" s="5">
        <v>17191.0</v>
      </c>
    </row>
    <row r="99044">
      <c r="A99044" s="5">
        <v>8213.0</v>
      </c>
    </row>
    <row r="99045">
      <c r="A99045" s="5">
        <v>20060.0</v>
      </c>
    </row>
    <row r="99046">
      <c r="A99046" s="5">
        <v>28103.0</v>
      </c>
    </row>
    <row r="99047">
      <c r="A99047" s="5">
        <v>25714.0</v>
      </c>
    </row>
    <row r="99048">
      <c r="A99048" s="5">
        <v>18074.0</v>
      </c>
    </row>
    <row r="99049">
      <c r="A99049" s="5">
        <v>16083.0</v>
      </c>
    </row>
    <row r="99050">
      <c r="A99050" s="5">
        <v>26248.0</v>
      </c>
    </row>
    <row r="99051">
      <c r="A99051" s="5">
        <v>14589.0</v>
      </c>
    </row>
    <row r="99052">
      <c r="A99052" s="5">
        <v>13522.0</v>
      </c>
    </row>
    <row r="99053">
      <c r="A99053" s="5">
        <v>14305.0</v>
      </c>
    </row>
    <row r="99054">
      <c r="A99054" s="5">
        <v>6781.0</v>
      </c>
    </row>
    <row r="99055">
      <c r="A99055" s="5">
        <v>257.0</v>
      </c>
    </row>
    <row r="99056">
      <c r="A99056" s="5">
        <v>28002.0</v>
      </c>
    </row>
    <row r="99057">
      <c r="A99057" s="5">
        <v>10148.0</v>
      </c>
    </row>
    <row r="99058">
      <c r="A99058" s="5">
        <v>7454.0</v>
      </c>
    </row>
    <row r="99059">
      <c r="A99059" s="5">
        <v>10403.0</v>
      </c>
    </row>
    <row r="99060">
      <c r="A99060" s="5">
        <v>30758.0</v>
      </c>
    </row>
    <row r="99061">
      <c r="A99061" s="5">
        <v>20887.0</v>
      </c>
    </row>
    <row r="99062">
      <c r="A99062" s="5">
        <v>21188.0</v>
      </c>
    </row>
    <row r="99063">
      <c r="A99063" s="5">
        <v>13933.0</v>
      </c>
    </row>
    <row r="99064">
      <c r="A99064" s="5">
        <v>26323.0</v>
      </c>
    </row>
    <row r="99065">
      <c r="A99065" s="5">
        <v>20654.0</v>
      </c>
    </row>
    <row r="99066">
      <c r="A99066" s="5">
        <v>14953.0</v>
      </c>
    </row>
    <row r="99067">
      <c r="A99067" s="5">
        <v>32255.0</v>
      </c>
    </row>
    <row r="99068">
      <c r="A99068" s="5">
        <v>3290.0</v>
      </c>
    </row>
    <row r="99069">
      <c r="A99069" s="5">
        <v>32675.0</v>
      </c>
    </row>
    <row r="99070">
      <c r="A99070" s="5">
        <v>1199.0</v>
      </c>
    </row>
    <row r="99071">
      <c r="A99071" s="5">
        <v>27394.0</v>
      </c>
    </row>
    <row r="99072">
      <c r="A99072" s="5">
        <v>28303.0</v>
      </c>
    </row>
    <row r="99073">
      <c r="A99073" s="5">
        <v>15242.0</v>
      </c>
    </row>
    <row r="99074">
      <c r="A99074" s="5">
        <v>7204.0</v>
      </c>
    </row>
    <row r="99075">
      <c r="A99075" s="5">
        <v>30814.0</v>
      </c>
    </row>
    <row r="99076">
      <c r="A99076" s="5">
        <v>11146.0</v>
      </c>
    </row>
    <row r="99077">
      <c r="A99077" s="5">
        <v>13484.0</v>
      </c>
    </row>
    <row r="99078">
      <c r="A99078" s="5">
        <v>709.0</v>
      </c>
    </row>
    <row r="99079">
      <c r="A99079" s="5">
        <v>10157.0</v>
      </c>
    </row>
    <row r="99080">
      <c r="A99080" s="5">
        <v>26701.0</v>
      </c>
    </row>
    <row r="99081">
      <c r="A99081" s="5">
        <v>16786.0</v>
      </c>
    </row>
    <row r="99082">
      <c r="A99082" s="5">
        <v>10433.0</v>
      </c>
    </row>
    <row r="99083">
      <c r="A99083" s="5">
        <v>3311.0</v>
      </c>
    </row>
    <row r="99084">
      <c r="A99084" s="5">
        <v>31528.0</v>
      </c>
    </row>
    <row r="99085">
      <c r="A99085" s="5">
        <v>26720.0</v>
      </c>
    </row>
    <row r="99086">
      <c r="A99086" s="5">
        <v>8319.0</v>
      </c>
    </row>
    <row r="99087">
      <c r="A99087" s="5">
        <v>17023.0</v>
      </c>
    </row>
    <row r="99088">
      <c r="A99088" s="5">
        <v>24666.0</v>
      </c>
    </row>
    <row r="99089">
      <c r="A99089" s="5">
        <v>4709.0</v>
      </c>
    </row>
    <row r="99090">
      <c r="A99090" s="5">
        <v>21473.0</v>
      </c>
    </row>
    <row r="99091">
      <c r="A99091" s="5">
        <v>22854.0</v>
      </c>
    </row>
    <row r="99092">
      <c r="A99092" s="5">
        <v>14713.0</v>
      </c>
    </row>
    <row r="99093">
      <c r="A99093" s="5">
        <v>7663.0</v>
      </c>
    </row>
    <row r="99094">
      <c r="A99094" s="5">
        <v>7883.0</v>
      </c>
    </row>
    <row r="99095">
      <c r="A99095" s="5">
        <v>6446.0</v>
      </c>
    </row>
    <row r="99096">
      <c r="A99096" s="5">
        <v>23572.0</v>
      </c>
    </row>
    <row r="99097">
      <c r="A99097" s="5">
        <v>16996.0</v>
      </c>
    </row>
    <row r="99098">
      <c r="A99098" s="5">
        <v>29407.0</v>
      </c>
    </row>
    <row r="99099">
      <c r="A99099" s="5">
        <v>9689.0</v>
      </c>
    </row>
    <row r="99100">
      <c r="A99100" s="5">
        <v>13206.0</v>
      </c>
    </row>
    <row r="99101">
      <c r="A99101" s="5">
        <v>31374.0</v>
      </c>
    </row>
    <row r="99102">
      <c r="A99102" s="5">
        <v>26763.0</v>
      </c>
    </row>
    <row r="99103">
      <c r="A99103" s="5">
        <v>23444.0</v>
      </c>
    </row>
    <row r="99104">
      <c r="A99104" s="5">
        <v>31341.0</v>
      </c>
    </row>
    <row r="99105">
      <c r="A99105" s="5">
        <v>26935.0</v>
      </c>
    </row>
    <row r="99106">
      <c r="A99106" s="5">
        <v>24902.0</v>
      </c>
    </row>
    <row r="99107">
      <c r="A99107" s="5">
        <v>30854.0</v>
      </c>
    </row>
    <row r="99108">
      <c r="A99108" s="5">
        <v>3692.0</v>
      </c>
    </row>
    <row r="99109">
      <c r="A99109" s="5">
        <v>27638.0</v>
      </c>
    </row>
    <row r="99110">
      <c r="A99110" s="5">
        <v>7958.0</v>
      </c>
    </row>
    <row r="99111">
      <c r="A99111" s="5">
        <v>26157.0</v>
      </c>
    </row>
    <row r="99112">
      <c r="A99112" s="5">
        <v>25710.0</v>
      </c>
    </row>
    <row r="99113">
      <c r="A99113" s="5">
        <v>20552.0</v>
      </c>
    </row>
    <row r="99114">
      <c r="A99114" s="5">
        <v>30038.0</v>
      </c>
    </row>
    <row r="99115">
      <c r="A99115" s="5">
        <v>14092.0</v>
      </c>
    </row>
    <row r="99116">
      <c r="A99116" s="5">
        <v>24381.0</v>
      </c>
    </row>
    <row r="99117">
      <c r="A99117" s="5">
        <v>24290.0</v>
      </c>
    </row>
    <row r="99118">
      <c r="A99118" s="5">
        <v>30390.0</v>
      </c>
    </row>
    <row r="99119">
      <c r="A99119" s="5">
        <v>11421.0</v>
      </c>
    </row>
    <row r="99120">
      <c r="A99120" s="5">
        <v>3506.0</v>
      </c>
    </row>
    <row r="99121">
      <c r="A99121" s="5">
        <v>12614.0</v>
      </c>
    </row>
    <row r="99122">
      <c r="A99122" s="5">
        <v>17539.0</v>
      </c>
    </row>
    <row r="99123">
      <c r="A99123" s="5">
        <v>22925.0</v>
      </c>
    </row>
    <row r="99124">
      <c r="A99124" s="5">
        <v>5149.0</v>
      </c>
    </row>
    <row r="99125">
      <c r="A99125" s="5">
        <v>1429.0</v>
      </c>
    </row>
    <row r="99126">
      <c r="A99126" s="5">
        <v>25385.0</v>
      </c>
    </row>
    <row r="99127">
      <c r="A99127" s="5">
        <v>13352.0</v>
      </c>
    </row>
    <row r="99128">
      <c r="A99128" s="5">
        <v>17638.0</v>
      </c>
    </row>
    <row r="99129">
      <c r="A99129" s="5">
        <v>1188.0</v>
      </c>
    </row>
    <row r="99130">
      <c r="A99130" s="5">
        <v>14326.0</v>
      </c>
    </row>
    <row r="99131">
      <c r="A99131" s="5">
        <v>11539.0</v>
      </c>
    </row>
    <row r="99132">
      <c r="A99132" s="5">
        <v>11381.0</v>
      </c>
    </row>
    <row r="99133">
      <c r="A99133" s="5">
        <v>11857.0</v>
      </c>
    </row>
    <row r="99134">
      <c r="A99134" s="5">
        <v>5152.0</v>
      </c>
    </row>
    <row r="99135">
      <c r="A99135" s="5">
        <v>7737.0</v>
      </c>
    </row>
    <row r="99136">
      <c r="A99136" s="5">
        <v>5200.0</v>
      </c>
    </row>
    <row r="99137">
      <c r="A99137" s="5">
        <v>24600.0</v>
      </c>
    </row>
    <row r="99138">
      <c r="A99138" s="5">
        <v>28938.0</v>
      </c>
    </row>
    <row r="99139">
      <c r="A99139" s="5">
        <v>9735.0</v>
      </c>
    </row>
    <row r="99140">
      <c r="A99140" s="5">
        <v>16771.0</v>
      </c>
    </row>
    <row r="99141">
      <c r="A99141" s="5">
        <v>10721.0</v>
      </c>
    </row>
    <row r="99142">
      <c r="A99142" s="5">
        <v>16835.0</v>
      </c>
    </row>
    <row r="99143">
      <c r="A99143" s="5">
        <v>17116.0</v>
      </c>
    </row>
    <row r="99144">
      <c r="A99144" s="5">
        <v>29253.0</v>
      </c>
    </row>
    <row r="99145">
      <c r="A99145" s="5">
        <v>25884.0</v>
      </c>
    </row>
    <row r="99146">
      <c r="A99146" s="5">
        <v>32207.0</v>
      </c>
    </row>
    <row r="99147">
      <c r="A99147" s="5">
        <v>17083.0</v>
      </c>
    </row>
    <row r="99148">
      <c r="A99148" s="5">
        <v>24280.0</v>
      </c>
    </row>
    <row r="99149">
      <c r="A99149" s="5">
        <v>16912.0</v>
      </c>
    </row>
    <row r="99150">
      <c r="A99150" s="5">
        <v>18731.0</v>
      </c>
    </row>
    <row r="99151">
      <c r="A99151" s="5">
        <v>23364.0</v>
      </c>
    </row>
    <row r="99152">
      <c r="A99152" s="5">
        <v>16817.0</v>
      </c>
    </row>
    <row r="99153">
      <c r="A99153" s="5">
        <v>16240.0</v>
      </c>
    </row>
    <row r="99154">
      <c r="A99154" s="5">
        <v>23947.0</v>
      </c>
    </row>
    <row r="99155">
      <c r="A99155" s="5">
        <v>32226.0</v>
      </c>
    </row>
    <row r="99156">
      <c r="A99156" s="5">
        <v>10969.0</v>
      </c>
    </row>
    <row r="99157">
      <c r="A99157" s="5">
        <v>16432.0</v>
      </c>
    </row>
    <row r="99158">
      <c r="A99158" s="5">
        <v>6374.0</v>
      </c>
    </row>
    <row r="99159">
      <c r="A99159" s="5">
        <v>15429.0</v>
      </c>
    </row>
    <row r="99160">
      <c r="A99160" s="5">
        <v>8851.0</v>
      </c>
    </row>
    <row r="99161">
      <c r="A99161" s="5">
        <v>13206.0</v>
      </c>
    </row>
    <row r="99162">
      <c r="A99162" s="5">
        <v>21812.0</v>
      </c>
    </row>
    <row r="99163">
      <c r="A99163" s="5">
        <v>20755.0</v>
      </c>
    </row>
    <row r="99164">
      <c r="A99164" s="5">
        <v>24383.0</v>
      </c>
    </row>
    <row r="99165">
      <c r="A99165" s="5">
        <v>916.0</v>
      </c>
    </row>
    <row r="99166">
      <c r="A99166" s="5">
        <v>28023.0</v>
      </c>
    </row>
    <row r="99167">
      <c r="A99167" s="5">
        <v>8410.0</v>
      </c>
    </row>
    <row r="99168">
      <c r="A99168" s="5">
        <v>4734.0</v>
      </c>
    </row>
    <row r="99169">
      <c r="A99169" s="5">
        <v>15701.0</v>
      </c>
    </row>
    <row r="99170">
      <c r="A99170" s="5">
        <v>5112.0</v>
      </c>
    </row>
    <row r="99171">
      <c r="A99171" s="5">
        <v>18250.0</v>
      </c>
    </row>
    <row r="99172">
      <c r="A99172" s="5">
        <v>4503.0</v>
      </c>
    </row>
    <row r="99173">
      <c r="A99173" s="5">
        <v>10262.0</v>
      </c>
    </row>
    <row r="99174">
      <c r="A99174" s="5">
        <v>24019.0</v>
      </c>
    </row>
    <row r="99175">
      <c r="A99175" s="5">
        <v>1185.0</v>
      </c>
    </row>
    <row r="99176">
      <c r="A99176" s="5">
        <v>23834.0</v>
      </c>
    </row>
    <row r="99177">
      <c r="A99177" s="5">
        <v>15927.0</v>
      </c>
    </row>
    <row r="99178">
      <c r="A99178" s="5">
        <v>10165.0</v>
      </c>
    </row>
    <row r="99179">
      <c r="A99179" s="5">
        <v>8038.0</v>
      </c>
    </row>
    <row r="99180">
      <c r="A99180" s="5">
        <v>19395.0</v>
      </c>
    </row>
    <row r="99181">
      <c r="A99181" s="5">
        <v>15506.0</v>
      </c>
    </row>
    <row r="99182">
      <c r="A99182" s="5">
        <v>14309.0</v>
      </c>
    </row>
    <row r="99183">
      <c r="A99183" s="5">
        <v>3674.0</v>
      </c>
    </row>
    <row r="99184">
      <c r="A99184" s="5">
        <v>23712.0</v>
      </c>
    </row>
    <row r="99185">
      <c r="A99185" s="5">
        <v>15371.0</v>
      </c>
    </row>
    <row r="99186">
      <c r="A99186" s="5">
        <v>16769.0</v>
      </c>
    </row>
    <row r="99187">
      <c r="A99187" s="5">
        <v>32428.0</v>
      </c>
    </row>
    <row r="99188">
      <c r="A99188" s="5">
        <v>29814.0</v>
      </c>
    </row>
    <row r="99189">
      <c r="A99189" s="5">
        <v>2408.0</v>
      </c>
    </row>
    <row r="99190">
      <c r="A99190" s="5">
        <v>11531.0</v>
      </c>
    </row>
    <row r="99191">
      <c r="A99191" s="5">
        <v>2668.0</v>
      </c>
    </row>
    <row r="99192">
      <c r="A99192" s="5">
        <v>2658.0</v>
      </c>
    </row>
    <row r="99193">
      <c r="A99193" s="5">
        <v>12132.0</v>
      </c>
    </row>
    <row r="99194">
      <c r="A99194" s="5">
        <v>18980.0</v>
      </c>
    </row>
    <row r="99195">
      <c r="A99195" s="5">
        <v>13122.0</v>
      </c>
    </row>
    <row r="99196">
      <c r="A99196" s="5">
        <v>1980.0</v>
      </c>
    </row>
    <row r="99197">
      <c r="A99197" s="5">
        <v>26366.0</v>
      </c>
    </row>
    <row r="99198">
      <c r="A99198" s="5">
        <v>20118.0</v>
      </c>
    </row>
    <row r="99199">
      <c r="A99199" s="5">
        <v>30048.0</v>
      </c>
    </row>
    <row r="99200">
      <c r="A99200" s="5">
        <v>24384.0</v>
      </c>
    </row>
    <row r="99201">
      <c r="A99201" s="5">
        <v>25111.0</v>
      </c>
    </row>
    <row r="99202">
      <c r="A99202" s="5">
        <v>18072.0</v>
      </c>
    </row>
    <row r="99203">
      <c r="A99203" s="5">
        <v>1717.0</v>
      </c>
    </row>
    <row r="99204">
      <c r="A99204" s="5">
        <v>8048.0</v>
      </c>
    </row>
    <row r="99205">
      <c r="A99205" s="5">
        <v>9276.0</v>
      </c>
    </row>
    <row r="99206">
      <c r="A99206" s="5">
        <v>23118.0</v>
      </c>
    </row>
    <row r="99207">
      <c r="A99207" s="5">
        <v>5731.0</v>
      </c>
    </row>
    <row r="99208">
      <c r="A99208" s="5">
        <v>1076.0</v>
      </c>
    </row>
    <row r="99209">
      <c r="A99209" s="5">
        <v>24001.0</v>
      </c>
    </row>
    <row r="99210">
      <c r="A99210" s="5">
        <v>3216.0</v>
      </c>
    </row>
    <row r="99211">
      <c r="A99211" s="5">
        <v>8308.0</v>
      </c>
    </row>
    <row r="99212">
      <c r="A99212" s="5">
        <v>19396.0</v>
      </c>
    </row>
    <row r="99213">
      <c r="A99213" s="5">
        <v>32015.0</v>
      </c>
    </row>
    <row r="99214">
      <c r="A99214" s="5">
        <v>22252.0</v>
      </c>
    </row>
    <row r="99215">
      <c r="A99215" s="5">
        <v>10696.0</v>
      </c>
    </row>
    <row r="99216">
      <c r="A99216" s="5">
        <v>21191.0</v>
      </c>
    </row>
    <row r="99217">
      <c r="A99217" s="5">
        <v>27198.0</v>
      </c>
    </row>
    <row r="99218">
      <c r="A99218" s="5">
        <v>18158.0</v>
      </c>
    </row>
    <row r="99219">
      <c r="A99219" s="5">
        <v>30802.0</v>
      </c>
    </row>
    <row r="99220">
      <c r="A99220" s="5">
        <v>15293.0</v>
      </c>
    </row>
    <row r="99221">
      <c r="A99221" s="5">
        <v>8423.0</v>
      </c>
    </row>
    <row r="99222">
      <c r="A99222" s="5">
        <v>158.0</v>
      </c>
    </row>
    <row r="99223">
      <c r="A99223" s="5">
        <v>7045.0</v>
      </c>
    </row>
    <row r="99224">
      <c r="A99224" s="5">
        <v>9626.0</v>
      </c>
    </row>
    <row r="99225">
      <c r="A99225" s="5">
        <v>7219.0</v>
      </c>
    </row>
    <row r="99226">
      <c r="A99226" s="5">
        <v>19019.0</v>
      </c>
    </row>
    <row r="99227">
      <c r="A99227" s="5">
        <v>22792.0</v>
      </c>
    </row>
    <row r="99228">
      <c r="A99228" s="5">
        <v>13747.0</v>
      </c>
    </row>
    <row r="99229">
      <c r="A99229" s="5">
        <v>18744.0</v>
      </c>
    </row>
    <row r="99230">
      <c r="A99230" s="5">
        <v>1415.0</v>
      </c>
    </row>
    <row r="99231">
      <c r="A99231" s="5">
        <v>20913.0</v>
      </c>
    </row>
    <row r="99232">
      <c r="A99232" s="5">
        <v>30942.0</v>
      </c>
    </row>
    <row r="99233">
      <c r="A99233" s="5">
        <v>29574.0</v>
      </c>
    </row>
    <row r="99234">
      <c r="A99234" s="5">
        <v>14707.0</v>
      </c>
    </row>
    <row r="99235">
      <c r="A99235" s="5">
        <v>29361.0</v>
      </c>
    </row>
    <row r="99236">
      <c r="A99236" s="5">
        <v>24533.0</v>
      </c>
    </row>
    <row r="99237">
      <c r="A99237" s="5">
        <v>24572.0</v>
      </c>
    </row>
    <row r="99238">
      <c r="A99238" s="5">
        <v>4669.0</v>
      </c>
    </row>
    <row r="99239">
      <c r="A99239" s="5">
        <v>1804.0</v>
      </c>
    </row>
    <row r="99240">
      <c r="A99240" s="5">
        <v>23260.0</v>
      </c>
    </row>
    <row r="99241">
      <c r="A99241" s="5">
        <v>2529.0</v>
      </c>
    </row>
    <row r="99242">
      <c r="A99242" s="5">
        <v>31206.0</v>
      </c>
    </row>
    <row r="99243">
      <c r="A99243" s="5">
        <v>32077.0</v>
      </c>
    </row>
    <row r="99244">
      <c r="A99244" s="5">
        <v>22692.0</v>
      </c>
    </row>
    <row r="99245">
      <c r="A99245" s="5">
        <v>13872.0</v>
      </c>
    </row>
    <row r="99246">
      <c r="A99246" s="5">
        <v>11849.0</v>
      </c>
    </row>
    <row r="99247">
      <c r="A99247" s="5">
        <v>13687.0</v>
      </c>
    </row>
    <row r="99248">
      <c r="A99248" s="5">
        <v>11374.0</v>
      </c>
    </row>
    <row r="99249">
      <c r="A99249" s="5">
        <v>20786.0</v>
      </c>
    </row>
    <row r="99250">
      <c r="A99250" s="5">
        <v>30809.0</v>
      </c>
    </row>
    <row r="99251">
      <c r="A99251" s="5">
        <v>27454.0</v>
      </c>
    </row>
    <row r="99252">
      <c r="A99252" s="5">
        <v>8051.0</v>
      </c>
    </row>
    <row r="99253">
      <c r="A99253" s="5">
        <v>19026.0</v>
      </c>
    </row>
    <row r="99254">
      <c r="A99254" s="5">
        <v>26794.0</v>
      </c>
    </row>
    <row r="99255">
      <c r="A99255" s="5">
        <v>4215.0</v>
      </c>
    </row>
    <row r="99256">
      <c r="A99256" s="5">
        <v>12676.0</v>
      </c>
    </row>
    <row r="99257">
      <c r="A99257" s="5">
        <v>25134.0</v>
      </c>
    </row>
    <row r="99258">
      <c r="A99258" s="5">
        <v>15667.0</v>
      </c>
    </row>
    <row r="99259">
      <c r="A99259" s="5">
        <v>11214.0</v>
      </c>
    </row>
    <row r="99260">
      <c r="A99260" s="5">
        <v>19694.0</v>
      </c>
    </row>
    <row r="99261">
      <c r="A99261" s="5">
        <v>7914.0</v>
      </c>
    </row>
    <row r="99262">
      <c r="A99262" s="5">
        <v>21586.0</v>
      </c>
    </row>
    <row r="99263">
      <c r="A99263" s="5">
        <v>4023.0</v>
      </c>
    </row>
    <row r="99264">
      <c r="A99264" s="5">
        <v>29088.0</v>
      </c>
    </row>
    <row r="99265">
      <c r="A99265" s="5">
        <v>23241.0</v>
      </c>
    </row>
    <row r="99266">
      <c r="A99266" s="5">
        <v>20752.0</v>
      </c>
    </row>
    <row r="99267">
      <c r="A99267" s="5">
        <v>32167.0</v>
      </c>
    </row>
    <row r="99268">
      <c r="A99268" s="5">
        <v>7056.0</v>
      </c>
    </row>
    <row r="99269">
      <c r="A99269" s="5">
        <v>8446.0</v>
      </c>
    </row>
    <row r="99270">
      <c r="A99270" s="5">
        <v>21671.0</v>
      </c>
    </row>
    <row r="99271">
      <c r="A99271" s="5">
        <v>2435.0</v>
      </c>
    </row>
    <row r="99272">
      <c r="A99272" s="5">
        <v>26714.0</v>
      </c>
    </row>
    <row r="99273">
      <c r="A99273" s="5">
        <v>19647.0</v>
      </c>
    </row>
    <row r="99274">
      <c r="A99274" s="5">
        <v>28993.0</v>
      </c>
    </row>
    <row r="99275">
      <c r="A99275" s="5">
        <v>20825.0</v>
      </c>
    </row>
    <row r="99276">
      <c r="A99276" s="5">
        <v>16426.0</v>
      </c>
    </row>
    <row r="99277">
      <c r="A99277" s="5">
        <v>7836.0</v>
      </c>
    </row>
    <row r="99278">
      <c r="A99278" s="5">
        <v>14851.0</v>
      </c>
    </row>
    <row r="99279">
      <c r="A99279" s="5">
        <v>23886.0</v>
      </c>
    </row>
    <row r="99280">
      <c r="A99280" s="5">
        <v>1501.0</v>
      </c>
    </row>
    <row r="99281">
      <c r="A99281" s="5">
        <v>15375.0</v>
      </c>
    </row>
    <row r="99282">
      <c r="A99282" s="5">
        <v>5194.0</v>
      </c>
    </row>
    <row r="99283">
      <c r="A99283" s="5">
        <v>15319.0</v>
      </c>
    </row>
    <row r="99284">
      <c r="A99284" s="5">
        <v>4707.0</v>
      </c>
    </row>
    <row r="99285">
      <c r="A99285" s="5">
        <v>19796.0</v>
      </c>
    </row>
    <row r="99286">
      <c r="A99286" s="5">
        <v>11828.0</v>
      </c>
    </row>
    <row r="99287">
      <c r="A99287" s="5">
        <v>11820.0</v>
      </c>
    </row>
    <row r="99288">
      <c r="A99288" s="5">
        <v>32616.0</v>
      </c>
    </row>
    <row r="99289">
      <c r="A99289" s="5">
        <v>11642.0</v>
      </c>
    </row>
    <row r="99290">
      <c r="A99290" s="5">
        <v>15971.0</v>
      </c>
    </row>
    <row r="99291">
      <c r="A99291" s="5">
        <v>30970.0</v>
      </c>
    </row>
    <row r="99292">
      <c r="A99292" s="5">
        <v>1331.0</v>
      </c>
    </row>
    <row r="99293">
      <c r="A99293" s="5">
        <v>24763.0</v>
      </c>
    </row>
    <row r="99294">
      <c r="A99294" s="5">
        <v>28925.0</v>
      </c>
    </row>
    <row r="99295">
      <c r="A99295" s="5">
        <v>11608.0</v>
      </c>
    </row>
    <row r="99296">
      <c r="A99296" s="5">
        <v>28622.0</v>
      </c>
    </row>
    <row r="99297">
      <c r="A99297" s="5">
        <v>17673.0</v>
      </c>
    </row>
    <row r="99298">
      <c r="A99298" s="5">
        <v>9719.0</v>
      </c>
    </row>
    <row r="99299">
      <c r="A99299" s="5">
        <v>32253.0</v>
      </c>
    </row>
    <row r="99300">
      <c r="A99300" s="5">
        <v>28519.0</v>
      </c>
    </row>
    <row r="99301">
      <c r="A99301" s="5">
        <v>12521.0</v>
      </c>
    </row>
    <row r="99302">
      <c r="A99302" s="5">
        <v>25748.0</v>
      </c>
    </row>
    <row r="99303">
      <c r="A99303" s="5">
        <v>29872.0</v>
      </c>
    </row>
    <row r="99304">
      <c r="A99304" s="5">
        <v>18422.0</v>
      </c>
    </row>
    <row r="99305">
      <c r="A99305" s="5">
        <v>29828.0</v>
      </c>
    </row>
    <row r="99306">
      <c r="A99306" s="5">
        <v>10280.0</v>
      </c>
    </row>
    <row r="99307">
      <c r="A99307" s="5">
        <v>7167.0</v>
      </c>
    </row>
    <row r="99308">
      <c r="A99308" s="5">
        <v>9248.0</v>
      </c>
    </row>
    <row r="99309">
      <c r="A99309" s="5">
        <v>28923.0</v>
      </c>
    </row>
    <row r="99310">
      <c r="A99310" s="5">
        <v>27170.0</v>
      </c>
    </row>
    <row r="99311">
      <c r="A99311" s="5">
        <v>28980.0</v>
      </c>
    </row>
    <row r="99312">
      <c r="A99312" s="5">
        <v>3931.0</v>
      </c>
    </row>
    <row r="99313">
      <c r="A99313" s="5">
        <v>14844.0</v>
      </c>
    </row>
    <row r="99314">
      <c r="A99314" s="5">
        <v>3401.0</v>
      </c>
    </row>
    <row r="99315">
      <c r="A99315" s="5">
        <v>12933.0</v>
      </c>
    </row>
    <row r="99316">
      <c r="A99316" s="5">
        <v>23380.0</v>
      </c>
    </row>
    <row r="99317">
      <c r="A99317" s="5">
        <v>30099.0</v>
      </c>
    </row>
    <row r="99318">
      <c r="A99318" s="5">
        <v>3654.0</v>
      </c>
    </row>
    <row r="99319">
      <c r="A99319" s="5">
        <v>23947.0</v>
      </c>
    </row>
    <row r="99320">
      <c r="A99320" s="5">
        <v>29838.0</v>
      </c>
    </row>
    <row r="99321">
      <c r="A99321" s="5">
        <v>28226.0</v>
      </c>
    </row>
    <row r="99322">
      <c r="A99322" s="5">
        <v>7523.0</v>
      </c>
    </row>
    <row r="99323">
      <c r="A99323" s="5">
        <v>29174.0</v>
      </c>
    </row>
    <row r="99324">
      <c r="A99324" s="5">
        <v>27211.0</v>
      </c>
    </row>
    <row r="99325">
      <c r="A99325" s="5">
        <v>2899.0</v>
      </c>
    </row>
    <row r="99326">
      <c r="A99326" s="5">
        <v>1426.0</v>
      </c>
    </row>
    <row r="99327">
      <c r="A99327" s="5">
        <v>19582.0</v>
      </c>
    </row>
    <row r="99328">
      <c r="A99328" s="5">
        <v>11695.0</v>
      </c>
    </row>
    <row r="99329">
      <c r="A99329" s="5">
        <v>9069.0</v>
      </c>
    </row>
    <row r="99330">
      <c r="A99330" s="5">
        <v>1201.0</v>
      </c>
    </row>
    <row r="99331">
      <c r="A99331" s="5">
        <v>11805.0</v>
      </c>
    </row>
    <row r="99332">
      <c r="A99332" s="5">
        <v>19491.0</v>
      </c>
    </row>
    <row r="99333">
      <c r="A99333" s="5">
        <v>23910.0</v>
      </c>
    </row>
    <row r="99334">
      <c r="A99334" s="5">
        <v>30988.0</v>
      </c>
    </row>
    <row r="99335">
      <c r="A99335" s="5">
        <v>17275.0</v>
      </c>
    </row>
    <row r="99336">
      <c r="A99336" s="5">
        <v>10488.0</v>
      </c>
    </row>
    <row r="99337">
      <c r="A99337" s="5">
        <v>4952.0</v>
      </c>
    </row>
    <row r="99338">
      <c r="A99338" s="5">
        <v>2084.0</v>
      </c>
    </row>
    <row r="99339">
      <c r="A99339" s="5">
        <v>16554.0</v>
      </c>
    </row>
    <row r="99340">
      <c r="A99340" s="5">
        <v>31308.0</v>
      </c>
    </row>
    <row r="99341">
      <c r="A99341" s="5">
        <v>27639.0</v>
      </c>
    </row>
    <row r="99342">
      <c r="A99342" s="5">
        <v>8879.0</v>
      </c>
    </row>
    <row r="99343">
      <c r="A99343" s="5">
        <v>25875.0</v>
      </c>
    </row>
    <row r="99344">
      <c r="A99344" s="5">
        <v>3378.0</v>
      </c>
    </row>
    <row r="99345">
      <c r="A99345" s="5">
        <v>7713.0</v>
      </c>
    </row>
    <row r="99346">
      <c r="A99346" s="5">
        <v>2527.0</v>
      </c>
    </row>
    <row r="99347">
      <c r="A99347" s="5">
        <v>31664.0</v>
      </c>
    </row>
    <row r="99348">
      <c r="A99348" s="5">
        <v>5389.0</v>
      </c>
    </row>
    <row r="99349">
      <c r="A99349" s="5">
        <v>4791.0</v>
      </c>
    </row>
    <row r="99350">
      <c r="A99350" s="5">
        <v>14823.0</v>
      </c>
    </row>
    <row r="99351">
      <c r="A99351" s="5">
        <v>11132.0</v>
      </c>
    </row>
    <row r="99352">
      <c r="A99352" s="5">
        <v>2621.0</v>
      </c>
    </row>
    <row r="99353">
      <c r="A99353" s="5">
        <v>22700.0</v>
      </c>
    </row>
    <row r="99354">
      <c r="A99354" s="5">
        <v>23996.0</v>
      </c>
    </row>
    <row r="99355">
      <c r="A99355" s="5">
        <v>11304.0</v>
      </c>
    </row>
    <row r="99356">
      <c r="A99356" s="5">
        <v>23550.0</v>
      </c>
    </row>
    <row r="99357">
      <c r="A99357" s="5">
        <v>8027.0</v>
      </c>
    </row>
    <row r="99358">
      <c r="A99358" s="5">
        <v>12312.0</v>
      </c>
    </row>
    <row r="99359">
      <c r="A99359" s="5">
        <v>13072.0</v>
      </c>
    </row>
    <row r="99360">
      <c r="A99360" s="5">
        <v>31116.0</v>
      </c>
    </row>
    <row r="99361">
      <c r="A99361" s="5">
        <v>11038.0</v>
      </c>
    </row>
    <row r="99362">
      <c r="A99362" s="5">
        <v>28101.0</v>
      </c>
    </row>
    <row r="99363">
      <c r="A99363" s="5">
        <v>11373.0</v>
      </c>
    </row>
    <row r="99364">
      <c r="A99364" s="5">
        <v>30348.0</v>
      </c>
    </row>
    <row r="99365">
      <c r="A99365" s="5">
        <v>30748.0</v>
      </c>
    </row>
    <row r="99366">
      <c r="A99366" s="5">
        <v>15640.0</v>
      </c>
    </row>
    <row r="99367">
      <c r="A99367" s="5">
        <v>5324.0</v>
      </c>
    </row>
    <row r="99368">
      <c r="A99368" s="5">
        <v>20135.0</v>
      </c>
    </row>
    <row r="99369">
      <c r="A99369" s="5">
        <v>32610.0</v>
      </c>
    </row>
    <row r="99370">
      <c r="A99370" s="5">
        <v>11964.0</v>
      </c>
    </row>
    <row r="99371">
      <c r="A99371" s="5">
        <v>1727.0</v>
      </c>
    </row>
    <row r="99372">
      <c r="A99372" s="5">
        <v>3192.0</v>
      </c>
    </row>
    <row r="99373">
      <c r="A99373" s="5">
        <v>21046.0</v>
      </c>
    </row>
    <row r="99374">
      <c r="A99374" s="5">
        <v>15280.0</v>
      </c>
    </row>
    <row r="99375">
      <c r="A99375" s="5">
        <v>20690.0</v>
      </c>
    </row>
    <row r="99376">
      <c r="A99376" s="5">
        <v>22440.0</v>
      </c>
    </row>
    <row r="99377">
      <c r="A99377" s="5">
        <v>32679.0</v>
      </c>
    </row>
    <row r="99378">
      <c r="A99378" s="5">
        <v>25747.0</v>
      </c>
    </row>
    <row r="99379">
      <c r="A99379" s="5">
        <v>10176.0</v>
      </c>
    </row>
    <row r="99380">
      <c r="A99380" s="5">
        <v>11863.0</v>
      </c>
    </row>
    <row r="99381">
      <c r="A99381" s="5">
        <v>30825.0</v>
      </c>
    </row>
    <row r="99382">
      <c r="A99382" s="5">
        <v>22048.0</v>
      </c>
    </row>
    <row r="99383">
      <c r="A99383" s="5">
        <v>18663.0</v>
      </c>
    </row>
    <row r="99384">
      <c r="A99384" s="5">
        <v>19902.0</v>
      </c>
    </row>
    <row r="99385">
      <c r="A99385" s="5">
        <v>25824.0</v>
      </c>
    </row>
    <row r="99386">
      <c r="A99386" s="5">
        <v>14069.0</v>
      </c>
    </row>
    <row r="99387">
      <c r="A99387" s="5">
        <v>8442.0</v>
      </c>
    </row>
    <row r="99388">
      <c r="A99388" s="5">
        <v>3603.0</v>
      </c>
    </row>
    <row r="99389">
      <c r="A99389" s="5">
        <v>8571.0</v>
      </c>
    </row>
    <row r="99390">
      <c r="A99390" s="5">
        <v>664.0</v>
      </c>
    </row>
    <row r="99391">
      <c r="A99391" s="5">
        <v>19190.0</v>
      </c>
    </row>
    <row r="99392">
      <c r="A99392" s="5">
        <v>13741.0</v>
      </c>
    </row>
    <row r="99393">
      <c r="A99393" s="5">
        <v>21827.0</v>
      </c>
    </row>
    <row r="99394">
      <c r="A99394" s="5">
        <v>5563.0</v>
      </c>
    </row>
    <row r="99395">
      <c r="A99395" s="5">
        <v>31575.0</v>
      </c>
    </row>
    <row r="99396">
      <c r="A99396" s="5">
        <v>1897.0</v>
      </c>
    </row>
    <row r="99397">
      <c r="A99397" s="5">
        <v>22196.0</v>
      </c>
    </row>
    <row r="99398">
      <c r="A99398" s="5">
        <v>20415.0</v>
      </c>
    </row>
    <row r="99399">
      <c r="A99399" s="5">
        <v>11147.0</v>
      </c>
    </row>
    <row r="99400">
      <c r="A99400" s="5">
        <v>4172.0</v>
      </c>
    </row>
    <row r="99401">
      <c r="A99401" s="5">
        <v>21195.0</v>
      </c>
    </row>
    <row r="99402">
      <c r="A99402" s="5">
        <v>28024.0</v>
      </c>
    </row>
    <row r="99403">
      <c r="A99403" s="5">
        <v>6567.0</v>
      </c>
    </row>
    <row r="99404">
      <c r="A99404" s="5">
        <v>30826.0</v>
      </c>
    </row>
    <row r="99405">
      <c r="A99405" s="5">
        <v>27232.0</v>
      </c>
    </row>
    <row r="99406">
      <c r="A99406" s="5">
        <v>304.0</v>
      </c>
    </row>
    <row r="99407">
      <c r="A99407" s="5">
        <v>28761.0</v>
      </c>
    </row>
    <row r="99408">
      <c r="A99408" s="5">
        <v>23302.0</v>
      </c>
    </row>
    <row r="99409">
      <c r="A99409" s="5">
        <v>14774.0</v>
      </c>
    </row>
    <row r="99410">
      <c r="A99410" s="5">
        <v>11246.0</v>
      </c>
    </row>
    <row r="99411">
      <c r="A99411" s="5">
        <v>11037.0</v>
      </c>
    </row>
    <row r="99412">
      <c r="A99412" s="5">
        <v>27130.0</v>
      </c>
    </row>
    <row r="99413">
      <c r="A99413" s="5">
        <v>32337.0</v>
      </c>
    </row>
    <row r="99414">
      <c r="A99414" s="5">
        <v>31736.0</v>
      </c>
    </row>
    <row r="99415">
      <c r="A99415" s="5">
        <v>2740.0</v>
      </c>
    </row>
    <row r="99416">
      <c r="A99416" s="5">
        <v>24666.0</v>
      </c>
    </row>
    <row r="99417">
      <c r="A99417" s="5">
        <v>20231.0</v>
      </c>
    </row>
    <row r="99418">
      <c r="A99418" s="5">
        <v>5270.0</v>
      </c>
    </row>
    <row r="99419">
      <c r="A99419" s="5">
        <v>11731.0</v>
      </c>
    </row>
    <row r="99420">
      <c r="A99420" s="5">
        <v>2132.0</v>
      </c>
    </row>
    <row r="99421">
      <c r="A99421" s="5">
        <v>6746.0</v>
      </c>
    </row>
    <row r="99422">
      <c r="A99422" s="5">
        <v>793.0</v>
      </c>
    </row>
    <row r="99423">
      <c r="A99423" s="5">
        <v>8728.0</v>
      </c>
    </row>
    <row r="99424">
      <c r="A99424" s="5">
        <v>22618.0</v>
      </c>
    </row>
    <row r="99425">
      <c r="A99425" s="5">
        <v>24325.0</v>
      </c>
    </row>
    <row r="99426">
      <c r="A99426" s="5">
        <v>25884.0</v>
      </c>
    </row>
    <row r="99427">
      <c r="A99427" s="5">
        <v>321.0</v>
      </c>
    </row>
    <row r="99428">
      <c r="A99428" s="5">
        <v>27524.0</v>
      </c>
    </row>
    <row r="99429">
      <c r="A99429" s="5">
        <v>21205.0</v>
      </c>
    </row>
    <row r="99430">
      <c r="A99430" s="5">
        <v>17418.0</v>
      </c>
    </row>
    <row r="99431">
      <c r="A99431" s="5">
        <v>28320.0</v>
      </c>
    </row>
    <row r="99432">
      <c r="A99432" s="5">
        <v>22831.0</v>
      </c>
    </row>
    <row r="99433">
      <c r="A99433" s="5">
        <v>27578.0</v>
      </c>
    </row>
    <row r="99434">
      <c r="A99434" s="5">
        <v>18912.0</v>
      </c>
    </row>
    <row r="99435">
      <c r="A99435" s="5">
        <v>2250.0</v>
      </c>
    </row>
    <row r="99436">
      <c r="A99436" s="5">
        <v>12267.0</v>
      </c>
    </row>
    <row r="99437">
      <c r="A99437" s="5">
        <v>32542.0</v>
      </c>
    </row>
    <row r="99438">
      <c r="A99438" s="5">
        <v>13108.0</v>
      </c>
    </row>
    <row r="99439">
      <c r="A99439" s="5">
        <v>9104.0</v>
      </c>
    </row>
    <row r="99440">
      <c r="A99440" s="5">
        <v>6036.0</v>
      </c>
    </row>
    <row r="99441">
      <c r="A99441" s="5">
        <v>27509.0</v>
      </c>
    </row>
    <row r="99442">
      <c r="A99442" s="5">
        <v>8823.0</v>
      </c>
    </row>
    <row r="99443">
      <c r="A99443" s="5">
        <v>24112.0</v>
      </c>
    </row>
    <row r="99444">
      <c r="A99444" s="5">
        <v>24254.0</v>
      </c>
    </row>
    <row r="99445">
      <c r="A99445" s="5">
        <v>22.0</v>
      </c>
    </row>
    <row r="99446">
      <c r="A99446" s="5">
        <v>14455.0</v>
      </c>
    </row>
    <row r="99447">
      <c r="A99447" s="5">
        <v>27084.0</v>
      </c>
    </row>
    <row r="99448">
      <c r="A99448" s="5">
        <v>30550.0</v>
      </c>
    </row>
    <row r="99449">
      <c r="A99449" s="5">
        <v>5961.0</v>
      </c>
    </row>
    <row r="99450">
      <c r="A99450" s="5">
        <v>5671.0</v>
      </c>
    </row>
    <row r="99451">
      <c r="A99451" s="5">
        <v>5146.0</v>
      </c>
    </row>
    <row r="99452">
      <c r="A99452" s="5">
        <v>9863.0</v>
      </c>
    </row>
    <row r="99453">
      <c r="A99453" s="5">
        <v>5793.0</v>
      </c>
    </row>
    <row r="99454">
      <c r="A99454" s="5">
        <v>11171.0</v>
      </c>
    </row>
    <row r="99455">
      <c r="A99455" s="5">
        <v>27230.0</v>
      </c>
    </row>
    <row r="99456">
      <c r="A99456" s="5">
        <v>27611.0</v>
      </c>
    </row>
    <row r="99457">
      <c r="A99457" s="5">
        <v>18828.0</v>
      </c>
    </row>
    <row r="99458">
      <c r="A99458" s="5">
        <v>30831.0</v>
      </c>
    </row>
    <row r="99459">
      <c r="A99459" s="5">
        <v>2197.0</v>
      </c>
    </row>
    <row r="99460">
      <c r="A99460" s="5">
        <v>25507.0</v>
      </c>
    </row>
    <row r="99461">
      <c r="A99461" s="5">
        <v>18984.0</v>
      </c>
    </row>
    <row r="99462">
      <c r="A99462" s="5">
        <v>8447.0</v>
      </c>
    </row>
    <row r="99463">
      <c r="A99463" s="5">
        <v>26867.0</v>
      </c>
    </row>
    <row r="99464">
      <c r="A99464" s="5">
        <v>10392.0</v>
      </c>
    </row>
    <row r="99465">
      <c r="A99465" s="5">
        <v>27736.0</v>
      </c>
    </row>
    <row r="99466">
      <c r="A99466" s="5">
        <v>32125.0</v>
      </c>
    </row>
    <row r="99467">
      <c r="A99467" s="5">
        <v>18320.0</v>
      </c>
    </row>
    <row r="99468">
      <c r="A99468" s="5">
        <v>30914.0</v>
      </c>
    </row>
    <row r="99469">
      <c r="A99469" s="5">
        <v>24344.0</v>
      </c>
    </row>
    <row r="99470">
      <c r="A99470" s="5">
        <v>1478.0</v>
      </c>
    </row>
    <row r="99471">
      <c r="A99471" s="5">
        <v>28255.0</v>
      </c>
    </row>
    <row r="99472">
      <c r="A99472" s="5">
        <v>8601.0</v>
      </c>
    </row>
    <row r="99473">
      <c r="A99473" s="5">
        <v>30733.0</v>
      </c>
    </row>
    <row r="99474">
      <c r="A99474" s="5">
        <v>16054.0</v>
      </c>
    </row>
    <row r="99475">
      <c r="A99475" s="5">
        <v>32095.0</v>
      </c>
    </row>
    <row r="99476">
      <c r="A99476" s="5">
        <v>30571.0</v>
      </c>
    </row>
    <row r="99477">
      <c r="A99477" s="5">
        <v>23904.0</v>
      </c>
    </row>
    <row r="99478">
      <c r="A99478" s="5">
        <v>3237.0</v>
      </c>
    </row>
    <row r="99479">
      <c r="A99479" s="5">
        <v>789.0</v>
      </c>
    </row>
    <row r="99480">
      <c r="A99480" s="5">
        <v>23549.0</v>
      </c>
    </row>
    <row r="99481">
      <c r="A99481" s="5">
        <v>461.0</v>
      </c>
    </row>
    <row r="99482">
      <c r="A99482" s="5">
        <v>3889.0</v>
      </c>
    </row>
    <row r="99483">
      <c r="A99483" s="5">
        <v>31033.0</v>
      </c>
    </row>
    <row r="99484">
      <c r="A99484" s="5">
        <v>6261.0</v>
      </c>
    </row>
    <row r="99485">
      <c r="A99485" s="5">
        <v>9975.0</v>
      </c>
    </row>
    <row r="99486">
      <c r="A99486" s="5">
        <v>27198.0</v>
      </c>
    </row>
    <row r="99487">
      <c r="A99487" s="5">
        <v>31152.0</v>
      </c>
    </row>
    <row r="99488">
      <c r="A99488" s="5">
        <v>3703.0</v>
      </c>
    </row>
    <row r="99489">
      <c r="A99489" s="5">
        <v>23039.0</v>
      </c>
    </row>
    <row r="99490">
      <c r="A99490" s="5">
        <v>8252.0</v>
      </c>
    </row>
    <row r="99491">
      <c r="A99491" s="5">
        <v>16314.0</v>
      </c>
    </row>
    <row r="99492">
      <c r="A99492" s="5">
        <v>1167.0</v>
      </c>
    </row>
    <row r="99493">
      <c r="A99493" s="5">
        <v>7764.0</v>
      </c>
    </row>
    <row r="99494">
      <c r="A99494" s="5">
        <v>25001.0</v>
      </c>
    </row>
    <row r="99495">
      <c r="A99495" s="5">
        <v>18797.0</v>
      </c>
    </row>
    <row r="99496">
      <c r="A99496" s="5">
        <v>4559.0</v>
      </c>
    </row>
    <row r="99497">
      <c r="A99497" s="5">
        <v>15053.0</v>
      </c>
    </row>
    <row r="99498">
      <c r="A99498" s="5">
        <v>30166.0</v>
      </c>
    </row>
    <row r="99499">
      <c r="A99499" s="5">
        <v>11618.0</v>
      </c>
    </row>
    <row r="99500">
      <c r="A99500" s="5">
        <v>27833.0</v>
      </c>
    </row>
    <row r="99501">
      <c r="A99501" s="5">
        <v>23797.0</v>
      </c>
    </row>
    <row r="99502">
      <c r="A99502" s="5">
        <v>8429.0</v>
      </c>
    </row>
    <row r="99503">
      <c r="A99503" s="5">
        <v>30894.0</v>
      </c>
    </row>
    <row r="99504">
      <c r="A99504" s="5">
        <v>8543.0</v>
      </c>
    </row>
    <row r="99505">
      <c r="A99505" s="5">
        <v>1702.0</v>
      </c>
    </row>
    <row r="99506">
      <c r="A99506" s="5">
        <v>11059.0</v>
      </c>
    </row>
    <row r="99507">
      <c r="A99507" s="5">
        <v>10515.0</v>
      </c>
    </row>
    <row r="99508">
      <c r="A99508" s="5">
        <v>29384.0</v>
      </c>
    </row>
    <row r="99509">
      <c r="A99509" s="5">
        <v>31193.0</v>
      </c>
    </row>
    <row r="99510">
      <c r="A99510" s="5">
        <v>28043.0</v>
      </c>
    </row>
    <row r="99511">
      <c r="A99511" s="5">
        <v>6008.0</v>
      </c>
    </row>
    <row r="99512">
      <c r="A99512" s="5">
        <v>27542.0</v>
      </c>
    </row>
    <row r="99513">
      <c r="A99513" s="5">
        <v>5820.0</v>
      </c>
    </row>
    <row r="99514">
      <c r="A99514" s="5">
        <v>1852.0</v>
      </c>
    </row>
    <row r="99515">
      <c r="A99515" s="5">
        <v>26263.0</v>
      </c>
    </row>
    <row r="99516">
      <c r="A99516" s="5">
        <v>25062.0</v>
      </c>
    </row>
    <row r="99517">
      <c r="A99517" s="5">
        <v>24581.0</v>
      </c>
    </row>
    <row r="99518">
      <c r="A99518" s="5">
        <v>8435.0</v>
      </c>
    </row>
    <row r="99519">
      <c r="A99519" s="5">
        <v>18934.0</v>
      </c>
    </row>
    <row r="99520">
      <c r="A99520" s="5">
        <v>29304.0</v>
      </c>
    </row>
    <row r="99521">
      <c r="A99521" s="5">
        <v>6534.0</v>
      </c>
    </row>
    <row r="99522">
      <c r="A99522" s="5">
        <v>24844.0</v>
      </c>
    </row>
    <row r="99523">
      <c r="A99523" s="5">
        <v>14616.0</v>
      </c>
    </row>
    <row r="99524">
      <c r="A99524" s="5">
        <v>14096.0</v>
      </c>
    </row>
    <row r="99525">
      <c r="A99525" s="5">
        <v>13570.0</v>
      </c>
    </row>
    <row r="99526">
      <c r="A99526" s="5">
        <v>29965.0</v>
      </c>
    </row>
    <row r="99527">
      <c r="A99527" s="5">
        <v>25332.0</v>
      </c>
    </row>
    <row r="99528">
      <c r="A99528" s="5">
        <v>15387.0</v>
      </c>
    </row>
    <row r="99529">
      <c r="A99529" s="5">
        <v>320.0</v>
      </c>
    </row>
    <row r="99530">
      <c r="A99530" s="5">
        <v>21619.0</v>
      </c>
    </row>
    <row r="99531">
      <c r="A99531" s="5">
        <v>30118.0</v>
      </c>
    </row>
    <row r="99532">
      <c r="A99532" s="5">
        <v>31126.0</v>
      </c>
    </row>
    <row r="99533">
      <c r="A99533" s="5">
        <v>20317.0</v>
      </c>
    </row>
    <row r="99534">
      <c r="A99534" s="5">
        <v>8370.0</v>
      </c>
    </row>
    <row r="99535">
      <c r="A99535" s="5">
        <v>3685.0</v>
      </c>
    </row>
    <row r="99536">
      <c r="A99536" s="5">
        <v>21292.0</v>
      </c>
    </row>
    <row r="99537">
      <c r="A99537" s="5">
        <v>614.0</v>
      </c>
    </row>
    <row r="99538">
      <c r="A99538" s="5">
        <v>18039.0</v>
      </c>
    </row>
    <row r="99539">
      <c r="A99539" s="5">
        <v>26037.0</v>
      </c>
    </row>
    <row r="99540">
      <c r="A99540" s="5">
        <v>25502.0</v>
      </c>
    </row>
    <row r="99541">
      <c r="A99541" s="5">
        <v>15655.0</v>
      </c>
    </row>
    <row r="99542">
      <c r="A99542" s="5">
        <v>17456.0</v>
      </c>
    </row>
    <row r="99543">
      <c r="A99543" s="5">
        <v>3037.0</v>
      </c>
    </row>
    <row r="99544">
      <c r="A99544" s="5">
        <v>5992.0</v>
      </c>
    </row>
    <row r="99545">
      <c r="A99545" s="5">
        <v>8765.0</v>
      </c>
    </row>
    <row r="99546">
      <c r="A99546" s="5">
        <v>14798.0</v>
      </c>
    </row>
    <row r="99547">
      <c r="A99547" s="5">
        <v>18844.0</v>
      </c>
    </row>
    <row r="99548">
      <c r="A99548" s="5">
        <v>23202.0</v>
      </c>
    </row>
    <row r="99549">
      <c r="A99549" s="5">
        <v>23155.0</v>
      </c>
    </row>
    <row r="99550">
      <c r="A99550" s="5">
        <v>9673.0</v>
      </c>
    </row>
    <row r="99551">
      <c r="A99551" s="5">
        <v>31000.0</v>
      </c>
    </row>
    <row r="99552">
      <c r="A99552" s="5">
        <v>24100.0</v>
      </c>
    </row>
    <row r="99553">
      <c r="A99553" s="5">
        <v>21835.0</v>
      </c>
    </row>
    <row r="99554">
      <c r="A99554" s="5">
        <v>29541.0</v>
      </c>
    </row>
    <row r="99555">
      <c r="A99555" s="5">
        <v>27415.0</v>
      </c>
    </row>
    <row r="99556">
      <c r="A99556" s="5">
        <v>14317.0</v>
      </c>
    </row>
    <row r="99557">
      <c r="A99557" s="5">
        <v>30682.0</v>
      </c>
    </row>
    <row r="99558">
      <c r="A99558" s="5">
        <v>15925.0</v>
      </c>
    </row>
    <row r="99559">
      <c r="A99559" s="5">
        <v>11377.0</v>
      </c>
    </row>
    <row r="99560">
      <c r="A99560" s="5">
        <v>25286.0</v>
      </c>
    </row>
    <row r="99561">
      <c r="A99561" s="5">
        <v>11737.0</v>
      </c>
    </row>
    <row r="99562">
      <c r="A99562" s="5">
        <v>28381.0</v>
      </c>
    </row>
    <row r="99563">
      <c r="A99563" s="5">
        <v>16326.0</v>
      </c>
    </row>
    <row r="99564">
      <c r="A99564" s="5">
        <v>24866.0</v>
      </c>
    </row>
    <row r="99565">
      <c r="A99565" s="5">
        <v>4346.0</v>
      </c>
    </row>
    <row r="99566">
      <c r="A99566" s="5">
        <v>5403.0</v>
      </c>
    </row>
    <row r="99567">
      <c r="A99567" s="5">
        <v>8044.0</v>
      </c>
    </row>
    <row r="99568">
      <c r="A99568" s="5">
        <v>1865.0</v>
      </c>
    </row>
    <row r="99569">
      <c r="A99569" s="5">
        <v>6776.0</v>
      </c>
    </row>
    <row r="99570">
      <c r="A99570" s="5">
        <v>8969.0</v>
      </c>
    </row>
    <row r="99571">
      <c r="A99571" s="5">
        <v>7083.0</v>
      </c>
    </row>
    <row r="99572">
      <c r="A99572" s="5">
        <v>12469.0</v>
      </c>
    </row>
    <row r="99573">
      <c r="A99573" s="5">
        <v>4850.0</v>
      </c>
    </row>
    <row r="99574">
      <c r="A99574" s="5">
        <v>28060.0</v>
      </c>
    </row>
    <row r="99575">
      <c r="A99575" s="5">
        <v>26925.0</v>
      </c>
    </row>
    <row r="99576">
      <c r="A99576" s="5">
        <v>25788.0</v>
      </c>
    </row>
    <row r="99577">
      <c r="A99577" s="5">
        <v>13433.0</v>
      </c>
    </row>
    <row r="99578">
      <c r="A99578" s="5">
        <v>5745.0</v>
      </c>
    </row>
    <row r="99579">
      <c r="A99579" s="5">
        <v>29616.0</v>
      </c>
    </row>
    <row r="99580">
      <c r="A99580" s="5">
        <v>11888.0</v>
      </c>
    </row>
    <row r="99581">
      <c r="A99581" s="5">
        <v>13032.0</v>
      </c>
    </row>
    <row r="99582">
      <c r="A99582" s="5">
        <v>17097.0</v>
      </c>
    </row>
    <row r="99583">
      <c r="A99583" s="5">
        <v>18686.0</v>
      </c>
    </row>
    <row r="99584">
      <c r="A99584" s="5">
        <v>11204.0</v>
      </c>
    </row>
    <row r="99585">
      <c r="A99585" s="5">
        <v>7795.0</v>
      </c>
    </row>
    <row r="99586">
      <c r="A99586" s="5">
        <v>17362.0</v>
      </c>
    </row>
    <row r="99587">
      <c r="A99587" s="5">
        <v>12319.0</v>
      </c>
    </row>
    <row r="99588">
      <c r="A99588" s="5">
        <v>6128.0</v>
      </c>
    </row>
    <row r="99589">
      <c r="A99589" s="5">
        <v>21635.0</v>
      </c>
    </row>
    <row r="99590">
      <c r="A99590" s="5">
        <v>5160.0</v>
      </c>
    </row>
    <row r="99591">
      <c r="A99591" s="5">
        <v>16589.0</v>
      </c>
    </row>
    <row r="99592">
      <c r="A99592" s="5">
        <v>21782.0</v>
      </c>
    </row>
    <row r="99593">
      <c r="A99593" s="5">
        <v>29378.0</v>
      </c>
    </row>
    <row r="99594">
      <c r="A99594" s="5">
        <v>20123.0</v>
      </c>
    </row>
    <row r="99595">
      <c r="A99595" s="5">
        <v>3880.0</v>
      </c>
    </row>
    <row r="99596">
      <c r="A99596" s="5">
        <v>14629.0</v>
      </c>
    </row>
    <row r="99597">
      <c r="A99597" s="5">
        <v>113.0</v>
      </c>
    </row>
    <row r="99598">
      <c r="A99598" s="5">
        <v>563.0</v>
      </c>
    </row>
    <row r="99599">
      <c r="A99599" s="5">
        <v>16299.0</v>
      </c>
    </row>
    <row r="99600">
      <c r="A99600" s="5">
        <v>8702.0</v>
      </c>
    </row>
    <row r="99601">
      <c r="A99601" s="5">
        <v>16898.0</v>
      </c>
    </row>
    <row r="99602">
      <c r="A99602" s="5">
        <v>1905.0</v>
      </c>
    </row>
    <row r="99603">
      <c r="A99603" s="5">
        <v>5983.0</v>
      </c>
    </row>
    <row r="99604">
      <c r="A99604" s="5">
        <v>5333.0</v>
      </c>
    </row>
    <row r="99605">
      <c r="A99605" s="5">
        <v>27363.0</v>
      </c>
    </row>
    <row r="99606">
      <c r="A99606" s="5">
        <v>15064.0</v>
      </c>
    </row>
    <row r="99607">
      <c r="A99607" s="5">
        <v>23630.0</v>
      </c>
    </row>
    <row r="99608">
      <c r="A99608" s="5">
        <v>27866.0</v>
      </c>
    </row>
    <row r="99609">
      <c r="A99609" s="5">
        <v>8600.0</v>
      </c>
    </row>
    <row r="99610">
      <c r="A99610" s="5">
        <v>16556.0</v>
      </c>
    </row>
    <row r="99611">
      <c r="A99611" s="5">
        <v>6715.0</v>
      </c>
    </row>
    <row r="99612">
      <c r="A99612" s="5">
        <v>23833.0</v>
      </c>
    </row>
    <row r="99613">
      <c r="A99613" s="5">
        <v>2572.0</v>
      </c>
    </row>
    <row r="99614">
      <c r="A99614" s="5">
        <v>13818.0</v>
      </c>
    </row>
    <row r="99615">
      <c r="A99615" s="5">
        <v>8080.0</v>
      </c>
    </row>
    <row r="99616">
      <c r="A99616" s="5">
        <v>18847.0</v>
      </c>
    </row>
    <row r="99617">
      <c r="A99617" s="5">
        <v>18985.0</v>
      </c>
    </row>
    <row r="99618">
      <c r="A99618" s="5">
        <v>29400.0</v>
      </c>
    </row>
    <row r="99619">
      <c r="A99619" s="5">
        <v>18072.0</v>
      </c>
    </row>
    <row r="99620">
      <c r="A99620" s="5">
        <v>15327.0</v>
      </c>
    </row>
    <row r="99621">
      <c r="A99621" s="5">
        <v>15526.0</v>
      </c>
    </row>
    <row r="99622">
      <c r="A99622" s="5">
        <v>16878.0</v>
      </c>
    </row>
    <row r="99623">
      <c r="A99623" s="5">
        <v>24302.0</v>
      </c>
    </row>
    <row r="99624">
      <c r="A99624" s="5">
        <v>30292.0</v>
      </c>
    </row>
    <row r="99625">
      <c r="A99625" s="5">
        <v>17952.0</v>
      </c>
    </row>
    <row r="99626">
      <c r="A99626" s="5">
        <v>12597.0</v>
      </c>
    </row>
    <row r="99627">
      <c r="A99627" s="5">
        <v>19254.0</v>
      </c>
    </row>
    <row r="99628">
      <c r="A99628" s="5">
        <v>27495.0</v>
      </c>
    </row>
    <row r="99629">
      <c r="A99629" s="5">
        <v>109.0</v>
      </c>
    </row>
    <row r="99630">
      <c r="A99630" s="5">
        <v>24575.0</v>
      </c>
    </row>
    <row r="99631">
      <c r="A99631" s="5">
        <v>9994.0</v>
      </c>
    </row>
    <row r="99632">
      <c r="A99632" s="5">
        <v>7058.0</v>
      </c>
    </row>
    <row r="99633">
      <c r="A99633" s="5">
        <v>12333.0</v>
      </c>
    </row>
    <row r="99634">
      <c r="A99634" s="5">
        <v>28216.0</v>
      </c>
    </row>
    <row r="99635">
      <c r="A99635" s="5">
        <v>2359.0</v>
      </c>
    </row>
    <row r="99636">
      <c r="A99636" s="5">
        <v>7878.0</v>
      </c>
    </row>
    <row r="99637">
      <c r="A99637" s="5">
        <v>14497.0</v>
      </c>
    </row>
    <row r="99638">
      <c r="A99638" s="5">
        <v>28907.0</v>
      </c>
    </row>
    <row r="99639">
      <c r="A99639" s="5">
        <v>13866.0</v>
      </c>
    </row>
    <row r="99640">
      <c r="A99640" s="5">
        <v>23818.0</v>
      </c>
    </row>
    <row r="99641">
      <c r="A99641" s="5">
        <v>449.0</v>
      </c>
    </row>
    <row r="99642">
      <c r="A99642" s="5">
        <v>4103.0</v>
      </c>
    </row>
    <row r="99643">
      <c r="A99643" s="5">
        <v>22181.0</v>
      </c>
    </row>
    <row r="99644">
      <c r="A99644" s="5">
        <v>14950.0</v>
      </c>
    </row>
    <row r="99645">
      <c r="A99645" s="5">
        <v>1160.0</v>
      </c>
    </row>
    <row r="99646">
      <c r="A99646" s="5">
        <v>12644.0</v>
      </c>
    </row>
    <row r="99647">
      <c r="A99647" s="5">
        <v>1719.0</v>
      </c>
    </row>
    <row r="99648">
      <c r="A99648" s="5">
        <v>14847.0</v>
      </c>
    </row>
    <row r="99649">
      <c r="A99649" s="5">
        <v>29075.0</v>
      </c>
    </row>
    <row r="99650">
      <c r="A99650" s="5">
        <v>21761.0</v>
      </c>
    </row>
    <row r="99651">
      <c r="A99651" s="5">
        <v>20714.0</v>
      </c>
    </row>
    <row r="99652">
      <c r="A99652" s="5">
        <v>23683.0</v>
      </c>
    </row>
    <row r="99653">
      <c r="A99653" s="5">
        <v>9706.0</v>
      </c>
    </row>
    <row r="99654">
      <c r="A99654" s="5">
        <v>1680.0</v>
      </c>
    </row>
    <row r="99655">
      <c r="A99655" s="5">
        <v>27070.0</v>
      </c>
    </row>
    <row r="99656">
      <c r="A99656" s="5">
        <v>15815.0</v>
      </c>
    </row>
    <row r="99657">
      <c r="A99657" s="5">
        <v>25118.0</v>
      </c>
    </row>
    <row r="99658">
      <c r="A99658" s="5">
        <v>2100.0</v>
      </c>
    </row>
    <row r="99659">
      <c r="A99659" s="5">
        <v>16214.0</v>
      </c>
    </row>
    <row r="99660">
      <c r="A99660" s="5">
        <v>13743.0</v>
      </c>
    </row>
    <row r="99661">
      <c r="A99661" s="5">
        <v>30612.0</v>
      </c>
    </row>
    <row r="99662">
      <c r="A99662" s="5">
        <v>6793.0</v>
      </c>
    </row>
    <row r="99663">
      <c r="A99663" s="5">
        <v>12658.0</v>
      </c>
    </row>
    <row r="99664">
      <c r="A99664" s="5">
        <v>79.0</v>
      </c>
    </row>
    <row r="99665">
      <c r="A99665" s="5">
        <v>24608.0</v>
      </c>
    </row>
    <row r="99666">
      <c r="A99666" s="5">
        <v>1509.0</v>
      </c>
    </row>
    <row r="99667">
      <c r="A99667" s="5">
        <v>1437.0</v>
      </c>
    </row>
    <row r="99668">
      <c r="A99668" s="5">
        <v>12623.0</v>
      </c>
    </row>
    <row r="99669">
      <c r="A99669" s="5">
        <v>29653.0</v>
      </c>
    </row>
    <row r="99670">
      <c r="A99670" s="5">
        <v>18653.0</v>
      </c>
    </row>
    <row r="99671">
      <c r="A99671" s="5">
        <v>27560.0</v>
      </c>
    </row>
    <row r="99672">
      <c r="A99672" s="5">
        <v>30356.0</v>
      </c>
    </row>
    <row r="99673">
      <c r="A99673" s="5">
        <v>12572.0</v>
      </c>
    </row>
    <row r="99674">
      <c r="A99674" s="5">
        <v>4107.0</v>
      </c>
    </row>
    <row r="99675">
      <c r="A99675" s="5">
        <v>9814.0</v>
      </c>
    </row>
    <row r="99676">
      <c r="A99676" s="5">
        <v>28188.0</v>
      </c>
    </row>
    <row r="99677">
      <c r="A99677" s="5">
        <v>19204.0</v>
      </c>
    </row>
    <row r="99678">
      <c r="A99678" s="5">
        <v>23311.0</v>
      </c>
    </row>
    <row r="99679">
      <c r="A99679" s="5">
        <v>11353.0</v>
      </c>
    </row>
    <row r="99680">
      <c r="A99680" s="5">
        <v>4906.0</v>
      </c>
    </row>
    <row r="99681">
      <c r="A99681" s="5">
        <v>29145.0</v>
      </c>
    </row>
    <row r="99682">
      <c r="A99682" s="5">
        <v>29396.0</v>
      </c>
    </row>
    <row r="99683">
      <c r="A99683" s="5">
        <v>21885.0</v>
      </c>
    </row>
    <row r="99684">
      <c r="A99684" s="5">
        <v>1700.0</v>
      </c>
    </row>
    <row r="99685">
      <c r="A99685" s="5">
        <v>2552.0</v>
      </c>
    </row>
    <row r="99686">
      <c r="A99686" s="5">
        <v>5397.0</v>
      </c>
    </row>
    <row r="99687">
      <c r="A99687" s="5">
        <v>26660.0</v>
      </c>
    </row>
    <row r="99688">
      <c r="A99688" s="5">
        <v>14009.0</v>
      </c>
    </row>
    <row r="99689">
      <c r="A99689" s="5">
        <v>17633.0</v>
      </c>
    </row>
    <row r="99690">
      <c r="A99690" s="5">
        <v>31007.0</v>
      </c>
    </row>
    <row r="99691">
      <c r="A99691" s="5">
        <v>6898.0</v>
      </c>
    </row>
    <row r="99692">
      <c r="A99692" s="5">
        <v>10694.0</v>
      </c>
    </row>
    <row r="99693">
      <c r="A99693" s="5">
        <v>20622.0</v>
      </c>
    </row>
    <row r="99694">
      <c r="A99694" s="5">
        <v>4568.0</v>
      </c>
    </row>
    <row r="99695">
      <c r="A99695" s="5">
        <v>24265.0</v>
      </c>
    </row>
    <row r="99696">
      <c r="A99696" s="5">
        <v>28795.0</v>
      </c>
    </row>
    <row r="99697">
      <c r="A99697" s="5">
        <v>4356.0</v>
      </c>
    </row>
    <row r="99698">
      <c r="A99698" s="5">
        <v>12544.0</v>
      </c>
    </row>
    <row r="99699">
      <c r="A99699" s="5">
        <v>1272.0</v>
      </c>
    </row>
    <row r="99700">
      <c r="A99700" s="5">
        <v>826.0</v>
      </c>
    </row>
    <row r="99701">
      <c r="A99701" s="5">
        <v>6183.0</v>
      </c>
    </row>
    <row r="99702">
      <c r="A99702" s="5">
        <v>28599.0</v>
      </c>
    </row>
    <row r="99703">
      <c r="A99703" s="5">
        <v>5551.0</v>
      </c>
    </row>
    <row r="99704">
      <c r="A99704" s="5">
        <v>3775.0</v>
      </c>
    </row>
    <row r="99705">
      <c r="A99705" s="5">
        <v>20434.0</v>
      </c>
    </row>
    <row r="99706">
      <c r="A99706" s="5">
        <v>63.0</v>
      </c>
    </row>
    <row r="99707">
      <c r="A99707" s="5">
        <v>27319.0</v>
      </c>
    </row>
    <row r="99708">
      <c r="A99708" s="5">
        <v>29702.0</v>
      </c>
    </row>
    <row r="99709">
      <c r="A99709" s="5">
        <v>2599.0</v>
      </c>
    </row>
    <row r="99710">
      <c r="A99710" s="5">
        <v>19716.0</v>
      </c>
    </row>
    <row r="99711">
      <c r="A99711" s="5">
        <v>25183.0</v>
      </c>
    </row>
    <row r="99712">
      <c r="A99712" s="5">
        <v>32617.0</v>
      </c>
    </row>
    <row r="99713">
      <c r="A99713" s="5">
        <v>27684.0</v>
      </c>
    </row>
    <row r="99714">
      <c r="A99714" s="5">
        <v>2265.0</v>
      </c>
    </row>
    <row r="99715">
      <c r="A99715" s="5">
        <v>16058.0</v>
      </c>
    </row>
    <row r="99716">
      <c r="A99716" s="5">
        <v>6922.0</v>
      </c>
    </row>
    <row r="99717">
      <c r="A99717" s="5">
        <v>26231.0</v>
      </c>
    </row>
    <row r="99718">
      <c r="A99718" s="5">
        <v>5253.0</v>
      </c>
    </row>
    <row r="99719">
      <c r="A99719" s="5">
        <v>1287.0</v>
      </c>
    </row>
    <row r="99720">
      <c r="A99720" s="5">
        <v>112.0</v>
      </c>
    </row>
    <row r="99721">
      <c r="A99721" s="5">
        <v>12436.0</v>
      </c>
    </row>
    <row r="99722">
      <c r="A99722" s="5">
        <v>23934.0</v>
      </c>
    </row>
    <row r="99723">
      <c r="A99723" s="5">
        <v>29041.0</v>
      </c>
    </row>
    <row r="99724">
      <c r="A99724" s="5">
        <v>11637.0</v>
      </c>
    </row>
    <row r="99725">
      <c r="A99725" s="5">
        <v>31236.0</v>
      </c>
    </row>
    <row r="99726">
      <c r="A99726" s="5">
        <v>6644.0</v>
      </c>
    </row>
    <row r="99727">
      <c r="A99727" s="5">
        <v>21241.0</v>
      </c>
    </row>
    <row r="99728">
      <c r="A99728" s="5">
        <v>8287.0</v>
      </c>
    </row>
    <row r="99729">
      <c r="A99729" s="5">
        <v>17920.0</v>
      </c>
    </row>
    <row r="99730">
      <c r="A99730" s="5">
        <v>1553.0</v>
      </c>
    </row>
    <row r="99731">
      <c r="A99731" s="5">
        <v>25520.0</v>
      </c>
    </row>
    <row r="99732">
      <c r="A99732" s="5">
        <v>8013.0</v>
      </c>
    </row>
    <row r="99733">
      <c r="A99733" s="5">
        <v>9534.0</v>
      </c>
    </row>
    <row r="99734">
      <c r="A99734" s="5">
        <v>1664.0</v>
      </c>
    </row>
    <row r="99735">
      <c r="A99735" s="5">
        <v>28969.0</v>
      </c>
    </row>
    <row r="99736">
      <c r="A99736" s="5">
        <v>3797.0</v>
      </c>
    </row>
    <row r="99737">
      <c r="A99737" s="5">
        <v>16907.0</v>
      </c>
    </row>
    <row r="99738">
      <c r="A99738" s="5">
        <v>21548.0</v>
      </c>
    </row>
    <row r="99739">
      <c r="A99739" s="5">
        <v>26926.0</v>
      </c>
    </row>
    <row r="99740">
      <c r="A99740" s="5">
        <v>7147.0</v>
      </c>
    </row>
    <row r="99741">
      <c r="A99741" s="5">
        <v>29338.0</v>
      </c>
    </row>
    <row r="99742">
      <c r="A99742" s="5">
        <v>5450.0</v>
      </c>
    </row>
    <row r="99743">
      <c r="A99743" s="5">
        <v>7858.0</v>
      </c>
    </row>
    <row r="99744">
      <c r="A99744" s="5">
        <v>15620.0</v>
      </c>
    </row>
    <row r="99745">
      <c r="A99745" s="5">
        <v>17820.0</v>
      </c>
    </row>
    <row r="99746">
      <c r="A99746" s="5">
        <v>1945.0</v>
      </c>
    </row>
    <row r="99747">
      <c r="A99747" s="5">
        <v>23303.0</v>
      </c>
    </row>
    <row r="99748">
      <c r="A99748" s="5">
        <v>20092.0</v>
      </c>
    </row>
    <row r="99749">
      <c r="A99749" s="5">
        <v>15632.0</v>
      </c>
    </row>
    <row r="99750">
      <c r="A99750" s="5">
        <v>8168.0</v>
      </c>
    </row>
    <row r="99751">
      <c r="A99751" s="5">
        <v>3921.0</v>
      </c>
    </row>
    <row r="99752">
      <c r="A99752" s="5">
        <v>20021.0</v>
      </c>
    </row>
    <row r="99753">
      <c r="A99753" s="5">
        <v>11101.0</v>
      </c>
    </row>
    <row r="99754">
      <c r="A99754" s="5">
        <v>17114.0</v>
      </c>
    </row>
    <row r="99755">
      <c r="A99755" s="5">
        <v>14907.0</v>
      </c>
    </row>
    <row r="99756">
      <c r="A99756" s="5">
        <v>31362.0</v>
      </c>
    </row>
    <row r="99757">
      <c r="A99757" s="5">
        <v>26270.0</v>
      </c>
    </row>
    <row r="99758">
      <c r="A99758" s="5">
        <v>31462.0</v>
      </c>
    </row>
    <row r="99759">
      <c r="A99759" s="5">
        <v>21992.0</v>
      </c>
    </row>
    <row r="99760">
      <c r="A99760" s="5">
        <v>22595.0</v>
      </c>
    </row>
    <row r="99761">
      <c r="A99761" s="5">
        <v>17981.0</v>
      </c>
    </row>
    <row r="99762">
      <c r="A99762" s="5">
        <v>20385.0</v>
      </c>
    </row>
    <row r="99763">
      <c r="A99763" s="5">
        <v>25133.0</v>
      </c>
    </row>
    <row r="99764">
      <c r="A99764" s="5">
        <v>25681.0</v>
      </c>
    </row>
    <row r="99765">
      <c r="A99765" s="5">
        <v>7875.0</v>
      </c>
    </row>
    <row r="99766">
      <c r="A99766" s="5">
        <v>8768.0</v>
      </c>
    </row>
    <row r="99767">
      <c r="A99767" s="5">
        <v>24317.0</v>
      </c>
    </row>
    <row r="99768">
      <c r="A99768" s="5">
        <v>29724.0</v>
      </c>
    </row>
    <row r="99769">
      <c r="A99769" s="5">
        <v>12270.0</v>
      </c>
    </row>
    <row r="99770">
      <c r="A99770" s="5">
        <v>13144.0</v>
      </c>
    </row>
    <row r="99771">
      <c r="A99771" s="5">
        <v>19236.0</v>
      </c>
    </row>
    <row r="99772">
      <c r="A99772" s="5">
        <v>2450.0</v>
      </c>
    </row>
    <row r="99773">
      <c r="A99773" s="5">
        <v>14597.0</v>
      </c>
    </row>
    <row r="99774">
      <c r="A99774" s="5">
        <v>13801.0</v>
      </c>
    </row>
    <row r="99775">
      <c r="A99775" s="5">
        <v>31544.0</v>
      </c>
    </row>
    <row r="99776">
      <c r="A99776" s="5">
        <v>7747.0</v>
      </c>
    </row>
    <row r="99777">
      <c r="A99777" s="5">
        <v>10088.0</v>
      </c>
    </row>
    <row r="99778">
      <c r="A99778" s="5">
        <v>5019.0</v>
      </c>
    </row>
    <row r="99779">
      <c r="A99779" s="5">
        <v>23757.0</v>
      </c>
    </row>
    <row r="99780">
      <c r="A99780" s="5">
        <v>10691.0</v>
      </c>
    </row>
    <row r="99781">
      <c r="A99781" s="5">
        <v>4971.0</v>
      </c>
    </row>
    <row r="99782">
      <c r="A99782" s="5">
        <v>17991.0</v>
      </c>
    </row>
    <row r="99783">
      <c r="A99783" s="5">
        <v>31209.0</v>
      </c>
    </row>
    <row r="99784">
      <c r="A99784" s="5">
        <v>26448.0</v>
      </c>
    </row>
    <row r="99785">
      <c r="A99785" s="5">
        <v>32612.0</v>
      </c>
    </row>
    <row r="99786">
      <c r="A99786" s="5">
        <v>27321.0</v>
      </c>
    </row>
    <row r="99787">
      <c r="A99787" s="5">
        <v>20664.0</v>
      </c>
    </row>
    <row r="99788">
      <c r="A99788" s="5">
        <v>7861.0</v>
      </c>
    </row>
    <row r="99789">
      <c r="A99789" s="5">
        <v>3331.0</v>
      </c>
    </row>
    <row r="99790">
      <c r="A99790" s="5">
        <v>28853.0</v>
      </c>
    </row>
    <row r="99791">
      <c r="A99791" s="5">
        <v>21376.0</v>
      </c>
    </row>
    <row r="99792">
      <c r="A99792" s="5">
        <v>29806.0</v>
      </c>
    </row>
    <row r="99793">
      <c r="A99793" s="5">
        <v>7394.0</v>
      </c>
    </row>
    <row r="99794">
      <c r="A99794" s="5">
        <v>3127.0</v>
      </c>
    </row>
    <row r="99795">
      <c r="A99795" s="5">
        <v>9430.0</v>
      </c>
    </row>
    <row r="99796">
      <c r="A99796" s="5">
        <v>1293.0</v>
      </c>
    </row>
    <row r="99797">
      <c r="A99797" s="5">
        <v>3165.0</v>
      </c>
    </row>
    <row r="99798">
      <c r="A99798" s="5">
        <v>19455.0</v>
      </c>
    </row>
    <row r="99799">
      <c r="A99799" s="5">
        <v>25619.0</v>
      </c>
    </row>
    <row r="99800">
      <c r="A99800" s="5">
        <v>20445.0</v>
      </c>
    </row>
    <row r="99801">
      <c r="A99801" s="5">
        <v>1444.0</v>
      </c>
    </row>
    <row r="99802">
      <c r="A99802" s="5">
        <v>31053.0</v>
      </c>
    </row>
    <row r="99803">
      <c r="A99803" s="5">
        <v>7682.0</v>
      </c>
    </row>
    <row r="99804">
      <c r="A99804" s="5">
        <v>13508.0</v>
      </c>
    </row>
    <row r="99805">
      <c r="A99805" s="5">
        <v>5646.0</v>
      </c>
    </row>
    <row r="99806">
      <c r="A99806" s="5">
        <v>9450.0</v>
      </c>
    </row>
    <row r="99807">
      <c r="A99807" s="5">
        <v>13787.0</v>
      </c>
    </row>
    <row r="99808">
      <c r="A99808" s="5">
        <v>2414.0</v>
      </c>
    </row>
    <row r="99809">
      <c r="A99809" s="5">
        <v>32433.0</v>
      </c>
    </row>
    <row r="99810">
      <c r="A99810" s="5">
        <v>1383.0</v>
      </c>
    </row>
    <row r="99811">
      <c r="A99811" s="5">
        <v>23157.0</v>
      </c>
    </row>
    <row r="99812">
      <c r="A99812" s="5">
        <v>2471.0</v>
      </c>
    </row>
    <row r="99813">
      <c r="A99813" s="5">
        <v>29487.0</v>
      </c>
    </row>
    <row r="99814">
      <c r="A99814" s="5">
        <v>2729.0</v>
      </c>
    </row>
    <row r="99815">
      <c r="A99815" s="5">
        <v>23479.0</v>
      </c>
    </row>
    <row r="99816">
      <c r="A99816" s="5">
        <v>9993.0</v>
      </c>
    </row>
    <row r="99817">
      <c r="A99817" s="5">
        <v>15058.0</v>
      </c>
    </row>
    <row r="99818">
      <c r="A99818" s="5">
        <v>19110.0</v>
      </c>
    </row>
    <row r="99819">
      <c r="A99819" s="5">
        <v>29776.0</v>
      </c>
    </row>
    <row r="99820">
      <c r="A99820" s="5">
        <v>31704.0</v>
      </c>
    </row>
    <row r="99821">
      <c r="A99821" s="5">
        <v>26588.0</v>
      </c>
    </row>
    <row r="99822">
      <c r="A99822" s="5">
        <v>11113.0</v>
      </c>
    </row>
    <row r="99823">
      <c r="A99823" s="5">
        <v>23463.0</v>
      </c>
    </row>
    <row r="99824">
      <c r="A99824" s="5">
        <v>25898.0</v>
      </c>
    </row>
    <row r="99825">
      <c r="A99825" s="5">
        <v>6424.0</v>
      </c>
    </row>
    <row r="99826">
      <c r="A99826" s="5">
        <v>28252.0</v>
      </c>
    </row>
    <row r="99827">
      <c r="A99827" s="5">
        <v>13333.0</v>
      </c>
    </row>
    <row r="99828">
      <c r="A99828" s="5">
        <v>2123.0</v>
      </c>
    </row>
    <row r="99829">
      <c r="A99829" s="5">
        <v>31157.0</v>
      </c>
    </row>
    <row r="99830">
      <c r="A99830" s="5">
        <v>198.0</v>
      </c>
    </row>
    <row r="99831">
      <c r="A99831" s="5">
        <v>10579.0</v>
      </c>
    </row>
    <row r="99832">
      <c r="A99832" s="5">
        <v>18271.0</v>
      </c>
    </row>
    <row r="99833">
      <c r="A99833" s="5">
        <v>29524.0</v>
      </c>
    </row>
    <row r="99834">
      <c r="A99834" s="5">
        <v>13715.0</v>
      </c>
    </row>
    <row r="99835">
      <c r="A99835" s="5">
        <v>21294.0</v>
      </c>
    </row>
    <row r="99836">
      <c r="A99836" s="5">
        <v>26953.0</v>
      </c>
    </row>
    <row r="99837">
      <c r="A99837" s="5">
        <v>18016.0</v>
      </c>
    </row>
    <row r="99838">
      <c r="A99838" s="5">
        <v>19540.0</v>
      </c>
    </row>
    <row r="99839">
      <c r="A99839" s="5">
        <v>12418.0</v>
      </c>
    </row>
    <row r="99840">
      <c r="A99840" s="5">
        <v>30924.0</v>
      </c>
    </row>
    <row r="99841">
      <c r="A99841" s="5">
        <v>31902.0</v>
      </c>
    </row>
    <row r="99842">
      <c r="A99842" s="5">
        <v>27014.0</v>
      </c>
    </row>
    <row r="99843">
      <c r="A99843" s="5">
        <v>20069.0</v>
      </c>
    </row>
    <row r="99844">
      <c r="A99844" s="5">
        <v>7920.0</v>
      </c>
    </row>
    <row r="99845">
      <c r="A99845" s="5">
        <v>27141.0</v>
      </c>
    </row>
    <row r="99846">
      <c r="A99846" s="5">
        <v>25623.0</v>
      </c>
    </row>
    <row r="99847">
      <c r="A99847" s="5">
        <v>28579.0</v>
      </c>
    </row>
    <row r="99848">
      <c r="A99848" s="5">
        <v>31912.0</v>
      </c>
    </row>
    <row r="99849">
      <c r="A99849" s="5">
        <v>12239.0</v>
      </c>
    </row>
    <row r="99850">
      <c r="A99850" s="5">
        <v>3110.0</v>
      </c>
    </row>
    <row r="99851">
      <c r="A99851" s="5">
        <v>18539.0</v>
      </c>
    </row>
    <row r="99852">
      <c r="A99852" s="5">
        <v>18353.0</v>
      </c>
    </row>
    <row r="99853">
      <c r="A99853" s="5">
        <v>30160.0</v>
      </c>
    </row>
    <row r="99854">
      <c r="A99854" s="5">
        <v>20235.0</v>
      </c>
    </row>
    <row r="99855">
      <c r="A99855" s="5">
        <v>8775.0</v>
      </c>
    </row>
    <row r="99856">
      <c r="A99856" s="5">
        <v>11965.0</v>
      </c>
    </row>
    <row r="99857">
      <c r="A99857" s="5">
        <v>19975.0</v>
      </c>
    </row>
    <row r="99858">
      <c r="A99858" s="5">
        <v>23703.0</v>
      </c>
    </row>
    <row r="99859">
      <c r="A99859" s="5">
        <v>31825.0</v>
      </c>
    </row>
    <row r="99860">
      <c r="A99860" s="5">
        <v>18641.0</v>
      </c>
    </row>
    <row r="99861">
      <c r="A99861" s="5">
        <v>30323.0</v>
      </c>
    </row>
    <row r="99862">
      <c r="A99862" s="5">
        <v>12700.0</v>
      </c>
    </row>
    <row r="99863">
      <c r="A99863" s="5">
        <v>31653.0</v>
      </c>
    </row>
    <row r="99864">
      <c r="A99864" s="5">
        <v>5100.0</v>
      </c>
    </row>
    <row r="99865">
      <c r="A99865" s="5">
        <v>27943.0</v>
      </c>
    </row>
    <row r="99866">
      <c r="A99866" s="5">
        <v>11184.0</v>
      </c>
    </row>
    <row r="99867">
      <c r="A99867" s="5">
        <v>16402.0</v>
      </c>
    </row>
    <row r="99868">
      <c r="A99868" s="5">
        <v>18153.0</v>
      </c>
    </row>
    <row r="99869">
      <c r="A99869" s="5">
        <v>2721.0</v>
      </c>
    </row>
    <row r="99870">
      <c r="A99870" s="5">
        <v>2607.0</v>
      </c>
    </row>
    <row r="99871">
      <c r="A99871" s="5">
        <v>28949.0</v>
      </c>
    </row>
    <row r="99872">
      <c r="A99872" s="5">
        <v>31398.0</v>
      </c>
    </row>
    <row r="99873">
      <c r="A99873" s="5">
        <v>5720.0</v>
      </c>
    </row>
    <row r="99874">
      <c r="A99874" s="5">
        <v>127.0</v>
      </c>
    </row>
    <row r="99875">
      <c r="A99875" s="5">
        <v>5895.0</v>
      </c>
    </row>
    <row r="99876">
      <c r="A99876" s="5">
        <v>28262.0</v>
      </c>
    </row>
    <row r="99877">
      <c r="A99877" s="5">
        <v>2452.0</v>
      </c>
    </row>
    <row r="99878">
      <c r="A99878" s="5">
        <v>15768.0</v>
      </c>
    </row>
    <row r="99879">
      <c r="A99879" s="5">
        <v>5269.0</v>
      </c>
    </row>
    <row r="99880">
      <c r="A99880" s="5">
        <v>27508.0</v>
      </c>
    </row>
    <row r="99881">
      <c r="A99881" s="5">
        <v>29826.0</v>
      </c>
    </row>
    <row r="99882">
      <c r="A99882" s="5">
        <v>3267.0</v>
      </c>
    </row>
    <row r="99883">
      <c r="A99883" s="5">
        <v>21617.0</v>
      </c>
    </row>
    <row r="99884">
      <c r="A99884" s="5">
        <v>3082.0</v>
      </c>
    </row>
    <row r="99885">
      <c r="A99885" s="5">
        <v>14728.0</v>
      </c>
    </row>
    <row r="99886">
      <c r="A99886" s="5">
        <v>29601.0</v>
      </c>
    </row>
    <row r="99887">
      <c r="A99887" s="5">
        <v>32583.0</v>
      </c>
    </row>
    <row r="99888">
      <c r="A99888" s="5">
        <v>26992.0</v>
      </c>
    </row>
    <row r="99889">
      <c r="A99889" s="5">
        <v>4822.0</v>
      </c>
    </row>
    <row r="99890">
      <c r="A99890" s="5">
        <v>29040.0</v>
      </c>
    </row>
    <row r="99891">
      <c r="A99891" s="5">
        <v>19955.0</v>
      </c>
    </row>
    <row r="99892">
      <c r="A99892" s="5">
        <v>30056.0</v>
      </c>
    </row>
    <row r="99893">
      <c r="A99893" s="5">
        <v>5694.0</v>
      </c>
    </row>
    <row r="99894">
      <c r="A99894" s="5">
        <v>17290.0</v>
      </c>
    </row>
    <row r="99895">
      <c r="A99895" s="5">
        <v>19441.0</v>
      </c>
    </row>
    <row r="99896">
      <c r="A99896" s="5">
        <v>714.0</v>
      </c>
    </row>
    <row r="99897">
      <c r="A99897" s="5">
        <v>11077.0</v>
      </c>
    </row>
    <row r="99898">
      <c r="A99898" s="5">
        <v>21294.0</v>
      </c>
    </row>
    <row r="99899">
      <c r="A99899" s="5">
        <v>7700.0</v>
      </c>
    </row>
    <row r="99900">
      <c r="A99900" s="5">
        <v>16748.0</v>
      </c>
    </row>
    <row r="99901">
      <c r="A99901" s="5">
        <v>10106.0</v>
      </c>
    </row>
    <row r="99902">
      <c r="A99902" s="5">
        <v>12419.0</v>
      </c>
    </row>
    <row r="99903">
      <c r="A99903" s="5">
        <v>8571.0</v>
      </c>
    </row>
    <row r="99904">
      <c r="A99904" s="5">
        <v>12612.0</v>
      </c>
    </row>
    <row r="99905">
      <c r="A99905" s="5">
        <v>1286.0</v>
      </c>
    </row>
    <row r="99906">
      <c r="A99906" s="5">
        <v>16090.0</v>
      </c>
    </row>
    <row r="99907">
      <c r="A99907" s="5">
        <v>30402.0</v>
      </c>
    </row>
    <row r="99908">
      <c r="A99908" s="5">
        <v>20689.0</v>
      </c>
    </row>
    <row r="99909">
      <c r="A99909" s="5">
        <v>26501.0</v>
      </c>
    </row>
    <row r="99910">
      <c r="A99910" s="5">
        <v>30260.0</v>
      </c>
    </row>
    <row r="99911">
      <c r="A99911" s="5">
        <v>19829.0</v>
      </c>
    </row>
    <row r="99912">
      <c r="A99912" s="5">
        <v>2742.0</v>
      </c>
    </row>
    <row r="99913">
      <c r="A99913" s="5">
        <v>25364.0</v>
      </c>
    </row>
    <row r="99914">
      <c r="A99914" s="5">
        <v>24068.0</v>
      </c>
    </row>
    <row r="99915">
      <c r="A99915" s="5">
        <v>970.0</v>
      </c>
    </row>
    <row r="99916">
      <c r="A99916" s="5">
        <v>9897.0</v>
      </c>
    </row>
    <row r="99917">
      <c r="A99917" s="5">
        <v>14763.0</v>
      </c>
    </row>
    <row r="99918">
      <c r="A99918" s="5">
        <v>9526.0</v>
      </c>
    </row>
    <row r="99919">
      <c r="A99919" s="5">
        <v>28303.0</v>
      </c>
    </row>
    <row r="99920">
      <c r="A99920" s="5">
        <v>16779.0</v>
      </c>
    </row>
    <row r="99921">
      <c r="A99921" s="5">
        <v>686.0</v>
      </c>
    </row>
    <row r="99922">
      <c r="A99922" s="5">
        <v>31599.0</v>
      </c>
    </row>
    <row r="99923">
      <c r="A99923" s="5">
        <v>23905.0</v>
      </c>
    </row>
    <row r="99924">
      <c r="A99924" s="5">
        <v>4312.0</v>
      </c>
    </row>
    <row r="99925">
      <c r="A99925" s="5">
        <v>28862.0</v>
      </c>
    </row>
    <row r="99926">
      <c r="A99926" s="5">
        <v>3991.0</v>
      </c>
    </row>
    <row r="99927">
      <c r="A99927" s="5">
        <v>12063.0</v>
      </c>
    </row>
    <row r="99928">
      <c r="A99928" s="5">
        <v>30018.0</v>
      </c>
    </row>
    <row r="99929">
      <c r="A99929" s="5">
        <v>10709.0</v>
      </c>
    </row>
    <row r="99930">
      <c r="A99930" s="5">
        <v>22421.0</v>
      </c>
    </row>
    <row r="99931">
      <c r="A99931" s="5">
        <v>2718.0</v>
      </c>
    </row>
    <row r="99932">
      <c r="A99932" s="5">
        <v>8345.0</v>
      </c>
    </row>
    <row r="99933">
      <c r="A99933" s="5">
        <v>26002.0</v>
      </c>
    </row>
    <row r="99934">
      <c r="A99934" s="5">
        <v>1369.0</v>
      </c>
    </row>
    <row r="99935">
      <c r="A99935" s="5">
        <v>3998.0</v>
      </c>
    </row>
    <row r="99936">
      <c r="A99936" s="5">
        <v>21230.0</v>
      </c>
    </row>
    <row r="99937">
      <c r="A99937" s="5">
        <v>17873.0</v>
      </c>
    </row>
    <row r="99938">
      <c r="A99938" s="5">
        <v>19744.0</v>
      </c>
    </row>
    <row r="99939">
      <c r="A99939" s="5">
        <v>5117.0</v>
      </c>
    </row>
    <row r="99940">
      <c r="A99940" s="5">
        <v>29432.0</v>
      </c>
    </row>
    <row r="99941">
      <c r="A99941" s="5">
        <v>7551.0</v>
      </c>
    </row>
    <row r="99942">
      <c r="A99942" s="5">
        <v>24819.0</v>
      </c>
    </row>
    <row r="99943">
      <c r="A99943" s="5">
        <v>16683.0</v>
      </c>
    </row>
    <row r="99944">
      <c r="A99944" s="5">
        <v>1463.0</v>
      </c>
    </row>
    <row r="99945">
      <c r="A99945" s="5">
        <v>6573.0</v>
      </c>
    </row>
    <row r="99946">
      <c r="A99946" s="5">
        <v>17777.0</v>
      </c>
    </row>
    <row r="99947">
      <c r="A99947" s="5">
        <v>9694.0</v>
      </c>
    </row>
    <row r="99948">
      <c r="A99948" s="5">
        <v>18774.0</v>
      </c>
    </row>
    <row r="99949">
      <c r="A99949" s="5">
        <v>226.0</v>
      </c>
    </row>
    <row r="99950">
      <c r="A99950" s="5">
        <v>25551.0</v>
      </c>
    </row>
    <row r="99951">
      <c r="A99951" s="5">
        <v>4103.0</v>
      </c>
    </row>
    <row r="99952">
      <c r="A99952" s="5">
        <v>30550.0</v>
      </c>
    </row>
    <row r="99953">
      <c r="A99953" s="5">
        <v>31926.0</v>
      </c>
    </row>
    <row r="99954">
      <c r="A99954" s="5">
        <v>32029.0</v>
      </c>
    </row>
    <row r="99955">
      <c r="A99955" s="5">
        <v>17156.0</v>
      </c>
    </row>
    <row r="99956">
      <c r="A99956" s="5">
        <v>29161.0</v>
      </c>
    </row>
    <row r="99957">
      <c r="A99957" s="5">
        <v>8604.0</v>
      </c>
    </row>
    <row r="99958">
      <c r="A99958" s="5">
        <v>25291.0</v>
      </c>
    </row>
    <row r="99959">
      <c r="A99959" s="5">
        <v>24087.0</v>
      </c>
    </row>
    <row r="99960">
      <c r="A99960" s="5">
        <v>24732.0</v>
      </c>
    </row>
    <row r="99961">
      <c r="A99961" s="5">
        <v>10496.0</v>
      </c>
    </row>
    <row r="99962">
      <c r="A99962" s="5">
        <v>6251.0</v>
      </c>
    </row>
    <row r="99963">
      <c r="A99963" s="5">
        <v>1815.0</v>
      </c>
    </row>
    <row r="99964">
      <c r="A99964" s="5">
        <v>57.0</v>
      </c>
    </row>
    <row r="99965">
      <c r="A99965" s="5">
        <v>4498.0</v>
      </c>
    </row>
    <row r="99966">
      <c r="A99966" s="5">
        <v>17080.0</v>
      </c>
    </row>
    <row r="99967">
      <c r="A99967" s="5">
        <v>11621.0</v>
      </c>
    </row>
    <row r="99968">
      <c r="A99968" s="5">
        <v>10732.0</v>
      </c>
    </row>
    <row r="99969">
      <c r="A99969" s="5">
        <v>6625.0</v>
      </c>
    </row>
    <row r="99970">
      <c r="A99970" s="5">
        <v>2008.0</v>
      </c>
    </row>
    <row r="99971">
      <c r="A99971" s="5">
        <v>31010.0</v>
      </c>
    </row>
    <row r="99972">
      <c r="A99972" s="5">
        <v>21924.0</v>
      </c>
    </row>
    <row r="99973">
      <c r="A99973" s="5">
        <v>18731.0</v>
      </c>
    </row>
    <row r="99974">
      <c r="A99974" s="5">
        <v>17630.0</v>
      </c>
    </row>
    <row r="99975">
      <c r="A99975" s="5">
        <v>15007.0</v>
      </c>
    </row>
    <row r="99976">
      <c r="A99976" s="5">
        <v>7100.0</v>
      </c>
    </row>
    <row r="99977">
      <c r="A99977" s="5">
        <v>31347.0</v>
      </c>
    </row>
    <row r="99978">
      <c r="A99978" s="5">
        <v>15507.0</v>
      </c>
    </row>
    <row r="99979">
      <c r="A99979" s="5">
        <v>28181.0</v>
      </c>
    </row>
    <row r="99980">
      <c r="A99980" s="5">
        <v>31195.0</v>
      </c>
    </row>
    <row r="99981">
      <c r="A99981" s="5">
        <v>7637.0</v>
      </c>
    </row>
    <row r="99982">
      <c r="A99982" s="5">
        <v>9078.0</v>
      </c>
    </row>
    <row r="99983">
      <c r="A99983" s="5">
        <v>10135.0</v>
      </c>
    </row>
    <row r="99984">
      <c r="A99984" s="5">
        <v>24345.0</v>
      </c>
    </row>
    <row r="99985">
      <c r="A99985" s="5">
        <v>9239.0</v>
      </c>
    </row>
    <row r="99986">
      <c r="A99986" s="5">
        <v>11521.0</v>
      </c>
    </row>
    <row r="99987">
      <c r="A99987" s="5">
        <v>31556.0</v>
      </c>
    </row>
    <row r="99988">
      <c r="A99988" s="5">
        <v>17251.0</v>
      </c>
    </row>
    <row r="99989">
      <c r="A99989" s="5">
        <v>18560.0</v>
      </c>
    </row>
    <row r="99990">
      <c r="A99990" s="5">
        <v>32302.0</v>
      </c>
    </row>
    <row r="99991">
      <c r="A99991" s="5">
        <v>13761.0</v>
      </c>
    </row>
    <row r="99992">
      <c r="A99992" s="5">
        <v>20000.0</v>
      </c>
    </row>
    <row r="99993">
      <c r="A99993" s="5">
        <v>11501.0</v>
      </c>
    </row>
    <row r="99994">
      <c r="A99994" s="5">
        <v>10554.0</v>
      </c>
    </row>
    <row r="99995">
      <c r="A99995" s="5">
        <v>30951.0</v>
      </c>
    </row>
    <row r="99996">
      <c r="A99996" s="5">
        <v>20500.0</v>
      </c>
    </row>
    <row r="99997">
      <c r="A99997" s="5">
        <v>31777.0</v>
      </c>
    </row>
    <row r="99998">
      <c r="A99998" s="5">
        <v>5801.0</v>
      </c>
    </row>
    <row r="99999">
      <c r="A99999" s="5">
        <v>4280.0</v>
      </c>
    </row>
    <row r="100000">
      <c r="A100000" s="5">
        <v>5253.0</v>
      </c>
    </row>
    <row r="100001">
      <c r="A100001" s="5">
        <v>1629.0</v>
      </c>
    </row>
  </sheetData>
  <drawing r:id="rId1"/>
</worksheet>
</file>